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vllm-gevent\"/>
    </mc:Choice>
  </mc:AlternateContent>
  <xr:revisionPtr revIDLastSave="0" documentId="13_ncr:1_{D2B181D2-8ABA-4CCE-9FA9-EEEE462E529E}" xr6:coauthVersionLast="47" xr6:coauthVersionMax="47" xr10:uidLastSave="{00000000-0000-0000-0000-000000000000}"/>
  <bookViews>
    <workbookView xWindow="28680" yWindow="-120" windowWidth="29040" windowHeight="15720" xr2:uid="{D81B516B-4277-48F0-BA58-DB83958704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W2" i="1"/>
  <c r="X2" i="1"/>
  <c r="Y2" i="1"/>
  <c r="Z2" i="1"/>
  <c r="Y4" i="1" s="1"/>
  <c r="P2" i="1"/>
  <c r="Q2" i="1"/>
  <c r="R2" i="1"/>
  <c r="S2" i="1"/>
  <c r="T2" i="1"/>
  <c r="S4" i="1" s="1"/>
  <c r="U2" i="1"/>
  <c r="O2" i="1"/>
  <c r="Q4" i="1" l="1"/>
  <c r="O4" i="1"/>
  <c r="X4" i="1"/>
  <c r="W4" i="1"/>
  <c r="V4" i="1"/>
  <c r="U4" i="1"/>
  <c r="T4" i="1"/>
  <c r="R4" i="1"/>
  <c r="P4" i="1"/>
</calcChain>
</file>

<file path=xl/sharedStrings.xml><?xml version="1.0" encoding="utf-8"?>
<sst xmlns="http://schemas.openxmlformats.org/spreadsheetml/2006/main" count="25" uniqueCount="13">
  <si>
    <t>n</t>
    <phoneticPr fontId="1" type="noConversion"/>
  </si>
  <si>
    <t>vllm 0.5B</t>
    <phoneticPr fontId="1" type="noConversion"/>
  </si>
  <si>
    <t>vllm gevent 0.5B</t>
    <phoneticPr fontId="1" type="noConversion"/>
  </si>
  <si>
    <t>vllm 1.8B</t>
    <phoneticPr fontId="1" type="noConversion"/>
  </si>
  <si>
    <t>vllm gevent 1.8B</t>
    <phoneticPr fontId="1" type="noConversion"/>
  </si>
  <si>
    <t>vllm 4B</t>
    <phoneticPr fontId="1" type="noConversion"/>
  </si>
  <si>
    <t xml:space="preserve">vllm gevent 4B </t>
    <phoneticPr fontId="1" type="noConversion"/>
  </si>
  <si>
    <t>vllm 7B</t>
    <phoneticPr fontId="1" type="noConversion"/>
  </si>
  <si>
    <t xml:space="preserve">vllm gevent 7B </t>
    <phoneticPr fontId="1" type="noConversion"/>
  </si>
  <si>
    <t>vllm 14B</t>
    <phoneticPr fontId="1" type="noConversion"/>
  </si>
  <si>
    <t>vllm gevent 14B</t>
    <phoneticPr fontId="1" type="noConversion"/>
  </si>
  <si>
    <t>vllm 32B</t>
    <phoneticPr fontId="1" type="noConversion"/>
  </si>
  <si>
    <t>vllm gevent 32B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</si>
</sst>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并发数 </a:t>
            </a: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vllm 0.5B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Sheet1!$A$4:$A$1001</c:f>
              <c:numCache>
                <c:formatCode>General</c:formatCode>
                <c:ptCount val="998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  <c:pt idx="474">
                  <c:v>501</c:v>
                </c:pt>
                <c:pt idx="475">
                  <c:v>502</c:v>
                </c:pt>
                <c:pt idx="476">
                  <c:v>503</c:v>
                </c:pt>
                <c:pt idx="477">
                  <c:v>504</c:v>
                </c:pt>
                <c:pt idx="478">
                  <c:v>505</c:v>
                </c:pt>
                <c:pt idx="479">
                  <c:v>506</c:v>
                </c:pt>
                <c:pt idx="480">
                  <c:v>507</c:v>
                </c:pt>
                <c:pt idx="481">
                  <c:v>508</c:v>
                </c:pt>
                <c:pt idx="482">
                  <c:v>509</c:v>
                </c:pt>
                <c:pt idx="483">
                  <c:v>510</c:v>
                </c:pt>
                <c:pt idx="484">
                  <c:v>511</c:v>
                </c:pt>
                <c:pt idx="485">
                  <c:v>512</c:v>
                </c:pt>
                <c:pt idx="486">
                  <c:v>513</c:v>
                </c:pt>
                <c:pt idx="487">
                  <c:v>514</c:v>
                </c:pt>
                <c:pt idx="488">
                  <c:v>515</c:v>
                </c:pt>
                <c:pt idx="489">
                  <c:v>516</c:v>
                </c:pt>
                <c:pt idx="490">
                  <c:v>517</c:v>
                </c:pt>
                <c:pt idx="491">
                  <c:v>518</c:v>
                </c:pt>
                <c:pt idx="492">
                  <c:v>519</c:v>
                </c:pt>
                <c:pt idx="493">
                  <c:v>520</c:v>
                </c:pt>
                <c:pt idx="494">
                  <c:v>521</c:v>
                </c:pt>
                <c:pt idx="495">
                  <c:v>522</c:v>
                </c:pt>
                <c:pt idx="496">
                  <c:v>523</c:v>
                </c:pt>
                <c:pt idx="497">
                  <c:v>524</c:v>
                </c:pt>
                <c:pt idx="498">
                  <c:v>525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529</c:v>
                </c:pt>
                <c:pt idx="503">
                  <c:v>530</c:v>
                </c:pt>
                <c:pt idx="504">
                  <c:v>531</c:v>
                </c:pt>
                <c:pt idx="505">
                  <c:v>532</c:v>
                </c:pt>
                <c:pt idx="506">
                  <c:v>533</c:v>
                </c:pt>
                <c:pt idx="507">
                  <c:v>534</c:v>
                </c:pt>
                <c:pt idx="508">
                  <c:v>535</c:v>
                </c:pt>
                <c:pt idx="509">
                  <c:v>536</c:v>
                </c:pt>
                <c:pt idx="510">
                  <c:v>537</c:v>
                </c:pt>
                <c:pt idx="511">
                  <c:v>538</c:v>
                </c:pt>
                <c:pt idx="512">
                  <c:v>539</c:v>
                </c:pt>
                <c:pt idx="513">
                  <c:v>540</c:v>
                </c:pt>
                <c:pt idx="514">
                  <c:v>541</c:v>
                </c:pt>
                <c:pt idx="515">
                  <c:v>542</c:v>
                </c:pt>
                <c:pt idx="516">
                  <c:v>543</c:v>
                </c:pt>
                <c:pt idx="517">
                  <c:v>544</c:v>
                </c:pt>
                <c:pt idx="518">
                  <c:v>545</c:v>
                </c:pt>
                <c:pt idx="519">
                  <c:v>546</c:v>
                </c:pt>
                <c:pt idx="520">
                  <c:v>547</c:v>
                </c:pt>
                <c:pt idx="521">
                  <c:v>548</c:v>
                </c:pt>
                <c:pt idx="522">
                  <c:v>549</c:v>
                </c:pt>
                <c:pt idx="523">
                  <c:v>550</c:v>
                </c:pt>
                <c:pt idx="524">
                  <c:v>551</c:v>
                </c:pt>
                <c:pt idx="525">
                  <c:v>552</c:v>
                </c:pt>
                <c:pt idx="526">
                  <c:v>553</c:v>
                </c:pt>
                <c:pt idx="527">
                  <c:v>554</c:v>
                </c:pt>
                <c:pt idx="528">
                  <c:v>555</c:v>
                </c:pt>
                <c:pt idx="529">
                  <c:v>556</c:v>
                </c:pt>
                <c:pt idx="530">
                  <c:v>557</c:v>
                </c:pt>
                <c:pt idx="531">
                  <c:v>558</c:v>
                </c:pt>
                <c:pt idx="532">
                  <c:v>559</c:v>
                </c:pt>
                <c:pt idx="533">
                  <c:v>560</c:v>
                </c:pt>
                <c:pt idx="534">
                  <c:v>561</c:v>
                </c:pt>
                <c:pt idx="535">
                  <c:v>562</c:v>
                </c:pt>
                <c:pt idx="536">
                  <c:v>563</c:v>
                </c:pt>
                <c:pt idx="537">
                  <c:v>564</c:v>
                </c:pt>
                <c:pt idx="538">
                  <c:v>565</c:v>
                </c:pt>
                <c:pt idx="539">
                  <c:v>566</c:v>
                </c:pt>
                <c:pt idx="540">
                  <c:v>567</c:v>
                </c:pt>
                <c:pt idx="541">
                  <c:v>568</c:v>
                </c:pt>
                <c:pt idx="542">
                  <c:v>569</c:v>
                </c:pt>
                <c:pt idx="543">
                  <c:v>570</c:v>
                </c:pt>
                <c:pt idx="544">
                  <c:v>571</c:v>
                </c:pt>
                <c:pt idx="545">
                  <c:v>572</c:v>
                </c:pt>
                <c:pt idx="546">
                  <c:v>573</c:v>
                </c:pt>
                <c:pt idx="547">
                  <c:v>574</c:v>
                </c:pt>
                <c:pt idx="548">
                  <c:v>575</c:v>
                </c:pt>
                <c:pt idx="549">
                  <c:v>576</c:v>
                </c:pt>
                <c:pt idx="550">
                  <c:v>577</c:v>
                </c:pt>
                <c:pt idx="551">
                  <c:v>578</c:v>
                </c:pt>
                <c:pt idx="552">
                  <c:v>579</c:v>
                </c:pt>
                <c:pt idx="553">
                  <c:v>580</c:v>
                </c:pt>
                <c:pt idx="554">
                  <c:v>581</c:v>
                </c:pt>
                <c:pt idx="555">
                  <c:v>582</c:v>
                </c:pt>
                <c:pt idx="556">
                  <c:v>583</c:v>
                </c:pt>
                <c:pt idx="557">
                  <c:v>584</c:v>
                </c:pt>
                <c:pt idx="558">
                  <c:v>585</c:v>
                </c:pt>
                <c:pt idx="559">
                  <c:v>586</c:v>
                </c:pt>
                <c:pt idx="560">
                  <c:v>587</c:v>
                </c:pt>
                <c:pt idx="561">
                  <c:v>588</c:v>
                </c:pt>
                <c:pt idx="562">
                  <c:v>589</c:v>
                </c:pt>
                <c:pt idx="563">
                  <c:v>590</c:v>
                </c:pt>
                <c:pt idx="564">
                  <c:v>591</c:v>
                </c:pt>
                <c:pt idx="565">
                  <c:v>592</c:v>
                </c:pt>
                <c:pt idx="566">
                  <c:v>593</c:v>
                </c:pt>
                <c:pt idx="567">
                  <c:v>594</c:v>
                </c:pt>
                <c:pt idx="568">
                  <c:v>595</c:v>
                </c:pt>
                <c:pt idx="569">
                  <c:v>596</c:v>
                </c:pt>
                <c:pt idx="570">
                  <c:v>597</c:v>
                </c:pt>
                <c:pt idx="571">
                  <c:v>598</c:v>
                </c:pt>
                <c:pt idx="572">
                  <c:v>599</c:v>
                </c:pt>
                <c:pt idx="573">
                  <c:v>600</c:v>
                </c:pt>
                <c:pt idx="574">
                  <c:v>601</c:v>
                </c:pt>
                <c:pt idx="575">
                  <c:v>602</c:v>
                </c:pt>
                <c:pt idx="576">
                  <c:v>603</c:v>
                </c:pt>
                <c:pt idx="577">
                  <c:v>604</c:v>
                </c:pt>
                <c:pt idx="578">
                  <c:v>605</c:v>
                </c:pt>
                <c:pt idx="579">
                  <c:v>606</c:v>
                </c:pt>
                <c:pt idx="580">
                  <c:v>607</c:v>
                </c:pt>
                <c:pt idx="581">
                  <c:v>608</c:v>
                </c:pt>
                <c:pt idx="582">
                  <c:v>609</c:v>
                </c:pt>
                <c:pt idx="583">
                  <c:v>610</c:v>
                </c:pt>
                <c:pt idx="584">
                  <c:v>611</c:v>
                </c:pt>
                <c:pt idx="585">
                  <c:v>612</c:v>
                </c:pt>
                <c:pt idx="586">
                  <c:v>613</c:v>
                </c:pt>
                <c:pt idx="587">
                  <c:v>614</c:v>
                </c:pt>
                <c:pt idx="588">
                  <c:v>615</c:v>
                </c:pt>
                <c:pt idx="589">
                  <c:v>616</c:v>
                </c:pt>
                <c:pt idx="590">
                  <c:v>617</c:v>
                </c:pt>
                <c:pt idx="591">
                  <c:v>618</c:v>
                </c:pt>
                <c:pt idx="592">
                  <c:v>619</c:v>
                </c:pt>
                <c:pt idx="593">
                  <c:v>620</c:v>
                </c:pt>
                <c:pt idx="594">
                  <c:v>621</c:v>
                </c:pt>
                <c:pt idx="595">
                  <c:v>622</c:v>
                </c:pt>
                <c:pt idx="596">
                  <c:v>623</c:v>
                </c:pt>
                <c:pt idx="597">
                  <c:v>624</c:v>
                </c:pt>
                <c:pt idx="598">
                  <c:v>625</c:v>
                </c:pt>
                <c:pt idx="599">
                  <c:v>626</c:v>
                </c:pt>
                <c:pt idx="600">
                  <c:v>627</c:v>
                </c:pt>
                <c:pt idx="601">
                  <c:v>628</c:v>
                </c:pt>
                <c:pt idx="602">
                  <c:v>629</c:v>
                </c:pt>
                <c:pt idx="603">
                  <c:v>630</c:v>
                </c:pt>
                <c:pt idx="604">
                  <c:v>631</c:v>
                </c:pt>
                <c:pt idx="605">
                  <c:v>632</c:v>
                </c:pt>
                <c:pt idx="606">
                  <c:v>633</c:v>
                </c:pt>
                <c:pt idx="607">
                  <c:v>634</c:v>
                </c:pt>
                <c:pt idx="608">
                  <c:v>635</c:v>
                </c:pt>
                <c:pt idx="609">
                  <c:v>636</c:v>
                </c:pt>
                <c:pt idx="610">
                  <c:v>637</c:v>
                </c:pt>
                <c:pt idx="611">
                  <c:v>638</c:v>
                </c:pt>
                <c:pt idx="612">
                  <c:v>639</c:v>
                </c:pt>
                <c:pt idx="613">
                  <c:v>640</c:v>
                </c:pt>
                <c:pt idx="614">
                  <c:v>641</c:v>
                </c:pt>
                <c:pt idx="615">
                  <c:v>642</c:v>
                </c:pt>
                <c:pt idx="616">
                  <c:v>643</c:v>
                </c:pt>
                <c:pt idx="617">
                  <c:v>644</c:v>
                </c:pt>
                <c:pt idx="618">
                  <c:v>645</c:v>
                </c:pt>
                <c:pt idx="619">
                  <c:v>646</c:v>
                </c:pt>
                <c:pt idx="620">
                  <c:v>647</c:v>
                </c:pt>
                <c:pt idx="621">
                  <c:v>648</c:v>
                </c:pt>
                <c:pt idx="622">
                  <c:v>649</c:v>
                </c:pt>
                <c:pt idx="623">
                  <c:v>650</c:v>
                </c:pt>
                <c:pt idx="624">
                  <c:v>651</c:v>
                </c:pt>
                <c:pt idx="625">
                  <c:v>652</c:v>
                </c:pt>
                <c:pt idx="626">
                  <c:v>653</c:v>
                </c:pt>
                <c:pt idx="627">
                  <c:v>654</c:v>
                </c:pt>
                <c:pt idx="628">
                  <c:v>655</c:v>
                </c:pt>
                <c:pt idx="629">
                  <c:v>656</c:v>
                </c:pt>
                <c:pt idx="630">
                  <c:v>657</c:v>
                </c:pt>
                <c:pt idx="631">
                  <c:v>658</c:v>
                </c:pt>
                <c:pt idx="632">
                  <c:v>659</c:v>
                </c:pt>
                <c:pt idx="633">
                  <c:v>660</c:v>
                </c:pt>
                <c:pt idx="634">
                  <c:v>661</c:v>
                </c:pt>
                <c:pt idx="635">
                  <c:v>662</c:v>
                </c:pt>
                <c:pt idx="636">
                  <c:v>663</c:v>
                </c:pt>
                <c:pt idx="637">
                  <c:v>664</c:v>
                </c:pt>
                <c:pt idx="638">
                  <c:v>665</c:v>
                </c:pt>
                <c:pt idx="639">
                  <c:v>666</c:v>
                </c:pt>
                <c:pt idx="640">
                  <c:v>667</c:v>
                </c:pt>
                <c:pt idx="641">
                  <c:v>668</c:v>
                </c:pt>
                <c:pt idx="642">
                  <c:v>669</c:v>
                </c:pt>
                <c:pt idx="643">
                  <c:v>670</c:v>
                </c:pt>
                <c:pt idx="644">
                  <c:v>671</c:v>
                </c:pt>
                <c:pt idx="645">
                  <c:v>672</c:v>
                </c:pt>
                <c:pt idx="646">
                  <c:v>673</c:v>
                </c:pt>
                <c:pt idx="647">
                  <c:v>674</c:v>
                </c:pt>
                <c:pt idx="648">
                  <c:v>675</c:v>
                </c:pt>
                <c:pt idx="649">
                  <c:v>676</c:v>
                </c:pt>
                <c:pt idx="650">
                  <c:v>677</c:v>
                </c:pt>
                <c:pt idx="651">
                  <c:v>678</c:v>
                </c:pt>
                <c:pt idx="652">
                  <c:v>679</c:v>
                </c:pt>
                <c:pt idx="653">
                  <c:v>680</c:v>
                </c:pt>
                <c:pt idx="654">
                  <c:v>681</c:v>
                </c:pt>
                <c:pt idx="655">
                  <c:v>682</c:v>
                </c:pt>
                <c:pt idx="656">
                  <c:v>683</c:v>
                </c:pt>
                <c:pt idx="657">
                  <c:v>684</c:v>
                </c:pt>
                <c:pt idx="658">
                  <c:v>685</c:v>
                </c:pt>
                <c:pt idx="659">
                  <c:v>686</c:v>
                </c:pt>
                <c:pt idx="660">
                  <c:v>687</c:v>
                </c:pt>
                <c:pt idx="661">
                  <c:v>688</c:v>
                </c:pt>
                <c:pt idx="662">
                  <c:v>689</c:v>
                </c:pt>
                <c:pt idx="663">
                  <c:v>690</c:v>
                </c:pt>
                <c:pt idx="664">
                  <c:v>691</c:v>
                </c:pt>
                <c:pt idx="665">
                  <c:v>692</c:v>
                </c:pt>
                <c:pt idx="666">
                  <c:v>693</c:v>
                </c:pt>
                <c:pt idx="667">
                  <c:v>694</c:v>
                </c:pt>
                <c:pt idx="668">
                  <c:v>695</c:v>
                </c:pt>
                <c:pt idx="669">
                  <c:v>696</c:v>
                </c:pt>
                <c:pt idx="670">
                  <c:v>697</c:v>
                </c:pt>
                <c:pt idx="671">
                  <c:v>698</c:v>
                </c:pt>
                <c:pt idx="672">
                  <c:v>699</c:v>
                </c:pt>
                <c:pt idx="673">
                  <c:v>700</c:v>
                </c:pt>
                <c:pt idx="674">
                  <c:v>701</c:v>
                </c:pt>
                <c:pt idx="675">
                  <c:v>702</c:v>
                </c:pt>
                <c:pt idx="676">
                  <c:v>703</c:v>
                </c:pt>
                <c:pt idx="677">
                  <c:v>704</c:v>
                </c:pt>
                <c:pt idx="678">
                  <c:v>705</c:v>
                </c:pt>
                <c:pt idx="679">
                  <c:v>706</c:v>
                </c:pt>
                <c:pt idx="680">
                  <c:v>707</c:v>
                </c:pt>
                <c:pt idx="681">
                  <c:v>708</c:v>
                </c:pt>
                <c:pt idx="682">
                  <c:v>709</c:v>
                </c:pt>
                <c:pt idx="683">
                  <c:v>710</c:v>
                </c:pt>
                <c:pt idx="684">
                  <c:v>711</c:v>
                </c:pt>
                <c:pt idx="685">
                  <c:v>712</c:v>
                </c:pt>
                <c:pt idx="686">
                  <c:v>713</c:v>
                </c:pt>
                <c:pt idx="687">
                  <c:v>714</c:v>
                </c:pt>
                <c:pt idx="688">
                  <c:v>715</c:v>
                </c:pt>
                <c:pt idx="689">
                  <c:v>716</c:v>
                </c:pt>
                <c:pt idx="690">
                  <c:v>717</c:v>
                </c:pt>
                <c:pt idx="691">
                  <c:v>718</c:v>
                </c:pt>
                <c:pt idx="692">
                  <c:v>719</c:v>
                </c:pt>
                <c:pt idx="693">
                  <c:v>720</c:v>
                </c:pt>
                <c:pt idx="694">
                  <c:v>721</c:v>
                </c:pt>
                <c:pt idx="695">
                  <c:v>722</c:v>
                </c:pt>
                <c:pt idx="696">
                  <c:v>723</c:v>
                </c:pt>
                <c:pt idx="697">
                  <c:v>724</c:v>
                </c:pt>
                <c:pt idx="698">
                  <c:v>725</c:v>
                </c:pt>
                <c:pt idx="699">
                  <c:v>726</c:v>
                </c:pt>
                <c:pt idx="700">
                  <c:v>727</c:v>
                </c:pt>
                <c:pt idx="701">
                  <c:v>728</c:v>
                </c:pt>
                <c:pt idx="702">
                  <c:v>729</c:v>
                </c:pt>
                <c:pt idx="703">
                  <c:v>730</c:v>
                </c:pt>
                <c:pt idx="704">
                  <c:v>731</c:v>
                </c:pt>
                <c:pt idx="705">
                  <c:v>732</c:v>
                </c:pt>
                <c:pt idx="706">
                  <c:v>733</c:v>
                </c:pt>
                <c:pt idx="707">
                  <c:v>734</c:v>
                </c:pt>
                <c:pt idx="708">
                  <c:v>735</c:v>
                </c:pt>
                <c:pt idx="709">
                  <c:v>736</c:v>
                </c:pt>
                <c:pt idx="710">
                  <c:v>737</c:v>
                </c:pt>
                <c:pt idx="711">
                  <c:v>738</c:v>
                </c:pt>
                <c:pt idx="712">
                  <c:v>739</c:v>
                </c:pt>
                <c:pt idx="713">
                  <c:v>740</c:v>
                </c:pt>
                <c:pt idx="714">
                  <c:v>741</c:v>
                </c:pt>
                <c:pt idx="715">
                  <c:v>742</c:v>
                </c:pt>
                <c:pt idx="716">
                  <c:v>743</c:v>
                </c:pt>
                <c:pt idx="717">
                  <c:v>744</c:v>
                </c:pt>
                <c:pt idx="718">
                  <c:v>745</c:v>
                </c:pt>
                <c:pt idx="719">
                  <c:v>746</c:v>
                </c:pt>
                <c:pt idx="720">
                  <c:v>747</c:v>
                </c:pt>
                <c:pt idx="721">
                  <c:v>748</c:v>
                </c:pt>
                <c:pt idx="722">
                  <c:v>749</c:v>
                </c:pt>
                <c:pt idx="723">
                  <c:v>750</c:v>
                </c:pt>
                <c:pt idx="724">
                  <c:v>751</c:v>
                </c:pt>
                <c:pt idx="725">
                  <c:v>752</c:v>
                </c:pt>
                <c:pt idx="726">
                  <c:v>753</c:v>
                </c:pt>
                <c:pt idx="727">
                  <c:v>754</c:v>
                </c:pt>
                <c:pt idx="728">
                  <c:v>755</c:v>
                </c:pt>
                <c:pt idx="729">
                  <c:v>756</c:v>
                </c:pt>
                <c:pt idx="730">
                  <c:v>757</c:v>
                </c:pt>
                <c:pt idx="731">
                  <c:v>758</c:v>
                </c:pt>
                <c:pt idx="732">
                  <c:v>759</c:v>
                </c:pt>
                <c:pt idx="733">
                  <c:v>760</c:v>
                </c:pt>
                <c:pt idx="734">
                  <c:v>761</c:v>
                </c:pt>
                <c:pt idx="735">
                  <c:v>762</c:v>
                </c:pt>
                <c:pt idx="736">
                  <c:v>763</c:v>
                </c:pt>
                <c:pt idx="737">
                  <c:v>764</c:v>
                </c:pt>
                <c:pt idx="738">
                  <c:v>765</c:v>
                </c:pt>
                <c:pt idx="739">
                  <c:v>766</c:v>
                </c:pt>
                <c:pt idx="740">
                  <c:v>767</c:v>
                </c:pt>
                <c:pt idx="741">
                  <c:v>768</c:v>
                </c:pt>
                <c:pt idx="742">
                  <c:v>769</c:v>
                </c:pt>
                <c:pt idx="743">
                  <c:v>770</c:v>
                </c:pt>
                <c:pt idx="744">
                  <c:v>771</c:v>
                </c:pt>
                <c:pt idx="745">
                  <c:v>772</c:v>
                </c:pt>
                <c:pt idx="746">
                  <c:v>773</c:v>
                </c:pt>
                <c:pt idx="747">
                  <c:v>774</c:v>
                </c:pt>
                <c:pt idx="748">
                  <c:v>775</c:v>
                </c:pt>
                <c:pt idx="749">
                  <c:v>776</c:v>
                </c:pt>
                <c:pt idx="750">
                  <c:v>777</c:v>
                </c:pt>
                <c:pt idx="751">
                  <c:v>778</c:v>
                </c:pt>
                <c:pt idx="752">
                  <c:v>779</c:v>
                </c:pt>
                <c:pt idx="753">
                  <c:v>780</c:v>
                </c:pt>
                <c:pt idx="754">
                  <c:v>781</c:v>
                </c:pt>
                <c:pt idx="755">
                  <c:v>782</c:v>
                </c:pt>
                <c:pt idx="756">
                  <c:v>783</c:v>
                </c:pt>
                <c:pt idx="757">
                  <c:v>784</c:v>
                </c:pt>
                <c:pt idx="758">
                  <c:v>785</c:v>
                </c:pt>
                <c:pt idx="759">
                  <c:v>786</c:v>
                </c:pt>
                <c:pt idx="760">
                  <c:v>787</c:v>
                </c:pt>
                <c:pt idx="761">
                  <c:v>788</c:v>
                </c:pt>
                <c:pt idx="762">
                  <c:v>789</c:v>
                </c:pt>
                <c:pt idx="763">
                  <c:v>790</c:v>
                </c:pt>
                <c:pt idx="764">
                  <c:v>791</c:v>
                </c:pt>
                <c:pt idx="765">
                  <c:v>792</c:v>
                </c:pt>
                <c:pt idx="766">
                  <c:v>793</c:v>
                </c:pt>
                <c:pt idx="767">
                  <c:v>794</c:v>
                </c:pt>
                <c:pt idx="768">
                  <c:v>795</c:v>
                </c:pt>
                <c:pt idx="769">
                  <c:v>796</c:v>
                </c:pt>
                <c:pt idx="770">
                  <c:v>797</c:v>
                </c:pt>
                <c:pt idx="771">
                  <c:v>798</c:v>
                </c:pt>
                <c:pt idx="772">
                  <c:v>799</c:v>
                </c:pt>
                <c:pt idx="773">
                  <c:v>800</c:v>
                </c:pt>
                <c:pt idx="774">
                  <c:v>801</c:v>
                </c:pt>
                <c:pt idx="775">
                  <c:v>802</c:v>
                </c:pt>
                <c:pt idx="776">
                  <c:v>803</c:v>
                </c:pt>
                <c:pt idx="777">
                  <c:v>804</c:v>
                </c:pt>
                <c:pt idx="778">
                  <c:v>805</c:v>
                </c:pt>
                <c:pt idx="779">
                  <c:v>806</c:v>
                </c:pt>
                <c:pt idx="780">
                  <c:v>807</c:v>
                </c:pt>
                <c:pt idx="781">
                  <c:v>808</c:v>
                </c:pt>
                <c:pt idx="782">
                  <c:v>809</c:v>
                </c:pt>
                <c:pt idx="783">
                  <c:v>810</c:v>
                </c:pt>
                <c:pt idx="784">
                  <c:v>811</c:v>
                </c:pt>
                <c:pt idx="785">
                  <c:v>812</c:v>
                </c:pt>
                <c:pt idx="786">
                  <c:v>813</c:v>
                </c:pt>
                <c:pt idx="787">
                  <c:v>814</c:v>
                </c:pt>
                <c:pt idx="788">
                  <c:v>815</c:v>
                </c:pt>
                <c:pt idx="789">
                  <c:v>816</c:v>
                </c:pt>
                <c:pt idx="790">
                  <c:v>817</c:v>
                </c:pt>
                <c:pt idx="791">
                  <c:v>818</c:v>
                </c:pt>
                <c:pt idx="792">
                  <c:v>819</c:v>
                </c:pt>
                <c:pt idx="793">
                  <c:v>820</c:v>
                </c:pt>
                <c:pt idx="794">
                  <c:v>821</c:v>
                </c:pt>
                <c:pt idx="795">
                  <c:v>822</c:v>
                </c:pt>
                <c:pt idx="796">
                  <c:v>823</c:v>
                </c:pt>
                <c:pt idx="797">
                  <c:v>824</c:v>
                </c:pt>
                <c:pt idx="798">
                  <c:v>825</c:v>
                </c:pt>
                <c:pt idx="799">
                  <c:v>826</c:v>
                </c:pt>
                <c:pt idx="800">
                  <c:v>827</c:v>
                </c:pt>
                <c:pt idx="801">
                  <c:v>828</c:v>
                </c:pt>
                <c:pt idx="802">
                  <c:v>829</c:v>
                </c:pt>
                <c:pt idx="803">
                  <c:v>830</c:v>
                </c:pt>
                <c:pt idx="804">
                  <c:v>831</c:v>
                </c:pt>
                <c:pt idx="805">
                  <c:v>832</c:v>
                </c:pt>
                <c:pt idx="806">
                  <c:v>833</c:v>
                </c:pt>
                <c:pt idx="807">
                  <c:v>834</c:v>
                </c:pt>
                <c:pt idx="808">
                  <c:v>835</c:v>
                </c:pt>
                <c:pt idx="809">
                  <c:v>836</c:v>
                </c:pt>
                <c:pt idx="810">
                  <c:v>837</c:v>
                </c:pt>
                <c:pt idx="811">
                  <c:v>838</c:v>
                </c:pt>
                <c:pt idx="812">
                  <c:v>839</c:v>
                </c:pt>
                <c:pt idx="813">
                  <c:v>840</c:v>
                </c:pt>
                <c:pt idx="814">
                  <c:v>841</c:v>
                </c:pt>
                <c:pt idx="815">
                  <c:v>842</c:v>
                </c:pt>
                <c:pt idx="816">
                  <c:v>843</c:v>
                </c:pt>
                <c:pt idx="817">
                  <c:v>844</c:v>
                </c:pt>
                <c:pt idx="818">
                  <c:v>845</c:v>
                </c:pt>
                <c:pt idx="819">
                  <c:v>846</c:v>
                </c:pt>
                <c:pt idx="820">
                  <c:v>847</c:v>
                </c:pt>
                <c:pt idx="821">
                  <c:v>848</c:v>
                </c:pt>
                <c:pt idx="822">
                  <c:v>849</c:v>
                </c:pt>
                <c:pt idx="823">
                  <c:v>850</c:v>
                </c:pt>
                <c:pt idx="824">
                  <c:v>851</c:v>
                </c:pt>
                <c:pt idx="825">
                  <c:v>852</c:v>
                </c:pt>
                <c:pt idx="826">
                  <c:v>853</c:v>
                </c:pt>
                <c:pt idx="827">
                  <c:v>854</c:v>
                </c:pt>
                <c:pt idx="828">
                  <c:v>855</c:v>
                </c:pt>
                <c:pt idx="829">
                  <c:v>856</c:v>
                </c:pt>
                <c:pt idx="830">
                  <c:v>857</c:v>
                </c:pt>
                <c:pt idx="831">
                  <c:v>858</c:v>
                </c:pt>
                <c:pt idx="832">
                  <c:v>859</c:v>
                </c:pt>
                <c:pt idx="833">
                  <c:v>860</c:v>
                </c:pt>
                <c:pt idx="834">
                  <c:v>861</c:v>
                </c:pt>
                <c:pt idx="835">
                  <c:v>862</c:v>
                </c:pt>
                <c:pt idx="836">
                  <c:v>863</c:v>
                </c:pt>
                <c:pt idx="837">
                  <c:v>864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894</c:v>
                </c:pt>
                <c:pt idx="868">
                  <c:v>895</c:v>
                </c:pt>
                <c:pt idx="869">
                  <c:v>896</c:v>
                </c:pt>
                <c:pt idx="870">
                  <c:v>897</c:v>
                </c:pt>
                <c:pt idx="871">
                  <c:v>898</c:v>
                </c:pt>
                <c:pt idx="872">
                  <c:v>899</c:v>
                </c:pt>
                <c:pt idx="873">
                  <c:v>900</c:v>
                </c:pt>
                <c:pt idx="874">
                  <c:v>901</c:v>
                </c:pt>
                <c:pt idx="875">
                  <c:v>902</c:v>
                </c:pt>
                <c:pt idx="876">
                  <c:v>903</c:v>
                </c:pt>
                <c:pt idx="877">
                  <c:v>904</c:v>
                </c:pt>
                <c:pt idx="878">
                  <c:v>905</c:v>
                </c:pt>
                <c:pt idx="879">
                  <c:v>906</c:v>
                </c:pt>
                <c:pt idx="880">
                  <c:v>907</c:v>
                </c:pt>
                <c:pt idx="881">
                  <c:v>908</c:v>
                </c:pt>
                <c:pt idx="882">
                  <c:v>909</c:v>
                </c:pt>
                <c:pt idx="883">
                  <c:v>910</c:v>
                </c:pt>
                <c:pt idx="884">
                  <c:v>911</c:v>
                </c:pt>
                <c:pt idx="885">
                  <c:v>912</c:v>
                </c:pt>
                <c:pt idx="886">
                  <c:v>913</c:v>
                </c:pt>
                <c:pt idx="887">
                  <c:v>914</c:v>
                </c:pt>
                <c:pt idx="888">
                  <c:v>915</c:v>
                </c:pt>
                <c:pt idx="889">
                  <c:v>916</c:v>
                </c:pt>
                <c:pt idx="890">
                  <c:v>917</c:v>
                </c:pt>
                <c:pt idx="891">
                  <c:v>918</c:v>
                </c:pt>
                <c:pt idx="892">
                  <c:v>919</c:v>
                </c:pt>
                <c:pt idx="893">
                  <c:v>920</c:v>
                </c:pt>
                <c:pt idx="894">
                  <c:v>921</c:v>
                </c:pt>
                <c:pt idx="895">
                  <c:v>922</c:v>
                </c:pt>
                <c:pt idx="896">
                  <c:v>923</c:v>
                </c:pt>
                <c:pt idx="897">
                  <c:v>924</c:v>
                </c:pt>
                <c:pt idx="898">
                  <c:v>925</c:v>
                </c:pt>
                <c:pt idx="899">
                  <c:v>926</c:v>
                </c:pt>
                <c:pt idx="900">
                  <c:v>927</c:v>
                </c:pt>
                <c:pt idx="901">
                  <c:v>928</c:v>
                </c:pt>
                <c:pt idx="902">
                  <c:v>929</c:v>
                </c:pt>
                <c:pt idx="903">
                  <c:v>930</c:v>
                </c:pt>
                <c:pt idx="904">
                  <c:v>931</c:v>
                </c:pt>
                <c:pt idx="905">
                  <c:v>932</c:v>
                </c:pt>
                <c:pt idx="906">
                  <c:v>933</c:v>
                </c:pt>
                <c:pt idx="907">
                  <c:v>934</c:v>
                </c:pt>
                <c:pt idx="908">
                  <c:v>935</c:v>
                </c:pt>
                <c:pt idx="909">
                  <c:v>936</c:v>
                </c:pt>
                <c:pt idx="910">
                  <c:v>937</c:v>
                </c:pt>
                <c:pt idx="911">
                  <c:v>938</c:v>
                </c:pt>
                <c:pt idx="912">
                  <c:v>939</c:v>
                </c:pt>
                <c:pt idx="913">
                  <c:v>940</c:v>
                </c:pt>
                <c:pt idx="914">
                  <c:v>941</c:v>
                </c:pt>
                <c:pt idx="915">
                  <c:v>942</c:v>
                </c:pt>
                <c:pt idx="916">
                  <c:v>943</c:v>
                </c:pt>
                <c:pt idx="917">
                  <c:v>944</c:v>
                </c:pt>
                <c:pt idx="918">
                  <c:v>945</c:v>
                </c:pt>
                <c:pt idx="919">
                  <c:v>946</c:v>
                </c:pt>
                <c:pt idx="920">
                  <c:v>947</c:v>
                </c:pt>
                <c:pt idx="921">
                  <c:v>948</c:v>
                </c:pt>
                <c:pt idx="922">
                  <c:v>949</c:v>
                </c:pt>
                <c:pt idx="923">
                  <c:v>950</c:v>
                </c:pt>
                <c:pt idx="924">
                  <c:v>951</c:v>
                </c:pt>
                <c:pt idx="925">
                  <c:v>952</c:v>
                </c:pt>
                <c:pt idx="926">
                  <c:v>953</c:v>
                </c:pt>
                <c:pt idx="927">
                  <c:v>954</c:v>
                </c:pt>
                <c:pt idx="928">
                  <c:v>955</c:v>
                </c:pt>
                <c:pt idx="929">
                  <c:v>956</c:v>
                </c:pt>
                <c:pt idx="930">
                  <c:v>957</c:v>
                </c:pt>
                <c:pt idx="931">
                  <c:v>958</c:v>
                </c:pt>
                <c:pt idx="932">
                  <c:v>959</c:v>
                </c:pt>
                <c:pt idx="933">
                  <c:v>960</c:v>
                </c:pt>
                <c:pt idx="934">
                  <c:v>961</c:v>
                </c:pt>
                <c:pt idx="935">
                  <c:v>962</c:v>
                </c:pt>
                <c:pt idx="936">
                  <c:v>963</c:v>
                </c:pt>
                <c:pt idx="937">
                  <c:v>964</c:v>
                </c:pt>
                <c:pt idx="938">
                  <c:v>965</c:v>
                </c:pt>
                <c:pt idx="939">
                  <c:v>966</c:v>
                </c:pt>
                <c:pt idx="940">
                  <c:v>967</c:v>
                </c:pt>
                <c:pt idx="941">
                  <c:v>968</c:v>
                </c:pt>
                <c:pt idx="942">
                  <c:v>969</c:v>
                </c:pt>
                <c:pt idx="943">
                  <c:v>970</c:v>
                </c:pt>
                <c:pt idx="944">
                  <c:v>971</c:v>
                </c:pt>
                <c:pt idx="945">
                  <c:v>972</c:v>
                </c:pt>
                <c:pt idx="946">
                  <c:v>973</c:v>
                </c:pt>
                <c:pt idx="947">
                  <c:v>974</c:v>
                </c:pt>
                <c:pt idx="948">
                  <c:v>975</c:v>
                </c:pt>
                <c:pt idx="949">
                  <c:v>976</c:v>
                </c:pt>
                <c:pt idx="950">
                  <c:v>977</c:v>
                </c:pt>
                <c:pt idx="951">
                  <c:v>978</c:v>
                </c:pt>
                <c:pt idx="952">
                  <c:v>979</c:v>
                </c:pt>
                <c:pt idx="953">
                  <c:v>980</c:v>
                </c:pt>
                <c:pt idx="954">
                  <c:v>981</c:v>
                </c:pt>
                <c:pt idx="955">
                  <c:v>982</c:v>
                </c:pt>
                <c:pt idx="956">
                  <c:v>983</c:v>
                </c:pt>
                <c:pt idx="957">
                  <c:v>984</c:v>
                </c:pt>
                <c:pt idx="958">
                  <c:v>985</c:v>
                </c:pt>
                <c:pt idx="959">
                  <c:v>986</c:v>
                </c:pt>
                <c:pt idx="960">
                  <c:v>987</c:v>
                </c:pt>
                <c:pt idx="961">
                  <c:v>988</c:v>
                </c:pt>
                <c:pt idx="962">
                  <c:v>989</c:v>
                </c:pt>
                <c:pt idx="963">
                  <c:v>990</c:v>
                </c:pt>
                <c:pt idx="964">
                  <c:v>991</c:v>
                </c:pt>
                <c:pt idx="965">
                  <c:v>992</c:v>
                </c:pt>
                <c:pt idx="966">
                  <c:v>993</c:v>
                </c:pt>
                <c:pt idx="967">
                  <c:v>994</c:v>
                </c:pt>
                <c:pt idx="968">
                  <c:v>995</c:v>
                </c:pt>
                <c:pt idx="969">
                  <c:v>996</c:v>
                </c:pt>
                <c:pt idx="970">
                  <c:v>997</c:v>
                </c:pt>
                <c:pt idx="971">
                  <c:v>998</c:v>
                </c:pt>
                <c:pt idx="972">
                  <c:v>999</c:v>
                </c:pt>
                <c:pt idx="973">
                  <c:v>1000</c:v>
                </c:pt>
                <c:pt idx="974">
                  <c:v>1001</c:v>
                </c:pt>
                <c:pt idx="975">
                  <c:v>1002</c:v>
                </c:pt>
                <c:pt idx="976">
                  <c:v>1003</c:v>
                </c:pt>
                <c:pt idx="977">
                  <c:v>1004</c:v>
                </c:pt>
                <c:pt idx="978">
                  <c:v>1005</c:v>
                </c:pt>
                <c:pt idx="979">
                  <c:v>1006</c:v>
                </c:pt>
                <c:pt idx="980">
                  <c:v>1007</c:v>
                </c:pt>
                <c:pt idx="981">
                  <c:v>1008</c:v>
                </c:pt>
                <c:pt idx="982">
                  <c:v>1009</c:v>
                </c:pt>
                <c:pt idx="983">
                  <c:v>1010</c:v>
                </c:pt>
                <c:pt idx="984">
                  <c:v>1011</c:v>
                </c:pt>
                <c:pt idx="985">
                  <c:v>1012</c:v>
                </c:pt>
                <c:pt idx="986">
                  <c:v>1013</c:v>
                </c:pt>
                <c:pt idx="987">
                  <c:v>1014</c:v>
                </c:pt>
                <c:pt idx="988">
                  <c:v>1015</c:v>
                </c:pt>
                <c:pt idx="989">
                  <c:v>1016</c:v>
                </c:pt>
                <c:pt idx="990">
                  <c:v>1017</c:v>
                </c:pt>
                <c:pt idx="991">
                  <c:v>1018</c:v>
                </c:pt>
                <c:pt idx="992">
                  <c:v>1019</c:v>
                </c:pt>
                <c:pt idx="993">
                  <c:v>1020</c:v>
                </c:pt>
                <c:pt idx="994">
                  <c:v>1021</c:v>
                </c:pt>
                <c:pt idx="995">
                  <c:v>1022</c:v>
                </c:pt>
                <c:pt idx="996">
                  <c:v>1023</c:v>
                </c:pt>
                <c:pt idx="997">
                  <c:v>1024</c:v>
                </c:pt>
              </c:numCache>
            </c:numRef>
          </c:xVal>
          <c:yVal>
            <c:numRef>
              <c:f>Sheet1!$B$4:$B$1001</c:f>
              <c:numCache>
                <c:formatCode>General</c:formatCode>
                <c:ptCount val="998"/>
                <c:pt idx="0">
                  <c:v>2.12574</c:v>
                </c:pt>
                <c:pt idx="1">
                  <c:v>2.1412369999999998</c:v>
                </c:pt>
                <c:pt idx="2">
                  <c:v>2.1309849999999999</c:v>
                </c:pt>
                <c:pt idx="3">
                  <c:v>2.1238329999999999</c:v>
                </c:pt>
                <c:pt idx="4">
                  <c:v>2.1317010000000001</c:v>
                </c:pt>
                <c:pt idx="5">
                  <c:v>2.1302699999999999</c:v>
                </c:pt>
                <c:pt idx="6">
                  <c:v>2.1300319999999999</c:v>
                </c:pt>
                <c:pt idx="7">
                  <c:v>2.1293160000000002</c:v>
                </c:pt>
                <c:pt idx="8">
                  <c:v>2.1514890000000002</c:v>
                </c:pt>
                <c:pt idx="9">
                  <c:v>2.1357539999999999</c:v>
                </c:pt>
                <c:pt idx="10">
                  <c:v>2.1274090000000001</c:v>
                </c:pt>
                <c:pt idx="11">
                  <c:v>2.1359919999999999</c:v>
                </c:pt>
                <c:pt idx="12">
                  <c:v>2.1252629999999999</c:v>
                </c:pt>
                <c:pt idx="13">
                  <c:v>2.1271710000000001</c:v>
                </c:pt>
                <c:pt idx="14">
                  <c:v>2.1398069999999998</c:v>
                </c:pt>
                <c:pt idx="15">
                  <c:v>2.1357539999999999</c:v>
                </c:pt>
                <c:pt idx="16">
                  <c:v>2.1216870000000001</c:v>
                </c:pt>
                <c:pt idx="17">
                  <c:v>2.1250249999999999</c:v>
                </c:pt>
                <c:pt idx="18">
                  <c:v>2.1386150000000002</c:v>
                </c:pt>
                <c:pt idx="19">
                  <c:v>2.1274090000000001</c:v>
                </c:pt>
                <c:pt idx="20">
                  <c:v>2.1338460000000001</c:v>
                </c:pt>
                <c:pt idx="21">
                  <c:v>2.1355149999999998</c:v>
                </c:pt>
                <c:pt idx="22">
                  <c:v>2.1350380000000002</c:v>
                </c:pt>
                <c:pt idx="23">
                  <c:v>2.1445750000000001</c:v>
                </c:pt>
                <c:pt idx="24">
                  <c:v>2.1374230000000001</c:v>
                </c:pt>
                <c:pt idx="25">
                  <c:v>2.1305079999999998</c:v>
                </c:pt>
                <c:pt idx="26">
                  <c:v>2.1286010000000002</c:v>
                </c:pt>
                <c:pt idx="27">
                  <c:v>2.1333690000000001</c:v>
                </c:pt>
                <c:pt idx="28">
                  <c:v>2.1297929999999998</c:v>
                </c:pt>
                <c:pt idx="29">
                  <c:v>2.1266940000000001</c:v>
                </c:pt>
                <c:pt idx="30">
                  <c:v>2.1357539999999999</c:v>
                </c:pt>
                <c:pt idx="31">
                  <c:v>2.120018</c:v>
                </c:pt>
                <c:pt idx="32">
                  <c:v>2.1245479999999999</c:v>
                </c:pt>
                <c:pt idx="33">
                  <c:v>2.137184</c:v>
                </c:pt>
                <c:pt idx="34">
                  <c:v>2.1283629999999998</c:v>
                </c:pt>
                <c:pt idx="35">
                  <c:v>2.1383760000000001</c:v>
                </c:pt>
                <c:pt idx="36">
                  <c:v>2.1293160000000002</c:v>
                </c:pt>
                <c:pt idx="37">
                  <c:v>2.1266940000000001</c:v>
                </c:pt>
                <c:pt idx="38">
                  <c:v>2.149105</c:v>
                </c:pt>
                <c:pt idx="39">
                  <c:v>2.1166800000000001</c:v>
                </c:pt>
                <c:pt idx="40">
                  <c:v>2.137184</c:v>
                </c:pt>
                <c:pt idx="41">
                  <c:v>2.1290779999999998</c:v>
                </c:pt>
                <c:pt idx="42">
                  <c:v>2.1393300000000002</c:v>
                </c:pt>
                <c:pt idx="43">
                  <c:v>2.142191</c:v>
                </c:pt>
                <c:pt idx="44">
                  <c:v>2.1338460000000001</c:v>
                </c:pt>
                <c:pt idx="45">
                  <c:v>2.1243099999999999</c:v>
                </c:pt>
                <c:pt idx="46">
                  <c:v>2.1407600000000002</c:v>
                </c:pt>
                <c:pt idx="47">
                  <c:v>2.1414759999999999</c:v>
                </c:pt>
                <c:pt idx="48">
                  <c:v>2.1290779999999998</c:v>
                </c:pt>
                <c:pt idx="49">
                  <c:v>2.1576879999999998</c:v>
                </c:pt>
                <c:pt idx="50">
                  <c:v>2.149105</c:v>
                </c:pt>
                <c:pt idx="51">
                  <c:v>2.1412369999999998</c:v>
                </c:pt>
                <c:pt idx="52">
                  <c:v>2.1414759999999999</c:v>
                </c:pt>
                <c:pt idx="53">
                  <c:v>2.1238329999999999</c:v>
                </c:pt>
                <c:pt idx="54">
                  <c:v>2.1226409999999998</c:v>
                </c:pt>
                <c:pt idx="55">
                  <c:v>2.1400450000000002</c:v>
                </c:pt>
                <c:pt idx="56">
                  <c:v>2.1531579999999999</c:v>
                </c:pt>
                <c:pt idx="57">
                  <c:v>2.1224020000000001</c:v>
                </c:pt>
                <c:pt idx="58">
                  <c:v>2.1343230000000002</c:v>
                </c:pt>
                <c:pt idx="59">
                  <c:v>2.1374230000000001</c:v>
                </c:pt>
                <c:pt idx="60">
                  <c:v>2.14839</c:v>
                </c:pt>
                <c:pt idx="61">
                  <c:v>2.165556</c:v>
                </c:pt>
                <c:pt idx="62">
                  <c:v>2.1302699999999999</c:v>
                </c:pt>
                <c:pt idx="63">
                  <c:v>2.1293160000000002</c:v>
                </c:pt>
                <c:pt idx="64">
                  <c:v>2.1462439999999998</c:v>
                </c:pt>
                <c:pt idx="65">
                  <c:v>2.147913</c:v>
                </c:pt>
                <c:pt idx="66">
                  <c:v>2.1579269999999999</c:v>
                </c:pt>
                <c:pt idx="67">
                  <c:v>2.154827</c:v>
                </c:pt>
                <c:pt idx="68">
                  <c:v>2.1302699999999999</c:v>
                </c:pt>
                <c:pt idx="69">
                  <c:v>2.1381380000000001</c:v>
                </c:pt>
                <c:pt idx="70">
                  <c:v>2.1367069999999999</c:v>
                </c:pt>
                <c:pt idx="71">
                  <c:v>2.1448140000000002</c:v>
                </c:pt>
                <c:pt idx="72">
                  <c:v>2.1481509999999999</c:v>
                </c:pt>
                <c:pt idx="73">
                  <c:v>2.1357539999999999</c:v>
                </c:pt>
                <c:pt idx="74">
                  <c:v>2.1576879999999998</c:v>
                </c:pt>
                <c:pt idx="75">
                  <c:v>2.1297929999999998</c:v>
                </c:pt>
                <c:pt idx="76">
                  <c:v>2.120495</c:v>
                </c:pt>
                <c:pt idx="77">
                  <c:v>2.1460059999999999</c:v>
                </c:pt>
                <c:pt idx="78">
                  <c:v>2.1612640000000001</c:v>
                </c:pt>
                <c:pt idx="79">
                  <c:v>2.137184</c:v>
                </c:pt>
                <c:pt idx="80">
                  <c:v>2.1331310000000001</c:v>
                </c:pt>
                <c:pt idx="81">
                  <c:v>2.1381380000000001</c:v>
                </c:pt>
                <c:pt idx="82">
                  <c:v>2.1357539999999999</c:v>
                </c:pt>
                <c:pt idx="83">
                  <c:v>2.1471979999999999</c:v>
                </c:pt>
                <c:pt idx="84">
                  <c:v>2.170086</c:v>
                </c:pt>
                <c:pt idx="85">
                  <c:v>2.1345619999999998</c:v>
                </c:pt>
                <c:pt idx="86">
                  <c:v>2.1247859999999998</c:v>
                </c:pt>
                <c:pt idx="87">
                  <c:v>2.1414759999999999</c:v>
                </c:pt>
                <c:pt idx="88">
                  <c:v>2.1615030000000002</c:v>
                </c:pt>
                <c:pt idx="89">
                  <c:v>2.1317010000000001</c:v>
                </c:pt>
                <c:pt idx="90">
                  <c:v>2.1855829999999998</c:v>
                </c:pt>
                <c:pt idx="91">
                  <c:v>2.137184</c:v>
                </c:pt>
                <c:pt idx="92">
                  <c:v>2.1295549999999999</c:v>
                </c:pt>
                <c:pt idx="93">
                  <c:v>2.1660330000000001</c:v>
                </c:pt>
                <c:pt idx="94">
                  <c:v>2.149105</c:v>
                </c:pt>
                <c:pt idx="95">
                  <c:v>2.131224</c:v>
                </c:pt>
                <c:pt idx="96">
                  <c:v>2.1467209999999999</c:v>
                </c:pt>
                <c:pt idx="97">
                  <c:v>2.1457670000000002</c:v>
                </c:pt>
                <c:pt idx="98">
                  <c:v>2.1796229999999999</c:v>
                </c:pt>
                <c:pt idx="99">
                  <c:v>2.1507740000000002</c:v>
                </c:pt>
                <c:pt idx="100">
                  <c:v>2.1457670000000002</c:v>
                </c:pt>
                <c:pt idx="101">
                  <c:v>2.1343230000000002</c:v>
                </c:pt>
                <c:pt idx="102">
                  <c:v>2.1352769999999999</c:v>
                </c:pt>
                <c:pt idx="103">
                  <c:v>2.1481509999999999</c:v>
                </c:pt>
                <c:pt idx="104">
                  <c:v>2.1455289999999998</c:v>
                </c:pt>
                <c:pt idx="105">
                  <c:v>2.1343230000000002</c:v>
                </c:pt>
                <c:pt idx="106">
                  <c:v>2.1531579999999999</c:v>
                </c:pt>
                <c:pt idx="107">
                  <c:v>2.1507740000000002</c:v>
                </c:pt>
                <c:pt idx="108">
                  <c:v>2.1388530000000001</c:v>
                </c:pt>
                <c:pt idx="109">
                  <c:v>2.1274090000000001</c:v>
                </c:pt>
                <c:pt idx="110">
                  <c:v>2.1414759999999999</c:v>
                </c:pt>
                <c:pt idx="111">
                  <c:v>2.142668</c:v>
                </c:pt>
                <c:pt idx="112">
                  <c:v>2.142668</c:v>
                </c:pt>
                <c:pt idx="113">
                  <c:v>2.1450520000000002</c:v>
                </c:pt>
                <c:pt idx="114">
                  <c:v>2.1355149999999998</c:v>
                </c:pt>
                <c:pt idx="115">
                  <c:v>2.1502970000000001</c:v>
                </c:pt>
                <c:pt idx="116">
                  <c:v>2.1398069999999998</c:v>
                </c:pt>
                <c:pt idx="117">
                  <c:v>2.1893980000000002</c:v>
                </c:pt>
                <c:pt idx="118">
                  <c:v>2.1407600000000002</c:v>
                </c:pt>
                <c:pt idx="119">
                  <c:v>2.143383</c:v>
                </c:pt>
                <c:pt idx="120">
                  <c:v>2.1431450000000001</c:v>
                </c:pt>
                <c:pt idx="121">
                  <c:v>2.1424289999999999</c:v>
                </c:pt>
                <c:pt idx="122">
                  <c:v>2.1696089999999999</c:v>
                </c:pt>
                <c:pt idx="123">
                  <c:v>2.1469589999999998</c:v>
                </c:pt>
                <c:pt idx="124">
                  <c:v>2.1388530000000001</c:v>
                </c:pt>
                <c:pt idx="125">
                  <c:v>2.1355149999999998</c:v>
                </c:pt>
                <c:pt idx="126">
                  <c:v>2.154112</c:v>
                </c:pt>
                <c:pt idx="127">
                  <c:v>2.1569729999999998</c:v>
                </c:pt>
                <c:pt idx="128">
                  <c:v>2.149343</c:v>
                </c:pt>
                <c:pt idx="129">
                  <c:v>2.1357539999999999</c:v>
                </c:pt>
                <c:pt idx="130">
                  <c:v>2.1460059999999999</c:v>
                </c:pt>
                <c:pt idx="131">
                  <c:v>2.1469589999999998</c:v>
                </c:pt>
                <c:pt idx="132">
                  <c:v>2.1526809999999998</c:v>
                </c:pt>
                <c:pt idx="133">
                  <c:v>2.1409989999999999</c:v>
                </c:pt>
                <c:pt idx="134">
                  <c:v>2.1545890000000001</c:v>
                </c:pt>
                <c:pt idx="135">
                  <c:v>2.1448140000000002</c:v>
                </c:pt>
                <c:pt idx="136">
                  <c:v>2.1328930000000001</c:v>
                </c:pt>
                <c:pt idx="137">
                  <c:v>2.143621</c:v>
                </c:pt>
                <c:pt idx="138">
                  <c:v>2.143383</c:v>
                </c:pt>
                <c:pt idx="139">
                  <c:v>2.142191</c:v>
                </c:pt>
                <c:pt idx="140">
                  <c:v>2.1522049999999999</c:v>
                </c:pt>
                <c:pt idx="141">
                  <c:v>2.1443370000000002</c:v>
                </c:pt>
                <c:pt idx="142">
                  <c:v>2.142191</c:v>
                </c:pt>
                <c:pt idx="143">
                  <c:v>2.1502970000000001</c:v>
                </c:pt>
                <c:pt idx="144">
                  <c:v>2.1464819999999998</c:v>
                </c:pt>
                <c:pt idx="145">
                  <c:v>2.1505359999999998</c:v>
                </c:pt>
                <c:pt idx="146">
                  <c:v>2.1553040000000001</c:v>
                </c:pt>
                <c:pt idx="147">
                  <c:v>2.1452900000000001</c:v>
                </c:pt>
                <c:pt idx="148">
                  <c:v>2.1669860000000001</c:v>
                </c:pt>
                <c:pt idx="149">
                  <c:v>2.1517279999999999</c:v>
                </c:pt>
                <c:pt idx="150">
                  <c:v>2.1607880000000002</c:v>
                </c:pt>
                <c:pt idx="151">
                  <c:v>2.1474359999999999</c:v>
                </c:pt>
                <c:pt idx="152">
                  <c:v>2.137661</c:v>
                </c:pt>
                <c:pt idx="153">
                  <c:v>2.1545890000000001</c:v>
                </c:pt>
                <c:pt idx="154">
                  <c:v>2.1502970000000001</c:v>
                </c:pt>
                <c:pt idx="155">
                  <c:v>2.1605490000000001</c:v>
                </c:pt>
                <c:pt idx="156">
                  <c:v>2.1595949999999999</c:v>
                </c:pt>
                <c:pt idx="157">
                  <c:v>2.143621</c:v>
                </c:pt>
                <c:pt idx="158">
                  <c:v>2.1393300000000002</c:v>
                </c:pt>
                <c:pt idx="159">
                  <c:v>2.1450520000000002</c:v>
                </c:pt>
                <c:pt idx="160">
                  <c:v>2.1526809999999998</c:v>
                </c:pt>
                <c:pt idx="161">
                  <c:v>2.1507740000000002</c:v>
                </c:pt>
                <c:pt idx="162">
                  <c:v>2.1500590000000002</c:v>
                </c:pt>
                <c:pt idx="163">
                  <c:v>2.143383</c:v>
                </c:pt>
                <c:pt idx="164">
                  <c:v>2.136469</c:v>
                </c:pt>
                <c:pt idx="165">
                  <c:v>2.1622180000000002</c:v>
                </c:pt>
                <c:pt idx="166">
                  <c:v>2.1460059999999999</c:v>
                </c:pt>
                <c:pt idx="167">
                  <c:v>2.1615030000000002</c:v>
                </c:pt>
                <c:pt idx="168">
                  <c:v>2.1784309999999998</c:v>
                </c:pt>
                <c:pt idx="169">
                  <c:v>2.1581649999999999</c:v>
                </c:pt>
                <c:pt idx="170">
                  <c:v>2.1586419999999999</c:v>
                </c:pt>
                <c:pt idx="171">
                  <c:v>2.1681789999999999</c:v>
                </c:pt>
                <c:pt idx="172">
                  <c:v>2.1393300000000002</c:v>
                </c:pt>
                <c:pt idx="173">
                  <c:v>2.1567340000000002</c:v>
                </c:pt>
                <c:pt idx="174">
                  <c:v>2.149105</c:v>
                </c:pt>
                <c:pt idx="175">
                  <c:v>2.1529199999999999</c:v>
                </c:pt>
                <c:pt idx="176">
                  <c:v>2.1610260000000001</c:v>
                </c:pt>
                <c:pt idx="177">
                  <c:v>2.1455289999999998</c:v>
                </c:pt>
                <c:pt idx="178">
                  <c:v>2.1524429999999999</c:v>
                </c:pt>
                <c:pt idx="179">
                  <c:v>2.1443370000000002</c:v>
                </c:pt>
                <c:pt idx="180">
                  <c:v>2.1502970000000001</c:v>
                </c:pt>
                <c:pt idx="181">
                  <c:v>2.1574499999999999</c:v>
                </c:pt>
                <c:pt idx="182">
                  <c:v>2.1562579999999998</c:v>
                </c:pt>
                <c:pt idx="183">
                  <c:v>2.1507740000000002</c:v>
                </c:pt>
                <c:pt idx="184">
                  <c:v>2.1455289999999998</c:v>
                </c:pt>
                <c:pt idx="185">
                  <c:v>2.1431450000000001</c:v>
                </c:pt>
                <c:pt idx="186">
                  <c:v>2.1679400000000002</c:v>
                </c:pt>
                <c:pt idx="187">
                  <c:v>2.1450520000000002</c:v>
                </c:pt>
                <c:pt idx="188">
                  <c:v>2.1448140000000002</c:v>
                </c:pt>
                <c:pt idx="189">
                  <c:v>2.1510120000000001</c:v>
                </c:pt>
                <c:pt idx="190">
                  <c:v>2.142668</c:v>
                </c:pt>
                <c:pt idx="191">
                  <c:v>2.1646019999999999</c:v>
                </c:pt>
                <c:pt idx="192">
                  <c:v>2.1638869999999999</c:v>
                </c:pt>
                <c:pt idx="193">
                  <c:v>2.1564960000000002</c:v>
                </c:pt>
                <c:pt idx="194">
                  <c:v>2.149105</c:v>
                </c:pt>
                <c:pt idx="195">
                  <c:v>2.159357</c:v>
                </c:pt>
                <c:pt idx="196">
                  <c:v>2.1641249999999999</c:v>
                </c:pt>
                <c:pt idx="197">
                  <c:v>2.1743769999999998</c:v>
                </c:pt>
                <c:pt idx="198">
                  <c:v>2.141953</c:v>
                </c:pt>
                <c:pt idx="199">
                  <c:v>2.1634099999999998</c:v>
                </c:pt>
                <c:pt idx="200">
                  <c:v>2.1588799999999999</c:v>
                </c:pt>
                <c:pt idx="201">
                  <c:v>2.1522049999999999</c:v>
                </c:pt>
                <c:pt idx="202">
                  <c:v>2.153397</c:v>
                </c:pt>
                <c:pt idx="203">
                  <c:v>2.1462439999999998</c:v>
                </c:pt>
                <c:pt idx="204">
                  <c:v>2.1674630000000001</c:v>
                </c:pt>
                <c:pt idx="205">
                  <c:v>2.1510120000000001</c:v>
                </c:pt>
                <c:pt idx="206">
                  <c:v>2.1569729999999998</c:v>
                </c:pt>
                <c:pt idx="207">
                  <c:v>2.165079</c:v>
                </c:pt>
                <c:pt idx="208">
                  <c:v>2.153397</c:v>
                </c:pt>
                <c:pt idx="209">
                  <c:v>2.1505359999999998</c:v>
                </c:pt>
                <c:pt idx="210">
                  <c:v>2.1629330000000002</c:v>
                </c:pt>
                <c:pt idx="211">
                  <c:v>2.1498200000000001</c:v>
                </c:pt>
                <c:pt idx="212">
                  <c:v>2.1693709999999999</c:v>
                </c:pt>
                <c:pt idx="213">
                  <c:v>2.1603110000000001</c:v>
                </c:pt>
                <c:pt idx="214">
                  <c:v>2.170563</c:v>
                </c:pt>
                <c:pt idx="215">
                  <c:v>2.1550660000000001</c:v>
                </c:pt>
                <c:pt idx="216">
                  <c:v>2.1567340000000002</c:v>
                </c:pt>
                <c:pt idx="217">
                  <c:v>2.1679400000000002</c:v>
                </c:pt>
                <c:pt idx="218">
                  <c:v>2.1588799999999999</c:v>
                </c:pt>
                <c:pt idx="219">
                  <c:v>2.1660330000000001</c:v>
                </c:pt>
                <c:pt idx="220">
                  <c:v>2.1562579999999998</c:v>
                </c:pt>
                <c:pt idx="221">
                  <c:v>2.1624569999999999</c:v>
                </c:pt>
                <c:pt idx="222">
                  <c:v>2.1562579999999998</c:v>
                </c:pt>
                <c:pt idx="223">
                  <c:v>2.1567340000000002</c:v>
                </c:pt>
                <c:pt idx="224">
                  <c:v>2.1531579999999999</c:v>
                </c:pt>
                <c:pt idx="225">
                  <c:v>2.1667480000000001</c:v>
                </c:pt>
                <c:pt idx="226">
                  <c:v>2.1638869999999999</c:v>
                </c:pt>
                <c:pt idx="227">
                  <c:v>2.1569729999999998</c:v>
                </c:pt>
                <c:pt idx="228">
                  <c:v>2.159119</c:v>
                </c:pt>
                <c:pt idx="229">
                  <c:v>2.1607880000000002</c:v>
                </c:pt>
                <c:pt idx="230">
                  <c:v>2.182007</c:v>
                </c:pt>
                <c:pt idx="231">
                  <c:v>2.170801</c:v>
                </c:pt>
                <c:pt idx="232">
                  <c:v>2.1722320000000002</c:v>
                </c:pt>
                <c:pt idx="233">
                  <c:v>2.1617410000000001</c:v>
                </c:pt>
                <c:pt idx="234">
                  <c:v>2.170563</c:v>
                </c:pt>
                <c:pt idx="235">
                  <c:v>2.1886830000000002</c:v>
                </c:pt>
                <c:pt idx="236">
                  <c:v>2.1791459999999998</c:v>
                </c:pt>
                <c:pt idx="237">
                  <c:v>2.165079</c:v>
                </c:pt>
                <c:pt idx="238">
                  <c:v>2.1688939999999999</c:v>
                </c:pt>
                <c:pt idx="239">
                  <c:v>2.1827220000000001</c:v>
                </c:pt>
                <c:pt idx="240">
                  <c:v>2.1810529999999999</c:v>
                </c:pt>
                <c:pt idx="241">
                  <c:v>2.1698469999999999</c:v>
                </c:pt>
                <c:pt idx="242">
                  <c:v>2.159357</c:v>
                </c:pt>
                <c:pt idx="243">
                  <c:v>2.1560190000000001</c:v>
                </c:pt>
                <c:pt idx="244">
                  <c:v>2.1805759999999998</c:v>
                </c:pt>
                <c:pt idx="245">
                  <c:v>2.170563</c:v>
                </c:pt>
                <c:pt idx="246">
                  <c:v>2.1550660000000001</c:v>
                </c:pt>
                <c:pt idx="247">
                  <c:v>2.170086</c:v>
                </c:pt>
                <c:pt idx="248">
                  <c:v>2.160072</c:v>
                </c:pt>
                <c:pt idx="249">
                  <c:v>2.1893980000000002</c:v>
                </c:pt>
                <c:pt idx="250">
                  <c:v>2.1519659999999998</c:v>
                </c:pt>
                <c:pt idx="251">
                  <c:v>2.1603110000000001</c:v>
                </c:pt>
                <c:pt idx="252">
                  <c:v>2.1665100000000002</c:v>
                </c:pt>
                <c:pt idx="253">
                  <c:v>2.165556</c:v>
                </c:pt>
                <c:pt idx="254">
                  <c:v>2.1748539999999998</c:v>
                </c:pt>
                <c:pt idx="255">
                  <c:v>2.1553040000000001</c:v>
                </c:pt>
                <c:pt idx="256">
                  <c:v>2.159357</c:v>
                </c:pt>
                <c:pt idx="257">
                  <c:v>2.164364</c:v>
                </c:pt>
                <c:pt idx="258">
                  <c:v>2.165079</c:v>
                </c:pt>
                <c:pt idx="259">
                  <c:v>2.1581649999999999</c:v>
                </c:pt>
                <c:pt idx="260">
                  <c:v>2.1696089999999999</c:v>
                </c:pt>
                <c:pt idx="261">
                  <c:v>2.1669860000000001</c:v>
                </c:pt>
                <c:pt idx="262">
                  <c:v>2.165079</c:v>
                </c:pt>
                <c:pt idx="263">
                  <c:v>2.170801</c:v>
                </c:pt>
                <c:pt idx="264">
                  <c:v>2.165794</c:v>
                </c:pt>
                <c:pt idx="265">
                  <c:v>2.1800989999999998</c:v>
                </c:pt>
                <c:pt idx="266">
                  <c:v>2.165556</c:v>
                </c:pt>
                <c:pt idx="267">
                  <c:v>2.1698469999999999</c:v>
                </c:pt>
                <c:pt idx="268">
                  <c:v>2.1660330000000001</c:v>
                </c:pt>
                <c:pt idx="269">
                  <c:v>2.1531579999999999</c:v>
                </c:pt>
                <c:pt idx="270">
                  <c:v>2.1624569999999999</c:v>
                </c:pt>
                <c:pt idx="271">
                  <c:v>2.1669860000000001</c:v>
                </c:pt>
                <c:pt idx="272">
                  <c:v>2.159119</c:v>
                </c:pt>
                <c:pt idx="273">
                  <c:v>2.177</c:v>
                </c:pt>
                <c:pt idx="274">
                  <c:v>2.1576879999999998</c:v>
                </c:pt>
                <c:pt idx="275">
                  <c:v>2.1550660000000001</c:v>
                </c:pt>
                <c:pt idx="276">
                  <c:v>2.1743769999999998</c:v>
                </c:pt>
                <c:pt idx="277">
                  <c:v>2.1717550000000001</c:v>
                </c:pt>
                <c:pt idx="278">
                  <c:v>2.1789070000000001</c:v>
                </c:pt>
                <c:pt idx="279">
                  <c:v>2.1626949999999998</c:v>
                </c:pt>
                <c:pt idx="280">
                  <c:v>2.1748539999999998</c:v>
                </c:pt>
                <c:pt idx="281">
                  <c:v>2.1741389999999998</c:v>
                </c:pt>
                <c:pt idx="282">
                  <c:v>2.171516</c:v>
                </c:pt>
                <c:pt idx="283">
                  <c:v>2.1586419999999999</c:v>
                </c:pt>
                <c:pt idx="284">
                  <c:v>2.1719930000000001</c:v>
                </c:pt>
                <c:pt idx="285">
                  <c:v>2.1684169999999998</c:v>
                </c:pt>
                <c:pt idx="286">
                  <c:v>2.1653180000000001</c:v>
                </c:pt>
                <c:pt idx="287">
                  <c:v>2.1972659999999999</c:v>
                </c:pt>
                <c:pt idx="288">
                  <c:v>2.1629330000000002</c:v>
                </c:pt>
                <c:pt idx="289">
                  <c:v>2.1827220000000001</c:v>
                </c:pt>
                <c:pt idx="290">
                  <c:v>2.182007</c:v>
                </c:pt>
                <c:pt idx="291">
                  <c:v>2.1653180000000001</c:v>
                </c:pt>
                <c:pt idx="292">
                  <c:v>2.177238</c:v>
                </c:pt>
                <c:pt idx="293">
                  <c:v>2.1827220000000001</c:v>
                </c:pt>
                <c:pt idx="294">
                  <c:v>2.171516</c:v>
                </c:pt>
                <c:pt idx="295">
                  <c:v>2.186537</c:v>
                </c:pt>
                <c:pt idx="296">
                  <c:v>2.1595949999999999</c:v>
                </c:pt>
                <c:pt idx="297">
                  <c:v>2.1731850000000001</c:v>
                </c:pt>
                <c:pt idx="298">
                  <c:v>2.1882060000000001</c:v>
                </c:pt>
                <c:pt idx="299">
                  <c:v>2.1817679999999999</c:v>
                </c:pt>
                <c:pt idx="300">
                  <c:v>2.1717550000000001</c:v>
                </c:pt>
                <c:pt idx="301">
                  <c:v>2.1731850000000001</c:v>
                </c:pt>
                <c:pt idx="302">
                  <c:v>2.1688939999999999</c:v>
                </c:pt>
                <c:pt idx="303">
                  <c:v>2.1798609999999998</c:v>
                </c:pt>
                <c:pt idx="304">
                  <c:v>2.1698469999999999</c:v>
                </c:pt>
                <c:pt idx="305">
                  <c:v>2.1586419999999999</c:v>
                </c:pt>
                <c:pt idx="306">
                  <c:v>2.1631719999999999</c:v>
                </c:pt>
                <c:pt idx="307">
                  <c:v>2.182245</c:v>
                </c:pt>
                <c:pt idx="308">
                  <c:v>2.1760459999999999</c:v>
                </c:pt>
                <c:pt idx="309">
                  <c:v>2.170801</c:v>
                </c:pt>
                <c:pt idx="310">
                  <c:v>2.159119</c:v>
                </c:pt>
                <c:pt idx="311">
                  <c:v>2.18153</c:v>
                </c:pt>
                <c:pt idx="312">
                  <c:v>2.1858219999999999</c:v>
                </c:pt>
                <c:pt idx="313">
                  <c:v>2.1743769999999998</c:v>
                </c:pt>
                <c:pt idx="314">
                  <c:v>2.1748539999999998</c:v>
                </c:pt>
                <c:pt idx="315">
                  <c:v>2.171516</c:v>
                </c:pt>
                <c:pt idx="316">
                  <c:v>2.1653180000000001</c:v>
                </c:pt>
                <c:pt idx="317">
                  <c:v>2.1960739999999999</c:v>
                </c:pt>
                <c:pt idx="318">
                  <c:v>2.1665100000000002</c:v>
                </c:pt>
                <c:pt idx="319">
                  <c:v>2.1896360000000001</c:v>
                </c:pt>
                <c:pt idx="320">
                  <c:v>2.1662710000000001</c:v>
                </c:pt>
                <c:pt idx="321">
                  <c:v>2.1739009999999999</c:v>
                </c:pt>
                <c:pt idx="322">
                  <c:v>2.177238</c:v>
                </c:pt>
                <c:pt idx="323">
                  <c:v>2.1674630000000001</c:v>
                </c:pt>
                <c:pt idx="324">
                  <c:v>2.171516</c:v>
                </c:pt>
                <c:pt idx="325">
                  <c:v>2.1739009999999999</c:v>
                </c:pt>
                <c:pt idx="326">
                  <c:v>2.1710400000000001</c:v>
                </c:pt>
                <c:pt idx="327">
                  <c:v>2.176285</c:v>
                </c:pt>
                <c:pt idx="328">
                  <c:v>2.1789070000000001</c:v>
                </c:pt>
                <c:pt idx="329">
                  <c:v>2.1834370000000001</c:v>
                </c:pt>
                <c:pt idx="330">
                  <c:v>2.1741389999999998</c:v>
                </c:pt>
                <c:pt idx="331">
                  <c:v>2.1817679999999999</c:v>
                </c:pt>
                <c:pt idx="332">
                  <c:v>2.1729470000000002</c:v>
                </c:pt>
                <c:pt idx="333">
                  <c:v>2.1750929999999999</c:v>
                </c:pt>
                <c:pt idx="334">
                  <c:v>2.1777150000000001</c:v>
                </c:pt>
                <c:pt idx="335">
                  <c:v>2.1724700000000001</c:v>
                </c:pt>
                <c:pt idx="336">
                  <c:v>2.181292</c:v>
                </c:pt>
                <c:pt idx="337">
                  <c:v>2.1855829999999998</c:v>
                </c:pt>
                <c:pt idx="338">
                  <c:v>2.1698469999999999</c:v>
                </c:pt>
                <c:pt idx="339">
                  <c:v>2.1698469999999999</c:v>
                </c:pt>
                <c:pt idx="340">
                  <c:v>2.209425</c:v>
                </c:pt>
                <c:pt idx="341">
                  <c:v>2.1731850000000001</c:v>
                </c:pt>
                <c:pt idx="342">
                  <c:v>2.1688939999999999</c:v>
                </c:pt>
                <c:pt idx="343">
                  <c:v>2.1867749999999999</c:v>
                </c:pt>
                <c:pt idx="344">
                  <c:v>2.1843910000000002</c:v>
                </c:pt>
                <c:pt idx="345">
                  <c:v>2.1831990000000001</c:v>
                </c:pt>
                <c:pt idx="346">
                  <c:v>2.1834370000000001</c:v>
                </c:pt>
                <c:pt idx="347">
                  <c:v>2.176285</c:v>
                </c:pt>
                <c:pt idx="348">
                  <c:v>2.1831990000000001</c:v>
                </c:pt>
                <c:pt idx="349">
                  <c:v>2.1793840000000002</c:v>
                </c:pt>
                <c:pt idx="350">
                  <c:v>2.1750929999999999</c:v>
                </c:pt>
                <c:pt idx="351">
                  <c:v>2.1741389999999998</c:v>
                </c:pt>
                <c:pt idx="352">
                  <c:v>2.1784309999999998</c:v>
                </c:pt>
                <c:pt idx="353">
                  <c:v>2.2003650000000001</c:v>
                </c:pt>
                <c:pt idx="354">
                  <c:v>2.187014</c:v>
                </c:pt>
                <c:pt idx="355">
                  <c:v>2.1779540000000002</c:v>
                </c:pt>
                <c:pt idx="356">
                  <c:v>2.170563</c:v>
                </c:pt>
                <c:pt idx="357">
                  <c:v>2.187729</c:v>
                </c:pt>
                <c:pt idx="358">
                  <c:v>2.1638869999999999</c:v>
                </c:pt>
                <c:pt idx="359">
                  <c:v>2.1893980000000002</c:v>
                </c:pt>
                <c:pt idx="360">
                  <c:v>2.1698469999999999</c:v>
                </c:pt>
                <c:pt idx="361">
                  <c:v>2.182245</c:v>
                </c:pt>
                <c:pt idx="362">
                  <c:v>2.18153</c:v>
                </c:pt>
                <c:pt idx="363">
                  <c:v>2.1944050000000002</c:v>
                </c:pt>
                <c:pt idx="364">
                  <c:v>2.1882060000000001</c:v>
                </c:pt>
                <c:pt idx="365">
                  <c:v>2.17557</c:v>
                </c:pt>
                <c:pt idx="366">
                  <c:v>2.1944050000000002</c:v>
                </c:pt>
                <c:pt idx="367">
                  <c:v>2.1739009999999999</c:v>
                </c:pt>
                <c:pt idx="368">
                  <c:v>2.1781920000000001</c:v>
                </c:pt>
                <c:pt idx="369">
                  <c:v>2.1855829999999998</c:v>
                </c:pt>
                <c:pt idx="370">
                  <c:v>2.1829610000000002</c:v>
                </c:pt>
                <c:pt idx="371">
                  <c:v>2.1786690000000002</c:v>
                </c:pt>
                <c:pt idx="372">
                  <c:v>2.1908280000000002</c:v>
                </c:pt>
                <c:pt idx="373">
                  <c:v>2.1917819999999999</c:v>
                </c:pt>
                <c:pt idx="374">
                  <c:v>2.2065640000000002</c:v>
                </c:pt>
                <c:pt idx="375">
                  <c:v>2.1853449999999999</c:v>
                </c:pt>
                <c:pt idx="376">
                  <c:v>2.1803379999999999</c:v>
                </c:pt>
                <c:pt idx="377">
                  <c:v>2.192736</c:v>
                </c:pt>
                <c:pt idx="378">
                  <c:v>2.1874899999999999</c:v>
                </c:pt>
                <c:pt idx="379">
                  <c:v>2.1817679999999999</c:v>
                </c:pt>
                <c:pt idx="380">
                  <c:v>2.171278</c:v>
                </c:pt>
                <c:pt idx="381">
                  <c:v>2.1908280000000002</c:v>
                </c:pt>
                <c:pt idx="382">
                  <c:v>2.1753309999999999</c:v>
                </c:pt>
                <c:pt idx="383">
                  <c:v>2.17557</c:v>
                </c:pt>
                <c:pt idx="384">
                  <c:v>2.187252</c:v>
                </c:pt>
                <c:pt idx="385">
                  <c:v>2.1944050000000002</c:v>
                </c:pt>
                <c:pt idx="386">
                  <c:v>2.1913049999999998</c:v>
                </c:pt>
                <c:pt idx="387">
                  <c:v>2.182007</c:v>
                </c:pt>
                <c:pt idx="388">
                  <c:v>2.1719930000000001</c:v>
                </c:pt>
                <c:pt idx="389">
                  <c:v>2.193451</c:v>
                </c:pt>
                <c:pt idx="390">
                  <c:v>2.1882060000000001</c:v>
                </c:pt>
                <c:pt idx="391">
                  <c:v>2.1903510000000002</c:v>
                </c:pt>
                <c:pt idx="392">
                  <c:v>2.1932130000000001</c:v>
                </c:pt>
                <c:pt idx="393">
                  <c:v>2.187252</c:v>
                </c:pt>
                <c:pt idx="394">
                  <c:v>2.1851060000000002</c:v>
                </c:pt>
                <c:pt idx="395">
                  <c:v>2.1786690000000002</c:v>
                </c:pt>
                <c:pt idx="396">
                  <c:v>2.198696</c:v>
                </c:pt>
                <c:pt idx="397">
                  <c:v>2.1874899999999999</c:v>
                </c:pt>
                <c:pt idx="398">
                  <c:v>2.1693709999999999</c:v>
                </c:pt>
                <c:pt idx="399">
                  <c:v>2.1977419999999999</c:v>
                </c:pt>
                <c:pt idx="400">
                  <c:v>2.1920199999999999</c:v>
                </c:pt>
                <c:pt idx="401">
                  <c:v>2.1829610000000002</c:v>
                </c:pt>
                <c:pt idx="402">
                  <c:v>2.1862979999999999</c:v>
                </c:pt>
                <c:pt idx="403">
                  <c:v>2.18153</c:v>
                </c:pt>
                <c:pt idx="404">
                  <c:v>2.1903510000000002</c:v>
                </c:pt>
                <c:pt idx="405">
                  <c:v>2.1800989999999998</c:v>
                </c:pt>
                <c:pt idx="406">
                  <c:v>2.1779540000000002</c:v>
                </c:pt>
                <c:pt idx="407">
                  <c:v>2.1796229999999999</c:v>
                </c:pt>
                <c:pt idx="408">
                  <c:v>2.1905899999999998</c:v>
                </c:pt>
                <c:pt idx="409">
                  <c:v>2.1817679999999999</c:v>
                </c:pt>
                <c:pt idx="410">
                  <c:v>2.1867749999999999</c:v>
                </c:pt>
                <c:pt idx="411">
                  <c:v>2.1867749999999999</c:v>
                </c:pt>
                <c:pt idx="412">
                  <c:v>2.1855829999999998</c:v>
                </c:pt>
                <c:pt idx="413">
                  <c:v>2.1834370000000001</c:v>
                </c:pt>
                <c:pt idx="414">
                  <c:v>2.1963119999999998</c:v>
                </c:pt>
                <c:pt idx="415">
                  <c:v>2.1743769999999998</c:v>
                </c:pt>
                <c:pt idx="416">
                  <c:v>2.197981</c:v>
                </c:pt>
                <c:pt idx="417">
                  <c:v>2.1965499999999998</c:v>
                </c:pt>
                <c:pt idx="418">
                  <c:v>2.192974</c:v>
                </c:pt>
                <c:pt idx="419">
                  <c:v>2.2060870000000001</c:v>
                </c:pt>
                <c:pt idx="420">
                  <c:v>2.1908280000000002</c:v>
                </c:pt>
                <c:pt idx="421">
                  <c:v>2.198696</c:v>
                </c:pt>
                <c:pt idx="422">
                  <c:v>2.1970269999999998</c:v>
                </c:pt>
                <c:pt idx="423">
                  <c:v>2.1941660000000001</c:v>
                </c:pt>
                <c:pt idx="424">
                  <c:v>2.199173</c:v>
                </c:pt>
                <c:pt idx="425">
                  <c:v>2.1975039999999999</c:v>
                </c:pt>
                <c:pt idx="426">
                  <c:v>2.187967</c:v>
                </c:pt>
                <c:pt idx="427">
                  <c:v>2.1941660000000001</c:v>
                </c:pt>
                <c:pt idx="428">
                  <c:v>2.193451</c:v>
                </c:pt>
                <c:pt idx="429">
                  <c:v>2.1817679999999999</c:v>
                </c:pt>
                <c:pt idx="430">
                  <c:v>2.2120479999999998</c:v>
                </c:pt>
                <c:pt idx="431">
                  <c:v>2.1898749999999998</c:v>
                </c:pt>
                <c:pt idx="432">
                  <c:v>2.1893980000000002</c:v>
                </c:pt>
                <c:pt idx="433">
                  <c:v>2.1910669999999999</c:v>
                </c:pt>
                <c:pt idx="434">
                  <c:v>2.1944050000000002</c:v>
                </c:pt>
                <c:pt idx="435">
                  <c:v>2.1841529999999998</c:v>
                </c:pt>
                <c:pt idx="436">
                  <c:v>2.192736</c:v>
                </c:pt>
                <c:pt idx="437">
                  <c:v>2.1867749999999999</c:v>
                </c:pt>
                <c:pt idx="438">
                  <c:v>2.2022719999999998</c:v>
                </c:pt>
                <c:pt idx="439">
                  <c:v>2.1905899999999998</c:v>
                </c:pt>
                <c:pt idx="440">
                  <c:v>2.1817679999999999</c:v>
                </c:pt>
                <c:pt idx="441">
                  <c:v>2.2072790000000002</c:v>
                </c:pt>
                <c:pt idx="442">
                  <c:v>2.1886830000000002</c:v>
                </c:pt>
                <c:pt idx="443">
                  <c:v>2.1915439999999999</c:v>
                </c:pt>
                <c:pt idx="444">
                  <c:v>2.1932130000000001</c:v>
                </c:pt>
                <c:pt idx="445">
                  <c:v>2.2022719999999998</c:v>
                </c:pt>
                <c:pt idx="446">
                  <c:v>2.1967889999999999</c:v>
                </c:pt>
                <c:pt idx="447">
                  <c:v>2.1898749999999998</c:v>
                </c:pt>
                <c:pt idx="448">
                  <c:v>2.187014</c:v>
                </c:pt>
                <c:pt idx="449">
                  <c:v>2.2008420000000002</c:v>
                </c:pt>
                <c:pt idx="450">
                  <c:v>2.1884440000000001</c:v>
                </c:pt>
                <c:pt idx="451">
                  <c:v>2.1831990000000001</c:v>
                </c:pt>
                <c:pt idx="452">
                  <c:v>2.198696</c:v>
                </c:pt>
                <c:pt idx="453">
                  <c:v>2.1882060000000001</c:v>
                </c:pt>
                <c:pt idx="454">
                  <c:v>2.1889210000000001</c:v>
                </c:pt>
                <c:pt idx="455">
                  <c:v>2.204418</c:v>
                </c:pt>
                <c:pt idx="456">
                  <c:v>2.2010800000000001</c:v>
                </c:pt>
                <c:pt idx="457">
                  <c:v>2.1982189999999999</c:v>
                </c:pt>
                <c:pt idx="458">
                  <c:v>2.2039409999999999</c:v>
                </c:pt>
                <c:pt idx="459">
                  <c:v>2.1905899999999998</c:v>
                </c:pt>
                <c:pt idx="460">
                  <c:v>2.1908280000000002</c:v>
                </c:pt>
                <c:pt idx="461">
                  <c:v>2.2058490000000002</c:v>
                </c:pt>
                <c:pt idx="462">
                  <c:v>2.1858219999999999</c:v>
                </c:pt>
                <c:pt idx="463">
                  <c:v>2.2029879999999999</c:v>
                </c:pt>
                <c:pt idx="464">
                  <c:v>2.1886830000000002</c:v>
                </c:pt>
                <c:pt idx="465">
                  <c:v>2.1903510000000002</c:v>
                </c:pt>
                <c:pt idx="466">
                  <c:v>2.2072790000000002</c:v>
                </c:pt>
                <c:pt idx="467">
                  <c:v>2.2072790000000002</c:v>
                </c:pt>
                <c:pt idx="468">
                  <c:v>2.2077559999999998</c:v>
                </c:pt>
                <c:pt idx="469">
                  <c:v>2.2029879999999999</c:v>
                </c:pt>
                <c:pt idx="470">
                  <c:v>2.2356509999999998</c:v>
                </c:pt>
                <c:pt idx="471">
                  <c:v>2.1975039999999999</c:v>
                </c:pt>
                <c:pt idx="472">
                  <c:v>2.2141929999999999</c:v>
                </c:pt>
                <c:pt idx="473">
                  <c:v>2.2110940000000001</c:v>
                </c:pt>
                <c:pt idx="474">
                  <c:v>2.236605</c:v>
                </c:pt>
                <c:pt idx="475">
                  <c:v>2.209902</c:v>
                </c:pt>
                <c:pt idx="476">
                  <c:v>2.1889210000000001</c:v>
                </c:pt>
                <c:pt idx="477">
                  <c:v>2.2013189999999998</c:v>
                </c:pt>
                <c:pt idx="478">
                  <c:v>2.209187</c:v>
                </c:pt>
                <c:pt idx="479">
                  <c:v>2.1975039999999999</c:v>
                </c:pt>
                <c:pt idx="480">
                  <c:v>2.2025109999999999</c:v>
                </c:pt>
                <c:pt idx="481">
                  <c:v>2.1972659999999999</c:v>
                </c:pt>
                <c:pt idx="482">
                  <c:v>2.2022719999999998</c:v>
                </c:pt>
                <c:pt idx="483">
                  <c:v>2.2089479999999999</c:v>
                </c:pt>
                <c:pt idx="484">
                  <c:v>2.1960739999999999</c:v>
                </c:pt>
                <c:pt idx="485">
                  <c:v>2.2165780000000002</c:v>
                </c:pt>
                <c:pt idx="486">
                  <c:v>2.20871</c:v>
                </c:pt>
                <c:pt idx="487">
                  <c:v>2.2127629999999998</c:v>
                </c:pt>
                <c:pt idx="488">
                  <c:v>2.2006030000000001</c:v>
                </c:pt>
                <c:pt idx="489">
                  <c:v>2.1977419999999999</c:v>
                </c:pt>
                <c:pt idx="490">
                  <c:v>2.2079939999999998</c:v>
                </c:pt>
                <c:pt idx="491">
                  <c:v>2.2017959999999999</c:v>
                </c:pt>
                <c:pt idx="492">
                  <c:v>2.2225380000000001</c:v>
                </c:pt>
                <c:pt idx="493">
                  <c:v>2.2113320000000001</c:v>
                </c:pt>
                <c:pt idx="494">
                  <c:v>2.2096629999999999</c:v>
                </c:pt>
                <c:pt idx="495">
                  <c:v>2.2203919999999999</c:v>
                </c:pt>
                <c:pt idx="496">
                  <c:v>2.1982189999999999</c:v>
                </c:pt>
                <c:pt idx="497">
                  <c:v>2.215862</c:v>
                </c:pt>
                <c:pt idx="498">
                  <c:v>2.204895</c:v>
                </c:pt>
                <c:pt idx="499">
                  <c:v>2.2001270000000002</c:v>
                </c:pt>
                <c:pt idx="500">
                  <c:v>2.2115710000000002</c:v>
                </c:pt>
                <c:pt idx="501">
                  <c:v>2.215624</c:v>
                </c:pt>
                <c:pt idx="502">
                  <c:v>2.209425</c:v>
                </c:pt>
                <c:pt idx="503">
                  <c:v>2.2075179999999999</c:v>
                </c:pt>
                <c:pt idx="504">
                  <c:v>2.1989350000000001</c:v>
                </c:pt>
                <c:pt idx="505">
                  <c:v>2.209902</c:v>
                </c:pt>
                <c:pt idx="506">
                  <c:v>2.2053720000000001</c:v>
                </c:pt>
                <c:pt idx="507">
                  <c:v>2.220631</c:v>
                </c:pt>
                <c:pt idx="508">
                  <c:v>2.2032259999999999</c:v>
                </c:pt>
                <c:pt idx="509">
                  <c:v>2.204895</c:v>
                </c:pt>
                <c:pt idx="510">
                  <c:v>2.2182460000000002</c:v>
                </c:pt>
                <c:pt idx="511">
                  <c:v>2.2137169999999999</c:v>
                </c:pt>
                <c:pt idx="512">
                  <c:v>2.2196769999999999</c:v>
                </c:pt>
                <c:pt idx="513">
                  <c:v>2.2089479999999999</c:v>
                </c:pt>
                <c:pt idx="514">
                  <c:v>2.2161010000000001</c:v>
                </c:pt>
                <c:pt idx="515">
                  <c:v>2.2065640000000002</c:v>
                </c:pt>
                <c:pt idx="516">
                  <c:v>2.1998880000000001</c:v>
                </c:pt>
                <c:pt idx="517">
                  <c:v>2.2294520000000002</c:v>
                </c:pt>
                <c:pt idx="518">
                  <c:v>2.21014</c:v>
                </c:pt>
                <c:pt idx="519">
                  <c:v>2.2199149999999999</c:v>
                </c:pt>
                <c:pt idx="520">
                  <c:v>2.2177699999999998</c:v>
                </c:pt>
                <c:pt idx="521">
                  <c:v>2.2127629999999998</c:v>
                </c:pt>
                <c:pt idx="522">
                  <c:v>2.2134779999999998</c:v>
                </c:pt>
                <c:pt idx="523">
                  <c:v>2.2194389999999999</c:v>
                </c:pt>
                <c:pt idx="524">
                  <c:v>2.220631</c:v>
                </c:pt>
                <c:pt idx="525">
                  <c:v>2.215624</c:v>
                </c:pt>
                <c:pt idx="526">
                  <c:v>2.226591</c:v>
                </c:pt>
                <c:pt idx="527">
                  <c:v>2.2220610000000001</c:v>
                </c:pt>
                <c:pt idx="528">
                  <c:v>2.2017959999999999</c:v>
                </c:pt>
                <c:pt idx="529">
                  <c:v>2.220631</c:v>
                </c:pt>
                <c:pt idx="530">
                  <c:v>2.209902</c:v>
                </c:pt>
                <c:pt idx="531">
                  <c:v>2.2191999999999998</c:v>
                </c:pt>
                <c:pt idx="532">
                  <c:v>2.2227760000000001</c:v>
                </c:pt>
                <c:pt idx="533">
                  <c:v>2.1998880000000001</c:v>
                </c:pt>
                <c:pt idx="534">
                  <c:v>2.2218230000000001</c:v>
                </c:pt>
                <c:pt idx="535">
                  <c:v>2.2089479999999999</c:v>
                </c:pt>
                <c:pt idx="536">
                  <c:v>2.2203919999999999</c:v>
                </c:pt>
                <c:pt idx="537">
                  <c:v>2.2246839999999999</c:v>
                </c:pt>
                <c:pt idx="538">
                  <c:v>2.2079939999999998</c:v>
                </c:pt>
                <c:pt idx="539">
                  <c:v>2.2261139999999999</c:v>
                </c:pt>
                <c:pt idx="540">
                  <c:v>2.2137169999999999</c:v>
                </c:pt>
                <c:pt idx="541">
                  <c:v>2.2306439999999998</c:v>
                </c:pt>
                <c:pt idx="542">
                  <c:v>2.2571089999999998</c:v>
                </c:pt>
                <c:pt idx="543">
                  <c:v>2.2161010000000001</c:v>
                </c:pt>
                <c:pt idx="544">
                  <c:v>2.2113320000000001</c:v>
                </c:pt>
                <c:pt idx="545">
                  <c:v>2.2189619999999999</c:v>
                </c:pt>
                <c:pt idx="546">
                  <c:v>2.2256369999999999</c:v>
                </c:pt>
                <c:pt idx="547">
                  <c:v>2.2168160000000001</c:v>
                </c:pt>
                <c:pt idx="548">
                  <c:v>2.2275450000000001</c:v>
                </c:pt>
                <c:pt idx="549">
                  <c:v>2.2232530000000001</c:v>
                </c:pt>
                <c:pt idx="550">
                  <c:v>2.232075</c:v>
                </c:pt>
                <c:pt idx="551">
                  <c:v>2.231598</c:v>
                </c:pt>
                <c:pt idx="552">
                  <c:v>2.2170540000000001</c:v>
                </c:pt>
                <c:pt idx="553">
                  <c:v>2.2284980000000001</c:v>
                </c:pt>
                <c:pt idx="554">
                  <c:v>2.237797</c:v>
                </c:pt>
                <c:pt idx="555">
                  <c:v>2.2182460000000002</c:v>
                </c:pt>
                <c:pt idx="556">
                  <c:v>2.2251609999999999</c:v>
                </c:pt>
                <c:pt idx="557">
                  <c:v>2.2287370000000002</c:v>
                </c:pt>
                <c:pt idx="558">
                  <c:v>2.2184849999999998</c:v>
                </c:pt>
                <c:pt idx="559">
                  <c:v>2.2287370000000002</c:v>
                </c:pt>
                <c:pt idx="560">
                  <c:v>2.2118090000000001</c:v>
                </c:pt>
                <c:pt idx="561">
                  <c:v>2.2251609999999999</c:v>
                </c:pt>
                <c:pt idx="562">
                  <c:v>2.2125240000000002</c:v>
                </c:pt>
                <c:pt idx="563">
                  <c:v>2.2008420000000002</c:v>
                </c:pt>
                <c:pt idx="564">
                  <c:v>2.2304059999999999</c:v>
                </c:pt>
                <c:pt idx="565">
                  <c:v>2.2277830000000001</c:v>
                </c:pt>
                <c:pt idx="566">
                  <c:v>2.220869</c:v>
                </c:pt>
                <c:pt idx="567">
                  <c:v>2.2335050000000001</c:v>
                </c:pt>
                <c:pt idx="568">
                  <c:v>2.2375579999999999</c:v>
                </c:pt>
                <c:pt idx="569">
                  <c:v>2.2318359999999999</c:v>
                </c:pt>
                <c:pt idx="570">
                  <c:v>2.2058490000000002</c:v>
                </c:pt>
                <c:pt idx="571">
                  <c:v>2.220631</c:v>
                </c:pt>
                <c:pt idx="572">
                  <c:v>2.2170540000000001</c:v>
                </c:pt>
                <c:pt idx="573">
                  <c:v>2.2301669999999998</c:v>
                </c:pt>
                <c:pt idx="574">
                  <c:v>2.221584</c:v>
                </c:pt>
                <c:pt idx="575">
                  <c:v>2.215624</c:v>
                </c:pt>
                <c:pt idx="576">
                  <c:v>2.23875</c:v>
                </c:pt>
                <c:pt idx="577">
                  <c:v>2.2284980000000001</c:v>
                </c:pt>
                <c:pt idx="578">
                  <c:v>2.2075179999999999</c:v>
                </c:pt>
                <c:pt idx="579">
                  <c:v>2.2368429999999999</c:v>
                </c:pt>
                <c:pt idx="580">
                  <c:v>2.2249219999999998</c:v>
                </c:pt>
                <c:pt idx="581">
                  <c:v>2.2211069999999999</c:v>
                </c:pt>
                <c:pt idx="582">
                  <c:v>2.2289750000000002</c:v>
                </c:pt>
                <c:pt idx="583">
                  <c:v>2.2191999999999998</c:v>
                </c:pt>
                <c:pt idx="584">
                  <c:v>2.2361279999999999</c:v>
                </c:pt>
                <c:pt idx="585">
                  <c:v>2.214909</c:v>
                </c:pt>
                <c:pt idx="586">
                  <c:v>2.2311209999999999</c:v>
                </c:pt>
                <c:pt idx="587">
                  <c:v>2.258778</c:v>
                </c:pt>
                <c:pt idx="588">
                  <c:v>2.237797</c:v>
                </c:pt>
                <c:pt idx="589">
                  <c:v>2.249479</c:v>
                </c:pt>
                <c:pt idx="590">
                  <c:v>2.215862</c:v>
                </c:pt>
                <c:pt idx="591">
                  <c:v>2.2256369999999999</c:v>
                </c:pt>
                <c:pt idx="592">
                  <c:v>2.226591</c:v>
                </c:pt>
                <c:pt idx="593">
                  <c:v>2.2401810000000002</c:v>
                </c:pt>
                <c:pt idx="594">
                  <c:v>2.2239689999999999</c:v>
                </c:pt>
                <c:pt idx="595">
                  <c:v>2.2304059999999999</c:v>
                </c:pt>
                <c:pt idx="596">
                  <c:v>2.2633079999999999</c:v>
                </c:pt>
                <c:pt idx="597">
                  <c:v>2.2284980000000001</c:v>
                </c:pt>
                <c:pt idx="598">
                  <c:v>2.225876</c:v>
                </c:pt>
                <c:pt idx="599">
                  <c:v>2.2168160000000001</c:v>
                </c:pt>
                <c:pt idx="600">
                  <c:v>2.2397040000000001</c:v>
                </c:pt>
                <c:pt idx="601">
                  <c:v>2.2275450000000001</c:v>
                </c:pt>
                <c:pt idx="602">
                  <c:v>2.238035</c:v>
                </c:pt>
                <c:pt idx="603">
                  <c:v>2.227306</c:v>
                </c:pt>
                <c:pt idx="604">
                  <c:v>2.2232530000000001</c:v>
                </c:pt>
                <c:pt idx="605">
                  <c:v>2.2354129999999999</c:v>
                </c:pt>
                <c:pt idx="606">
                  <c:v>2.2406579999999998</c:v>
                </c:pt>
                <c:pt idx="607">
                  <c:v>2.2299289999999998</c:v>
                </c:pt>
                <c:pt idx="608">
                  <c:v>2.2289750000000002</c:v>
                </c:pt>
                <c:pt idx="609">
                  <c:v>2.226353</c:v>
                </c:pt>
                <c:pt idx="610">
                  <c:v>2.2287370000000002</c:v>
                </c:pt>
                <c:pt idx="611">
                  <c:v>2.2301669999999998</c:v>
                </c:pt>
                <c:pt idx="612">
                  <c:v>2.2180080000000002</c:v>
                </c:pt>
                <c:pt idx="613">
                  <c:v>2.2342209999999998</c:v>
                </c:pt>
                <c:pt idx="614">
                  <c:v>2.2375579999999999</c:v>
                </c:pt>
                <c:pt idx="615">
                  <c:v>2.2287370000000002</c:v>
                </c:pt>
                <c:pt idx="616">
                  <c:v>2.23875</c:v>
                </c:pt>
                <c:pt idx="617">
                  <c:v>2.220154</c:v>
                </c:pt>
                <c:pt idx="618">
                  <c:v>2.2335050000000001</c:v>
                </c:pt>
                <c:pt idx="619">
                  <c:v>2.226353</c:v>
                </c:pt>
                <c:pt idx="620">
                  <c:v>2.237082</c:v>
                </c:pt>
                <c:pt idx="621">
                  <c:v>2.238035</c:v>
                </c:pt>
                <c:pt idx="622">
                  <c:v>2.221346</c:v>
                </c:pt>
                <c:pt idx="623">
                  <c:v>2.2616390000000002</c:v>
                </c:pt>
                <c:pt idx="624">
                  <c:v>2.249479</c:v>
                </c:pt>
                <c:pt idx="625">
                  <c:v>2.231598</c:v>
                </c:pt>
                <c:pt idx="626">
                  <c:v>2.2253989999999999</c:v>
                </c:pt>
                <c:pt idx="627">
                  <c:v>2.236605</c:v>
                </c:pt>
                <c:pt idx="628">
                  <c:v>2.2318359999999999</c:v>
                </c:pt>
                <c:pt idx="629">
                  <c:v>2.2318359999999999</c:v>
                </c:pt>
                <c:pt idx="630">
                  <c:v>2.2311209999999999</c:v>
                </c:pt>
                <c:pt idx="631">
                  <c:v>2.227068</c:v>
                </c:pt>
                <c:pt idx="632">
                  <c:v>2.2411349999999999</c:v>
                </c:pt>
                <c:pt idx="633">
                  <c:v>2.231598</c:v>
                </c:pt>
                <c:pt idx="634">
                  <c:v>2.2361279999999999</c:v>
                </c:pt>
                <c:pt idx="635">
                  <c:v>2.23875</c:v>
                </c:pt>
                <c:pt idx="636">
                  <c:v>2.2354129999999999</c:v>
                </c:pt>
                <c:pt idx="637">
                  <c:v>2.2444730000000002</c:v>
                </c:pt>
                <c:pt idx="638">
                  <c:v>2.233028</c:v>
                </c:pt>
                <c:pt idx="639">
                  <c:v>2.2249219999999998</c:v>
                </c:pt>
                <c:pt idx="640">
                  <c:v>2.2406579999999998</c:v>
                </c:pt>
                <c:pt idx="641">
                  <c:v>2.2335050000000001</c:v>
                </c:pt>
                <c:pt idx="642">
                  <c:v>2.2318359999999999</c:v>
                </c:pt>
                <c:pt idx="643">
                  <c:v>2.2327900000000001</c:v>
                </c:pt>
                <c:pt idx="644">
                  <c:v>2.238035</c:v>
                </c:pt>
                <c:pt idx="645">
                  <c:v>2.2523399999999998</c:v>
                </c:pt>
                <c:pt idx="646">
                  <c:v>2.2389890000000001</c:v>
                </c:pt>
                <c:pt idx="647">
                  <c:v>2.2346970000000002</c:v>
                </c:pt>
                <c:pt idx="648">
                  <c:v>2.2416109999999998</c:v>
                </c:pt>
                <c:pt idx="649">
                  <c:v>2.2253989999999999</c:v>
                </c:pt>
                <c:pt idx="650">
                  <c:v>2.233028</c:v>
                </c:pt>
                <c:pt idx="651">
                  <c:v>2.2385120000000001</c:v>
                </c:pt>
                <c:pt idx="652">
                  <c:v>2.259493</c:v>
                </c:pt>
                <c:pt idx="653">
                  <c:v>2.226353</c:v>
                </c:pt>
                <c:pt idx="654">
                  <c:v>2.2432799999999999</c:v>
                </c:pt>
                <c:pt idx="655">
                  <c:v>2.2351740000000002</c:v>
                </c:pt>
                <c:pt idx="656">
                  <c:v>2.2349359999999998</c:v>
                </c:pt>
                <c:pt idx="657">
                  <c:v>2.243757</c:v>
                </c:pt>
                <c:pt idx="658">
                  <c:v>2.248764</c:v>
                </c:pt>
                <c:pt idx="659">
                  <c:v>2.2308829999999999</c:v>
                </c:pt>
                <c:pt idx="660">
                  <c:v>2.2439960000000001</c:v>
                </c:pt>
                <c:pt idx="661">
                  <c:v>2.2361279999999999</c:v>
                </c:pt>
                <c:pt idx="662">
                  <c:v>2.236605</c:v>
                </c:pt>
                <c:pt idx="663">
                  <c:v>2.2521019999999998</c:v>
                </c:pt>
                <c:pt idx="664">
                  <c:v>2.2308829999999999</c:v>
                </c:pt>
                <c:pt idx="665">
                  <c:v>2.2554400000000001</c:v>
                </c:pt>
                <c:pt idx="666">
                  <c:v>2.237797</c:v>
                </c:pt>
                <c:pt idx="667">
                  <c:v>2.2449490000000001</c:v>
                </c:pt>
                <c:pt idx="668">
                  <c:v>2.2425649999999999</c:v>
                </c:pt>
                <c:pt idx="669">
                  <c:v>2.2296909999999999</c:v>
                </c:pt>
                <c:pt idx="670">
                  <c:v>2.248526</c:v>
                </c:pt>
                <c:pt idx="671">
                  <c:v>2.2418499999999999</c:v>
                </c:pt>
                <c:pt idx="672">
                  <c:v>2.2444730000000002</c:v>
                </c:pt>
                <c:pt idx="673">
                  <c:v>2.2499560000000001</c:v>
                </c:pt>
                <c:pt idx="674">
                  <c:v>2.243757</c:v>
                </c:pt>
                <c:pt idx="675">
                  <c:v>2.2490019999999999</c:v>
                </c:pt>
                <c:pt idx="676">
                  <c:v>2.2337440000000002</c:v>
                </c:pt>
                <c:pt idx="677">
                  <c:v>2.2530559999999999</c:v>
                </c:pt>
                <c:pt idx="678">
                  <c:v>2.2447110000000001</c:v>
                </c:pt>
                <c:pt idx="679">
                  <c:v>2.2454260000000001</c:v>
                </c:pt>
                <c:pt idx="680">
                  <c:v>2.2413729999999998</c:v>
                </c:pt>
                <c:pt idx="681">
                  <c:v>2.2442340000000001</c:v>
                </c:pt>
                <c:pt idx="682">
                  <c:v>2.2518630000000002</c:v>
                </c:pt>
                <c:pt idx="683">
                  <c:v>2.2439960000000001</c:v>
                </c:pt>
                <c:pt idx="684">
                  <c:v>2.2425649999999999</c:v>
                </c:pt>
                <c:pt idx="685">
                  <c:v>2.2425649999999999</c:v>
                </c:pt>
                <c:pt idx="686">
                  <c:v>2.265692</c:v>
                </c:pt>
                <c:pt idx="687">
                  <c:v>2.2389890000000001</c:v>
                </c:pt>
                <c:pt idx="688">
                  <c:v>2.2482869999999999</c:v>
                </c:pt>
                <c:pt idx="689">
                  <c:v>2.2635459999999998</c:v>
                </c:pt>
                <c:pt idx="690">
                  <c:v>2.2478099999999999</c:v>
                </c:pt>
                <c:pt idx="691">
                  <c:v>2.2540089999999999</c:v>
                </c:pt>
                <c:pt idx="692">
                  <c:v>2.2473339999999999</c:v>
                </c:pt>
                <c:pt idx="693">
                  <c:v>2.242804</c:v>
                </c:pt>
                <c:pt idx="694">
                  <c:v>2.2528169999999998</c:v>
                </c:pt>
                <c:pt idx="695">
                  <c:v>2.265215</c:v>
                </c:pt>
                <c:pt idx="696">
                  <c:v>2.243519</c:v>
                </c:pt>
                <c:pt idx="697">
                  <c:v>2.2354129999999999</c:v>
                </c:pt>
                <c:pt idx="698">
                  <c:v>2.299309</c:v>
                </c:pt>
                <c:pt idx="699">
                  <c:v>2.2470949999999998</c:v>
                </c:pt>
                <c:pt idx="700">
                  <c:v>2.2420879999999999</c:v>
                </c:pt>
                <c:pt idx="701">
                  <c:v>2.2645</c:v>
                </c:pt>
                <c:pt idx="702">
                  <c:v>2.2454260000000001</c:v>
                </c:pt>
                <c:pt idx="703">
                  <c:v>2.2478099999999999</c:v>
                </c:pt>
                <c:pt idx="704">
                  <c:v>2.2556780000000001</c:v>
                </c:pt>
                <c:pt idx="705">
                  <c:v>2.270699</c:v>
                </c:pt>
                <c:pt idx="706">
                  <c:v>2.2506710000000001</c:v>
                </c:pt>
                <c:pt idx="707">
                  <c:v>2.2497180000000001</c:v>
                </c:pt>
                <c:pt idx="708">
                  <c:v>2.2566320000000002</c:v>
                </c:pt>
                <c:pt idx="709">
                  <c:v>2.2559170000000002</c:v>
                </c:pt>
                <c:pt idx="710">
                  <c:v>2.2490019999999999</c:v>
                </c:pt>
                <c:pt idx="711">
                  <c:v>2.2685529999999998</c:v>
                </c:pt>
                <c:pt idx="712">
                  <c:v>2.2568700000000002</c:v>
                </c:pt>
                <c:pt idx="713">
                  <c:v>2.2547250000000001</c:v>
                </c:pt>
                <c:pt idx="714">
                  <c:v>2.253771</c:v>
                </c:pt>
                <c:pt idx="715">
                  <c:v>2.2504330000000001</c:v>
                </c:pt>
                <c:pt idx="716">
                  <c:v>2.2532939999999999</c:v>
                </c:pt>
                <c:pt idx="717">
                  <c:v>2.2721290000000001</c:v>
                </c:pt>
                <c:pt idx="718">
                  <c:v>2.255201</c:v>
                </c:pt>
                <c:pt idx="719">
                  <c:v>2.248526</c:v>
                </c:pt>
                <c:pt idx="720">
                  <c:v>2.2532939999999999</c:v>
                </c:pt>
                <c:pt idx="721">
                  <c:v>2.2404190000000002</c:v>
                </c:pt>
                <c:pt idx="722">
                  <c:v>2.253771</c:v>
                </c:pt>
                <c:pt idx="723">
                  <c:v>2.2585389999999999</c:v>
                </c:pt>
                <c:pt idx="724">
                  <c:v>2.2385120000000001</c:v>
                </c:pt>
                <c:pt idx="725">
                  <c:v>2.272367</c:v>
                </c:pt>
                <c:pt idx="726">
                  <c:v>2.258778</c:v>
                </c:pt>
                <c:pt idx="727">
                  <c:v>2.254248</c:v>
                </c:pt>
                <c:pt idx="728">
                  <c:v>2.2571089999999998</c:v>
                </c:pt>
                <c:pt idx="729">
                  <c:v>2.2604470000000001</c:v>
                </c:pt>
                <c:pt idx="730">
                  <c:v>2.2611620000000001</c:v>
                </c:pt>
                <c:pt idx="731">
                  <c:v>2.2578239999999998</c:v>
                </c:pt>
                <c:pt idx="732">
                  <c:v>2.2673610000000002</c:v>
                </c:pt>
                <c:pt idx="733">
                  <c:v>2.2525789999999999</c:v>
                </c:pt>
                <c:pt idx="734">
                  <c:v>2.2518630000000002</c:v>
                </c:pt>
                <c:pt idx="735">
                  <c:v>2.2795200000000002</c:v>
                </c:pt>
                <c:pt idx="736">
                  <c:v>2.2509100000000002</c:v>
                </c:pt>
                <c:pt idx="737">
                  <c:v>2.2521019999999998</c:v>
                </c:pt>
                <c:pt idx="738">
                  <c:v>2.2497180000000001</c:v>
                </c:pt>
                <c:pt idx="739">
                  <c:v>2.253771</c:v>
                </c:pt>
                <c:pt idx="740">
                  <c:v>2.2418499999999999</c:v>
                </c:pt>
                <c:pt idx="741">
                  <c:v>2.2718910000000001</c:v>
                </c:pt>
                <c:pt idx="742">
                  <c:v>2.255201</c:v>
                </c:pt>
                <c:pt idx="743">
                  <c:v>2.260923</c:v>
                </c:pt>
                <c:pt idx="744">
                  <c:v>2.2661690000000001</c:v>
                </c:pt>
                <c:pt idx="745">
                  <c:v>2.2504330000000001</c:v>
                </c:pt>
                <c:pt idx="746">
                  <c:v>2.2695059999999998</c:v>
                </c:pt>
                <c:pt idx="747">
                  <c:v>2.2532939999999999</c:v>
                </c:pt>
                <c:pt idx="748">
                  <c:v>2.2575859999999999</c:v>
                </c:pt>
                <c:pt idx="749">
                  <c:v>2.2633079999999999</c:v>
                </c:pt>
                <c:pt idx="750">
                  <c:v>2.249241</c:v>
                </c:pt>
                <c:pt idx="751">
                  <c:v>2.260923</c:v>
                </c:pt>
                <c:pt idx="752">
                  <c:v>2.2680760000000002</c:v>
                </c:pt>
                <c:pt idx="753">
                  <c:v>2.2745129999999998</c:v>
                </c:pt>
                <c:pt idx="754">
                  <c:v>2.2616390000000002</c:v>
                </c:pt>
                <c:pt idx="755">
                  <c:v>2.266645</c:v>
                </c:pt>
                <c:pt idx="756">
                  <c:v>2.275944</c:v>
                </c:pt>
                <c:pt idx="757">
                  <c:v>2.2547250000000001</c:v>
                </c:pt>
                <c:pt idx="758">
                  <c:v>2.270699</c:v>
                </c:pt>
                <c:pt idx="759">
                  <c:v>2.2683140000000002</c:v>
                </c:pt>
                <c:pt idx="760">
                  <c:v>2.2509100000000002</c:v>
                </c:pt>
                <c:pt idx="761">
                  <c:v>2.2604470000000001</c:v>
                </c:pt>
                <c:pt idx="762">
                  <c:v>2.2687909999999998</c:v>
                </c:pt>
                <c:pt idx="763">
                  <c:v>2.253771</c:v>
                </c:pt>
                <c:pt idx="764">
                  <c:v>2.2501950000000002</c:v>
                </c:pt>
                <c:pt idx="765">
                  <c:v>2.2704599999999999</c:v>
                </c:pt>
                <c:pt idx="766">
                  <c:v>2.260923</c:v>
                </c:pt>
                <c:pt idx="767">
                  <c:v>2.2597309999999999</c:v>
                </c:pt>
                <c:pt idx="768">
                  <c:v>2.2678379999999998</c:v>
                </c:pt>
                <c:pt idx="769">
                  <c:v>2.260923</c:v>
                </c:pt>
                <c:pt idx="770">
                  <c:v>2.26593</c:v>
                </c:pt>
                <c:pt idx="771">
                  <c:v>2.2695059999999998</c:v>
                </c:pt>
                <c:pt idx="772">
                  <c:v>2.2742749999999998</c:v>
                </c:pt>
                <c:pt idx="773">
                  <c:v>2.2642609999999999</c:v>
                </c:pt>
                <c:pt idx="774">
                  <c:v>2.2513869999999998</c:v>
                </c:pt>
                <c:pt idx="775">
                  <c:v>2.276421</c:v>
                </c:pt>
                <c:pt idx="776">
                  <c:v>2.2668840000000001</c:v>
                </c:pt>
                <c:pt idx="777">
                  <c:v>2.2625920000000002</c:v>
                </c:pt>
                <c:pt idx="778">
                  <c:v>2.2780900000000002</c:v>
                </c:pt>
                <c:pt idx="779">
                  <c:v>2.271652</c:v>
                </c:pt>
                <c:pt idx="780">
                  <c:v>2.2761819999999999</c:v>
                </c:pt>
                <c:pt idx="781">
                  <c:v>2.2618770000000001</c:v>
                </c:pt>
                <c:pt idx="782">
                  <c:v>2.266645</c:v>
                </c:pt>
                <c:pt idx="783">
                  <c:v>2.2733210000000001</c:v>
                </c:pt>
                <c:pt idx="784">
                  <c:v>2.2585389999999999</c:v>
                </c:pt>
                <c:pt idx="785">
                  <c:v>2.2745129999999998</c:v>
                </c:pt>
                <c:pt idx="786">
                  <c:v>2.275944</c:v>
                </c:pt>
                <c:pt idx="787">
                  <c:v>2.2616390000000002</c:v>
                </c:pt>
                <c:pt idx="788">
                  <c:v>2.26593</c:v>
                </c:pt>
                <c:pt idx="789">
                  <c:v>2.2678379999999998</c:v>
                </c:pt>
                <c:pt idx="790">
                  <c:v>2.2635459999999998</c:v>
                </c:pt>
                <c:pt idx="791">
                  <c:v>2.2733210000000001</c:v>
                </c:pt>
                <c:pt idx="792">
                  <c:v>2.2802349999999998</c:v>
                </c:pt>
                <c:pt idx="793">
                  <c:v>2.2685529999999998</c:v>
                </c:pt>
                <c:pt idx="794">
                  <c:v>2.2673610000000002</c:v>
                </c:pt>
                <c:pt idx="795">
                  <c:v>2.264977</c:v>
                </c:pt>
                <c:pt idx="796">
                  <c:v>2.2680760000000002</c:v>
                </c:pt>
                <c:pt idx="797">
                  <c:v>2.2790430000000002</c:v>
                </c:pt>
                <c:pt idx="798">
                  <c:v>2.2778510000000001</c:v>
                </c:pt>
                <c:pt idx="799">
                  <c:v>2.2695059999999998</c:v>
                </c:pt>
                <c:pt idx="800">
                  <c:v>2.255201</c:v>
                </c:pt>
                <c:pt idx="801">
                  <c:v>2.2790430000000002</c:v>
                </c:pt>
                <c:pt idx="802">
                  <c:v>2.265215</c:v>
                </c:pt>
                <c:pt idx="803">
                  <c:v>2.2776130000000001</c:v>
                </c:pt>
                <c:pt idx="804">
                  <c:v>2.2954940000000001</c:v>
                </c:pt>
                <c:pt idx="805">
                  <c:v>2.287865</c:v>
                </c:pt>
                <c:pt idx="806">
                  <c:v>2.282381</c:v>
                </c:pt>
                <c:pt idx="807">
                  <c:v>2.2606850000000001</c:v>
                </c:pt>
                <c:pt idx="808">
                  <c:v>2.2730830000000002</c:v>
                </c:pt>
                <c:pt idx="809">
                  <c:v>2.2780900000000002</c:v>
                </c:pt>
                <c:pt idx="810">
                  <c:v>2.2664070000000001</c:v>
                </c:pt>
                <c:pt idx="811">
                  <c:v>2.2754669999999999</c:v>
                </c:pt>
                <c:pt idx="812">
                  <c:v>2.2842880000000001</c:v>
                </c:pt>
                <c:pt idx="813">
                  <c:v>2.2628309999999998</c:v>
                </c:pt>
                <c:pt idx="814">
                  <c:v>2.2790430000000002</c:v>
                </c:pt>
                <c:pt idx="815">
                  <c:v>2.2697449999999999</c:v>
                </c:pt>
                <c:pt idx="816">
                  <c:v>2.2785660000000001</c:v>
                </c:pt>
                <c:pt idx="817">
                  <c:v>2.2678379999999998</c:v>
                </c:pt>
                <c:pt idx="818">
                  <c:v>2.2740360000000002</c:v>
                </c:pt>
                <c:pt idx="819">
                  <c:v>2.2950170000000001</c:v>
                </c:pt>
                <c:pt idx="820">
                  <c:v>2.2838120000000002</c:v>
                </c:pt>
                <c:pt idx="821">
                  <c:v>2.2795200000000002</c:v>
                </c:pt>
                <c:pt idx="822">
                  <c:v>2.293825</c:v>
                </c:pt>
                <c:pt idx="823">
                  <c:v>2.281666</c:v>
                </c:pt>
                <c:pt idx="824">
                  <c:v>2.2797580000000002</c:v>
                </c:pt>
                <c:pt idx="825">
                  <c:v>2.266645</c:v>
                </c:pt>
                <c:pt idx="826">
                  <c:v>2.3069380000000002</c:v>
                </c:pt>
                <c:pt idx="827">
                  <c:v>2.2754669999999999</c:v>
                </c:pt>
                <c:pt idx="828">
                  <c:v>2.277136</c:v>
                </c:pt>
                <c:pt idx="829">
                  <c:v>2.287865</c:v>
                </c:pt>
                <c:pt idx="830">
                  <c:v>2.2745129999999998</c:v>
                </c:pt>
                <c:pt idx="831">
                  <c:v>2.287388</c:v>
                </c:pt>
                <c:pt idx="832">
                  <c:v>2.2683140000000002</c:v>
                </c:pt>
                <c:pt idx="833">
                  <c:v>2.3019310000000002</c:v>
                </c:pt>
                <c:pt idx="834">
                  <c:v>2.2797580000000002</c:v>
                </c:pt>
                <c:pt idx="835">
                  <c:v>2.2737980000000002</c:v>
                </c:pt>
                <c:pt idx="836">
                  <c:v>2.2890570000000001</c:v>
                </c:pt>
                <c:pt idx="837">
                  <c:v>2.2840500000000001</c:v>
                </c:pt>
                <c:pt idx="838">
                  <c:v>2.270937</c:v>
                </c:pt>
                <c:pt idx="839">
                  <c:v>2.29454</c:v>
                </c:pt>
                <c:pt idx="840">
                  <c:v>2.2983549999999999</c:v>
                </c:pt>
                <c:pt idx="841">
                  <c:v>2.3012160000000002</c:v>
                </c:pt>
                <c:pt idx="842">
                  <c:v>2.2637839999999998</c:v>
                </c:pt>
                <c:pt idx="843">
                  <c:v>2.2740360000000002</c:v>
                </c:pt>
                <c:pt idx="844">
                  <c:v>2.2838120000000002</c:v>
                </c:pt>
                <c:pt idx="845">
                  <c:v>2.2747519999999999</c:v>
                </c:pt>
                <c:pt idx="846">
                  <c:v>2.2828580000000001</c:v>
                </c:pt>
                <c:pt idx="847">
                  <c:v>2.3012160000000002</c:v>
                </c:pt>
                <c:pt idx="848">
                  <c:v>2.3062230000000001</c:v>
                </c:pt>
                <c:pt idx="849">
                  <c:v>2.2840500000000001</c:v>
                </c:pt>
                <c:pt idx="850">
                  <c:v>2.2897720000000001</c:v>
                </c:pt>
                <c:pt idx="851">
                  <c:v>2.2828580000000001</c:v>
                </c:pt>
                <c:pt idx="852">
                  <c:v>2.2861959999999999</c:v>
                </c:pt>
                <c:pt idx="853">
                  <c:v>2.2735599999999998</c:v>
                </c:pt>
                <c:pt idx="854">
                  <c:v>2.3207659999999999</c:v>
                </c:pt>
                <c:pt idx="855">
                  <c:v>2.2921559999999999</c:v>
                </c:pt>
                <c:pt idx="856">
                  <c:v>2.270699</c:v>
                </c:pt>
                <c:pt idx="857">
                  <c:v>2.2892950000000001</c:v>
                </c:pt>
                <c:pt idx="858">
                  <c:v>2.2902490000000002</c:v>
                </c:pt>
                <c:pt idx="859">
                  <c:v>2.2819039999999999</c:v>
                </c:pt>
                <c:pt idx="860">
                  <c:v>2.2959710000000002</c:v>
                </c:pt>
                <c:pt idx="861">
                  <c:v>2.2871489999999999</c:v>
                </c:pt>
                <c:pt idx="862">
                  <c:v>2.2814269999999999</c:v>
                </c:pt>
                <c:pt idx="863">
                  <c:v>2.3019310000000002</c:v>
                </c:pt>
                <c:pt idx="864">
                  <c:v>2.2721290000000001</c:v>
                </c:pt>
                <c:pt idx="865">
                  <c:v>2.2883420000000001</c:v>
                </c:pt>
                <c:pt idx="866">
                  <c:v>2.2845270000000002</c:v>
                </c:pt>
                <c:pt idx="867">
                  <c:v>2.287388</c:v>
                </c:pt>
                <c:pt idx="868">
                  <c:v>2.3031229999999998</c:v>
                </c:pt>
                <c:pt idx="869">
                  <c:v>2.2802349999999998</c:v>
                </c:pt>
                <c:pt idx="870">
                  <c:v>2.2852420000000002</c:v>
                </c:pt>
                <c:pt idx="871">
                  <c:v>2.2904870000000002</c:v>
                </c:pt>
                <c:pt idx="872">
                  <c:v>2.2876259999999999</c:v>
                </c:pt>
                <c:pt idx="873">
                  <c:v>2.3067000000000002</c:v>
                </c:pt>
                <c:pt idx="874">
                  <c:v>2.283096</c:v>
                </c:pt>
                <c:pt idx="875">
                  <c:v>2.287865</c:v>
                </c:pt>
                <c:pt idx="876">
                  <c:v>2.287388</c:v>
                </c:pt>
                <c:pt idx="877">
                  <c:v>2.2861959999999999</c:v>
                </c:pt>
                <c:pt idx="878">
                  <c:v>2.293825</c:v>
                </c:pt>
                <c:pt idx="879">
                  <c:v>2.292395</c:v>
                </c:pt>
                <c:pt idx="880">
                  <c:v>2.2852420000000002</c:v>
                </c:pt>
                <c:pt idx="881">
                  <c:v>2.2904870000000002</c:v>
                </c:pt>
                <c:pt idx="882">
                  <c:v>2.2959710000000002</c:v>
                </c:pt>
                <c:pt idx="883">
                  <c:v>2.2869109999999999</c:v>
                </c:pt>
                <c:pt idx="884">
                  <c:v>2.3033619999999999</c:v>
                </c:pt>
                <c:pt idx="885">
                  <c:v>2.2976399999999999</c:v>
                </c:pt>
                <c:pt idx="886">
                  <c:v>2.2964479999999998</c:v>
                </c:pt>
                <c:pt idx="887">
                  <c:v>2.3033619999999999</c:v>
                </c:pt>
                <c:pt idx="888">
                  <c:v>2.2933479999999999</c:v>
                </c:pt>
                <c:pt idx="889">
                  <c:v>2.3179050000000001</c:v>
                </c:pt>
                <c:pt idx="890">
                  <c:v>2.298832</c:v>
                </c:pt>
                <c:pt idx="891">
                  <c:v>2.283096</c:v>
                </c:pt>
                <c:pt idx="892">
                  <c:v>2.3005010000000001</c:v>
                </c:pt>
                <c:pt idx="893">
                  <c:v>2.2909639999999998</c:v>
                </c:pt>
                <c:pt idx="894">
                  <c:v>2.2871489999999999</c:v>
                </c:pt>
                <c:pt idx="895">
                  <c:v>2.2983549999999999</c:v>
                </c:pt>
                <c:pt idx="896">
                  <c:v>2.2964479999999998</c:v>
                </c:pt>
                <c:pt idx="897">
                  <c:v>2.2859569999999998</c:v>
                </c:pt>
                <c:pt idx="898">
                  <c:v>2.2854800000000002</c:v>
                </c:pt>
                <c:pt idx="899">
                  <c:v>2.3000240000000001</c:v>
                </c:pt>
                <c:pt idx="900">
                  <c:v>2.3009780000000002</c:v>
                </c:pt>
                <c:pt idx="901">
                  <c:v>2.2933479999999999</c:v>
                </c:pt>
                <c:pt idx="902">
                  <c:v>2.3176670000000001</c:v>
                </c:pt>
                <c:pt idx="903">
                  <c:v>2.3050310000000001</c:v>
                </c:pt>
                <c:pt idx="904">
                  <c:v>2.3071769999999998</c:v>
                </c:pt>
                <c:pt idx="905">
                  <c:v>2.2869109999999999</c:v>
                </c:pt>
                <c:pt idx="906">
                  <c:v>2.2940640000000001</c:v>
                </c:pt>
                <c:pt idx="907">
                  <c:v>2.2916789999999998</c:v>
                </c:pt>
                <c:pt idx="908">
                  <c:v>2.2919179999999999</c:v>
                </c:pt>
                <c:pt idx="909">
                  <c:v>2.2921559999999999</c:v>
                </c:pt>
                <c:pt idx="910">
                  <c:v>2.2933479999999999</c:v>
                </c:pt>
                <c:pt idx="911">
                  <c:v>2.3074150000000002</c:v>
                </c:pt>
                <c:pt idx="912">
                  <c:v>2.2871489999999999</c:v>
                </c:pt>
                <c:pt idx="913">
                  <c:v>2.3012160000000002</c:v>
                </c:pt>
                <c:pt idx="914">
                  <c:v>2.29454</c:v>
                </c:pt>
                <c:pt idx="915">
                  <c:v>2.310991</c:v>
                </c:pt>
                <c:pt idx="916">
                  <c:v>2.288818</c:v>
                </c:pt>
                <c:pt idx="917">
                  <c:v>2.287865</c:v>
                </c:pt>
                <c:pt idx="918">
                  <c:v>2.29454</c:v>
                </c:pt>
                <c:pt idx="919">
                  <c:v>2.2978779999999999</c:v>
                </c:pt>
                <c:pt idx="920">
                  <c:v>2.3076530000000002</c:v>
                </c:pt>
                <c:pt idx="921">
                  <c:v>2.298832</c:v>
                </c:pt>
                <c:pt idx="922">
                  <c:v>2.3117070000000002</c:v>
                </c:pt>
                <c:pt idx="923">
                  <c:v>2.3090839999999999</c:v>
                </c:pt>
                <c:pt idx="924">
                  <c:v>2.3040769999999999</c:v>
                </c:pt>
                <c:pt idx="925">
                  <c:v>2.3114680000000001</c:v>
                </c:pt>
                <c:pt idx="926">
                  <c:v>2.2964479999999998</c:v>
                </c:pt>
                <c:pt idx="927">
                  <c:v>2.293587</c:v>
                </c:pt>
                <c:pt idx="928">
                  <c:v>2.3474689999999998</c:v>
                </c:pt>
                <c:pt idx="929">
                  <c:v>2.299309</c:v>
                </c:pt>
                <c:pt idx="930">
                  <c:v>2.3097989999999999</c:v>
                </c:pt>
                <c:pt idx="931">
                  <c:v>2.3055080000000001</c:v>
                </c:pt>
                <c:pt idx="932">
                  <c:v>2.2974009999999998</c:v>
                </c:pt>
                <c:pt idx="933">
                  <c:v>2.299309</c:v>
                </c:pt>
                <c:pt idx="934">
                  <c:v>2.314568</c:v>
                </c:pt>
                <c:pt idx="935">
                  <c:v>2.3035999999999999</c:v>
                </c:pt>
                <c:pt idx="936">
                  <c:v>2.3033619999999999</c:v>
                </c:pt>
                <c:pt idx="937">
                  <c:v>2.3126600000000002</c:v>
                </c:pt>
                <c:pt idx="938">
                  <c:v>2.2964479999999998</c:v>
                </c:pt>
                <c:pt idx="939">
                  <c:v>2.293825</c:v>
                </c:pt>
                <c:pt idx="940">
                  <c:v>2.332687</c:v>
                </c:pt>
                <c:pt idx="941">
                  <c:v>2.3028849999999998</c:v>
                </c:pt>
                <c:pt idx="942">
                  <c:v>2.2971629999999998</c:v>
                </c:pt>
                <c:pt idx="943">
                  <c:v>2.298594</c:v>
                </c:pt>
                <c:pt idx="944">
                  <c:v>2.3031229999999998</c:v>
                </c:pt>
                <c:pt idx="945">
                  <c:v>2.2928709999999999</c:v>
                </c:pt>
                <c:pt idx="946">
                  <c:v>2.3069380000000002</c:v>
                </c:pt>
                <c:pt idx="947">
                  <c:v>2.2997860000000001</c:v>
                </c:pt>
                <c:pt idx="948">
                  <c:v>2.2990699999999999</c:v>
                </c:pt>
                <c:pt idx="949">
                  <c:v>2.3133750000000002</c:v>
                </c:pt>
                <c:pt idx="950">
                  <c:v>2.3081299999999998</c:v>
                </c:pt>
                <c:pt idx="951">
                  <c:v>2.3007390000000001</c:v>
                </c:pt>
                <c:pt idx="952">
                  <c:v>2.2926329999999999</c:v>
                </c:pt>
                <c:pt idx="953">
                  <c:v>2.3090839999999999</c:v>
                </c:pt>
                <c:pt idx="954">
                  <c:v>2.308846</c:v>
                </c:pt>
                <c:pt idx="955">
                  <c:v>2.3138519999999998</c:v>
                </c:pt>
                <c:pt idx="956">
                  <c:v>2.3035999999999999</c:v>
                </c:pt>
                <c:pt idx="957">
                  <c:v>2.2892950000000001</c:v>
                </c:pt>
                <c:pt idx="958">
                  <c:v>2.314568</c:v>
                </c:pt>
                <c:pt idx="959">
                  <c:v>2.3040769999999999</c:v>
                </c:pt>
                <c:pt idx="960">
                  <c:v>2.3009780000000002</c:v>
                </c:pt>
                <c:pt idx="961">
                  <c:v>2.332687</c:v>
                </c:pt>
                <c:pt idx="962">
                  <c:v>2.3016930000000002</c:v>
                </c:pt>
                <c:pt idx="963">
                  <c:v>2.2990699999999999</c:v>
                </c:pt>
                <c:pt idx="964">
                  <c:v>2.3064610000000001</c:v>
                </c:pt>
                <c:pt idx="965">
                  <c:v>2.3117070000000002</c:v>
                </c:pt>
                <c:pt idx="966">
                  <c:v>2.310514</c:v>
                </c:pt>
                <c:pt idx="967">
                  <c:v>2.3174290000000002</c:v>
                </c:pt>
                <c:pt idx="968">
                  <c:v>2.3264879999999999</c:v>
                </c:pt>
                <c:pt idx="969">
                  <c:v>2.3090839999999999</c:v>
                </c:pt>
                <c:pt idx="970">
                  <c:v>2.3276810000000001</c:v>
                </c:pt>
                <c:pt idx="971">
                  <c:v>2.3055080000000001</c:v>
                </c:pt>
                <c:pt idx="972">
                  <c:v>2.2997860000000001</c:v>
                </c:pt>
                <c:pt idx="973">
                  <c:v>2.3212429999999999</c:v>
                </c:pt>
                <c:pt idx="974">
                  <c:v>2.3176670000000001</c:v>
                </c:pt>
                <c:pt idx="975">
                  <c:v>2.3090839999999999</c:v>
                </c:pt>
                <c:pt idx="976">
                  <c:v>2.3062230000000001</c:v>
                </c:pt>
                <c:pt idx="977">
                  <c:v>2.3019310000000002</c:v>
                </c:pt>
                <c:pt idx="978">
                  <c:v>2.326012</c:v>
                </c:pt>
                <c:pt idx="979">
                  <c:v>2.298832</c:v>
                </c:pt>
                <c:pt idx="980">
                  <c:v>2.3005010000000001</c:v>
                </c:pt>
                <c:pt idx="981">
                  <c:v>2.338171</c:v>
                </c:pt>
                <c:pt idx="982">
                  <c:v>2.3128989999999998</c:v>
                </c:pt>
                <c:pt idx="983">
                  <c:v>2.326727</c:v>
                </c:pt>
                <c:pt idx="984">
                  <c:v>2.3190979999999999</c:v>
                </c:pt>
                <c:pt idx="985">
                  <c:v>2.3219590000000001</c:v>
                </c:pt>
                <c:pt idx="986">
                  <c:v>2.3126600000000002</c:v>
                </c:pt>
                <c:pt idx="987">
                  <c:v>2.3252959999999998</c:v>
                </c:pt>
                <c:pt idx="988">
                  <c:v>2.3257729999999999</c:v>
                </c:pt>
                <c:pt idx="989">
                  <c:v>2.3188589999999998</c:v>
                </c:pt>
                <c:pt idx="990">
                  <c:v>2.3169520000000001</c:v>
                </c:pt>
                <c:pt idx="991">
                  <c:v>2.3062230000000001</c:v>
                </c:pt>
                <c:pt idx="992">
                  <c:v>2.3081299999999998</c:v>
                </c:pt>
                <c:pt idx="993">
                  <c:v>2.3140909999999999</c:v>
                </c:pt>
                <c:pt idx="994">
                  <c:v>2.3319719999999999</c:v>
                </c:pt>
                <c:pt idx="995">
                  <c:v>2.3081299999999998</c:v>
                </c:pt>
                <c:pt idx="996">
                  <c:v>2.304792</c:v>
                </c:pt>
                <c:pt idx="997">
                  <c:v>2.4232860000000001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3D-47ED-A3FF-68FE3EBD44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vllm gevent 0.5B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Sheet1!$A$4:$A$1001</c:f>
              <c:numCache>
                <c:formatCode>General</c:formatCode>
                <c:ptCount val="998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  <c:pt idx="474">
                  <c:v>501</c:v>
                </c:pt>
                <c:pt idx="475">
                  <c:v>502</c:v>
                </c:pt>
                <c:pt idx="476">
                  <c:v>503</c:v>
                </c:pt>
                <c:pt idx="477">
                  <c:v>504</c:v>
                </c:pt>
                <c:pt idx="478">
                  <c:v>505</c:v>
                </c:pt>
                <c:pt idx="479">
                  <c:v>506</c:v>
                </c:pt>
                <c:pt idx="480">
                  <c:v>507</c:v>
                </c:pt>
                <c:pt idx="481">
                  <c:v>508</c:v>
                </c:pt>
                <c:pt idx="482">
                  <c:v>509</c:v>
                </c:pt>
                <c:pt idx="483">
                  <c:v>510</c:v>
                </c:pt>
                <c:pt idx="484">
                  <c:v>511</c:v>
                </c:pt>
                <c:pt idx="485">
                  <c:v>512</c:v>
                </c:pt>
                <c:pt idx="486">
                  <c:v>513</c:v>
                </c:pt>
                <c:pt idx="487">
                  <c:v>514</c:v>
                </c:pt>
                <c:pt idx="488">
                  <c:v>515</c:v>
                </c:pt>
                <c:pt idx="489">
                  <c:v>516</c:v>
                </c:pt>
                <c:pt idx="490">
                  <c:v>517</c:v>
                </c:pt>
                <c:pt idx="491">
                  <c:v>518</c:v>
                </c:pt>
                <c:pt idx="492">
                  <c:v>519</c:v>
                </c:pt>
                <c:pt idx="493">
                  <c:v>520</c:v>
                </c:pt>
                <c:pt idx="494">
                  <c:v>521</c:v>
                </c:pt>
                <c:pt idx="495">
                  <c:v>522</c:v>
                </c:pt>
                <c:pt idx="496">
                  <c:v>523</c:v>
                </c:pt>
                <c:pt idx="497">
                  <c:v>524</c:v>
                </c:pt>
                <c:pt idx="498">
                  <c:v>525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529</c:v>
                </c:pt>
                <c:pt idx="503">
                  <c:v>530</c:v>
                </c:pt>
                <c:pt idx="504">
                  <c:v>531</c:v>
                </c:pt>
                <c:pt idx="505">
                  <c:v>532</c:v>
                </c:pt>
                <c:pt idx="506">
                  <c:v>533</c:v>
                </c:pt>
                <c:pt idx="507">
                  <c:v>534</c:v>
                </c:pt>
                <c:pt idx="508">
                  <c:v>535</c:v>
                </c:pt>
                <c:pt idx="509">
                  <c:v>536</c:v>
                </c:pt>
                <c:pt idx="510">
                  <c:v>537</c:v>
                </c:pt>
                <c:pt idx="511">
                  <c:v>538</c:v>
                </c:pt>
                <c:pt idx="512">
                  <c:v>539</c:v>
                </c:pt>
                <c:pt idx="513">
                  <c:v>540</c:v>
                </c:pt>
                <c:pt idx="514">
                  <c:v>541</c:v>
                </c:pt>
                <c:pt idx="515">
                  <c:v>542</c:v>
                </c:pt>
                <c:pt idx="516">
                  <c:v>543</c:v>
                </c:pt>
                <c:pt idx="517">
                  <c:v>544</c:v>
                </c:pt>
                <c:pt idx="518">
                  <c:v>545</c:v>
                </c:pt>
                <c:pt idx="519">
                  <c:v>546</c:v>
                </c:pt>
                <c:pt idx="520">
                  <c:v>547</c:v>
                </c:pt>
                <c:pt idx="521">
                  <c:v>548</c:v>
                </c:pt>
                <c:pt idx="522">
                  <c:v>549</c:v>
                </c:pt>
                <c:pt idx="523">
                  <c:v>550</c:v>
                </c:pt>
                <c:pt idx="524">
                  <c:v>551</c:v>
                </c:pt>
                <c:pt idx="525">
                  <c:v>552</c:v>
                </c:pt>
                <c:pt idx="526">
                  <c:v>553</c:v>
                </c:pt>
                <c:pt idx="527">
                  <c:v>554</c:v>
                </c:pt>
                <c:pt idx="528">
                  <c:v>555</c:v>
                </c:pt>
                <c:pt idx="529">
                  <c:v>556</c:v>
                </c:pt>
                <c:pt idx="530">
                  <c:v>557</c:v>
                </c:pt>
                <c:pt idx="531">
                  <c:v>558</c:v>
                </c:pt>
                <c:pt idx="532">
                  <c:v>559</c:v>
                </c:pt>
                <c:pt idx="533">
                  <c:v>560</c:v>
                </c:pt>
                <c:pt idx="534">
                  <c:v>561</c:v>
                </c:pt>
                <c:pt idx="535">
                  <c:v>562</c:v>
                </c:pt>
                <c:pt idx="536">
                  <c:v>563</c:v>
                </c:pt>
                <c:pt idx="537">
                  <c:v>564</c:v>
                </c:pt>
                <c:pt idx="538">
                  <c:v>565</c:v>
                </c:pt>
                <c:pt idx="539">
                  <c:v>566</c:v>
                </c:pt>
                <c:pt idx="540">
                  <c:v>567</c:v>
                </c:pt>
                <c:pt idx="541">
                  <c:v>568</c:v>
                </c:pt>
                <c:pt idx="542">
                  <c:v>569</c:v>
                </c:pt>
                <c:pt idx="543">
                  <c:v>570</c:v>
                </c:pt>
                <c:pt idx="544">
                  <c:v>571</c:v>
                </c:pt>
                <c:pt idx="545">
                  <c:v>572</c:v>
                </c:pt>
                <c:pt idx="546">
                  <c:v>573</c:v>
                </c:pt>
                <c:pt idx="547">
                  <c:v>574</c:v>
                </c:pt>
                <c:pt idx="548">
                  <c:v>575</c:v>
                </c:pt>
                <c:pt idx="549">
                  <c:v>576</c:v>
                </c:pt>
                <c:pt idx="550">
                  <c:v>577</c:v>
                </c:pt>
                <c:pt idx="551">
                  <c:v>578</c:v>
                </c:pt>
                <c:pt idx="552">
                  <c:v>579</c:v>
                </c:pt>
                <c:pt idx="553">
                  <c:v>580</c:v>
                </c:pt>
                <c:pt idx="554">
                  <c:v>581</c:v>
                </c:pt>
                <c:pt idx="555">
                  <c:v>582</c:v>
                </c:pt>
                <c:pt idx="556">
                  <c:v>583</c:v>
                </c:pt>
                <c:pt idx="557">
                  <c:v>584</c:v>
                </c:pt>
                <c:pt idx="558">
                  <c:v>585</c:v>
                </c:pt>
                <c:pt idx="559">
                  <c:v>586</c:v>
                </c:pt>
                <c:pt idx="560">
                  <c:v>587</c:v>
                </c:pt>
                <c:pt idx="561">
                  <c:v>588</c:v>
                </c:pt>
                <c:pt idx="562">
                  <c:v>589</c:v>
                </c:pt>
                <c:pt idx="563">
                  <c:v>590</c:v>
                </c:pt>
                <c:pt idx="564">
                  <c:v>591</c:v>
                </c:pt>
                <c:pt idx="565">
                  <c:v>592</c:v>
                </c:pt>
                <c:pt idx="566">
                  <c:v>593</c:v>
                </c:pt>
                <c:pt idx="567">
                  <c:v>594</c:v>
                </c:pt>
                <c:pt idx="568">
                  <c:v>595</c:v>
                </c:pt>
                <c:pt idx="569">
                  <c:v>596</c:v>
                </c:pt>
                <c:pt idx="570">
                  <c:v>597</c:v>
                </c:pt>
                <c:pt idx="571">
                  <c:v>598</c:v>
                </c:pt>
                <c:pt idx="572">
                  <c:v>599</c:v>
                </c:pt>
                <c:pt idx="573">
                  <c:v>600</c:v>
                </c:pt>
                <c:pt idx="574">
                  <c:v>601</c:v>
                </c:pt>
                <c:pt idx="575">
                  <c:v>602</c:v>
                </c:pt>
                <c:pt idx="576">
                  <c:v>603</c:v>
                </c:pt>
                <c:pt idx="577">
                  <c:v>604</c:v>
                </c:pt>
                <c:pt idx="578">
                  <c:v>605</c:v>
                </c:pt>
                <c:pt idx="579">
                  <c:v>606</c:v>
                </c:pt>
                <c:pt idx="580">
                  <c:v>607</c:v>
                </c:pt>
                <c:pt idx="581">
                  <c:v>608</c:v>
                </c:pt>
                <c:pt idx="582">
                  <c:v>609</c:v>
                </c:pt>
                <c:pt idx="583">
                  <c:v>610</c:v>
                </c:pt>
                <c:pt idx="584">
                  <c:v>611</c:v>
                </c:pt>
                <c:pt idx="585">
                  <c:v>612</c:v>
                </c:pt>
                <c:pt idx="586">
                  <c:v>613</c:v>
                </c:pt>
                <c:pt idx="587">
                  <c:v>614</c:v>
                </c:pt>
                <c:pt idx="588">
                  <c:v>615</c:v>
                </c:pt>
                <c:pt idx="589">
                  <c:v>616</c:v>
                </c:pt>
                <c:pt idx="590">
                  <c:v>617</c:v>
                </c:pt>
                <c:pt idx="591">
                  <c:v>618</c:v>
                </c:pt>
                <c:pt idx="592">
                  <c:v>619</c:v>
                </c:pt>
                <c:pt idx="593">
                  <c:v>620</c:v>
                </c:pt>
                <c:pt idx="594">
                  <c:v>621</c:v>
                </c:pt>
                <c:pt idx="595">
                  <c:v>622</c:v>
                </c:pt>
                <c:pt idx="596">
                  <c:v>623</c:v>
                </c:pt>
                <c:pt idx="597">
                  <c:v>624</c:v>
                </c:pt>
                <c:pt idx="598">
                  <c:v>625</c:v>
                </c:pt>
                <c:pt idx="599">
                  <c:v>626</c:v>
                </c:pt>
                <c:pt idx="600">
                  <c:v>627</c:v>
                </c:pt>
                <c:pt idx="601">
                  <c:v>628</c:v>
                </c:pt>
                <c:pt idx="602">
                  <c:v>629</c:v>
                </c:pt>
                <c:pt idx="603">
                  <c:v>630</c:v>
                </c:pt>
                <c:pt idx="604">
                  <c:v>631</c:v>
                </c:pt>
                <c:pt idx="605">
                  <c:v>632</c:v>
                </c:pt>
                <c:pt idx="606">
                  <c:v>633</c:v>
                </c:pt>
                <c:pt idx="607">
                  <c:v>634</c:v>
                </c:pt>
                <c:pt idx="608">
                  <c:v>635</c:v>
                </c:pt>
                <c:pt idx="609">
                  <c:v>636</c:v>
                </c:pt>
                <c:pt idx="610">
                  <c:v>637</c:v>
                </c:pt>
                <c:pt idx="611">
                  <c:v>638</c:v>
                </c:pt>
                <c:pt idx="612">
                  <c:v>639</c:v>
                </c:pt>
                <c:pt idx="613">
                  <c:v>640</c:v>
                </c:pt>
                <c:pt idx="614">
                  <c:v>641</c:v>
                </c:pt>
                <c:pt idx="615">
                  <c:v>642</c:v>
                </c:pt>
                <c:pt idx="616">
                  <c:v>643</c:v>
                </c:pt>
                <c:pt idx="617">
                  <c:v>644</c:v>
                </c:pt>
                <c:pt idx="618">
                  <c:v>645</c:v>
                </c:pt>
                <c:pt idx="619">
                  <c:v>646</c:v>
                </c:pt>
                <c:pt idx="620">
                  <c:v>647</c:v>
                </c:pt>
                <c:pt idx="621">
                  <c:v>648</c:v>
                </c:pt>
                <c:pt idx="622">
                  <c:v>649</c:v>
                </c:pt>
                <c:pt idx="623">
                  <c:v>650</c:v>
                </c:pt>
                <c:pt idx="624">
                  <c:v>651</c:v>
                </c:pt>
                <c:pt idx="625">
                  <c:v>652</c:v>
                </c:pt>
                <c:pt idx="626">
                  <c:v>653</c:v>
                </c:pt>
                <c:pt idx="627">
                  <c:v>654</c:v>
                </c:pt>
                <c:pt idx="628">
                  <c:v>655</c:v>
                </c:pt>
                <c:pt idx="629">
                  <c:v>656</c:v>
                </c:pt>
                <c:pt idx="630">
                  <c:v>657</c:v>
                </c:pt>
                <c:pt idx="631">
                  <c:v>658</c:v>
                </c:pt>
                <c:pt idx="632">
                  <c:v>659</c:v>
                </c:pt>
                <c:pt idx="633">
                  <c:v>660</c:v>
                </c:pt>
                <c:pt idx="634">
                  <c:v>661</c:v>
                </c:pt>
                <c:pt idx="635">
                  <c:v>662</c:v>
                </c:pt>
                <c:pt idx="636">
                  <c:v>663</c:v>
                </c:pt>
                <c:pt idx="637">
                  <c:v>664</c:v>
                </c:pt>
                <c:pt idx="638">
                  <c:v>665</c:v>
                </c:pt>
                <c:pt idx="639">
                  <c:v>666</c:v>
                </c:pt>
                <c:pt idx="640">
                  <c:v>667</c:v>
                </c:pt>
                <c:pt idx="641">
                  <c:v>668</c:v>
                </c:pt>
                <c:pt idx="642">
                  <c:v>669</c:v>
                </c:pt>
                <c:pt idx="643">
                  <c:v>670</c:v>
                </c:pt>
                <c:pt idx="644">
                  <c:v>671</c:v>
                </c:pt>
                <c:pt idx="645">
                  <c:v>672</c:v>
                </c:pt>
                <c:pt idx="646">
                  <c:v>673</c:v>
                </c:pt>
                <c:pt idx="647">
                  <c:v>674</c:v>
                </c:pt>
                <c:pt idx="648">
                  <c:v>675</c:v>
                </c:pt>
                <c:pt idx="649">
                  <c:v>676</c:v>
                </c:pt>
                <c:pt idx="650">
                  <c:v>677</c:v>
                </c:pt>
                <c:pt idx="651">
                  <c:v>678</c:v>
                </c:pt>
                <c:pt idx="652">
                  <c:v>679</c:v>
                </c:pt>
                <c:pt idx="653">
                  <c:v>680</c:v>
                </c:pt>
                <c:pt idx="654">
                  <c:v>681</c:v>
                </c:pt>
                <c:pt idx="655">
                  <c:v>682</c:v>
                </c:pt>
                <c:pt idx="656">
                  <c:v>683</c:v>
                </c:pt>
                <c:pt idx="657">
                  <c:v>684</c:v>
                </c:pt>
                <c:pt idx="658">
                  <c:v>685</c:v>
                </c:pt>
                <c:pt idx="659">
                  <c:v>686</c:v>
                </c:pt>
                <c:pt idx="660">
                  <c:v>687</c:v>
                </c:pt>
                <c:pt idx="661">
                  <c:v>688</c:v>
                </c:pt>
                <c:pt idx="662">
                  <c:v>689</c:v>
                </c:pt>
                <c:pt idx="663">
                  <c:v>690</c:v>
                </c:pt>
                <c:pt idx="664">
                  <c:v>691</c:v>
                </c:pt>
                <c:pt idx="665">
                  <c:v>692</c:v>
                </c:pt>
                <c:pt idx="666">
                  <c:v>693</c:v>
                </c:pt>
                <c:pt idx="667">
                  <c:v>694</c:v>
                </c:pt>
                <c:pt idx="668">
                  <c:v>695</c:v>
                </c:pt>
                <c:pt idx="669">
                  <c:v>696</c:v>
                </c:pt>
                <c:pt idx="670">
                  <c:v>697</c:v>
                </c:pt>
                <c:pt idx="671">
                  <c:v>698</c:v>
                </c:pt>
                <c:pt idx="672">
                  <c:v>699</c:v>
                </c:pt>
                <c:pt idx="673">
                  <c:v>700</c:v>
                </c:pt>
                <c:pt idx="674">
                  <c:v>701</c:v>
                </c:pt>
                <c:pt idx="675">
                  <c:v>702</c:v>
                </c:pt>
                <c:pt idx="676">
                  <c:v>703</c:v>
                </c:pt>
                <c:pt idx="677">
                  <c:v>704</c:v>
                </c:pt>
                <c:pt idx="678">
                  <c:v>705</c:v>
                </c:pt>
                <c:pt idx="679">
                  <c:v>706</c:v>
                </c:pt>
                <c:pt idx="680">
                  <c:v>707</c:v>
                </c:pt>
                <c:pt idx="681">
                  <c:v>708</c:v>
                </c:pt>
                <c:pt idx="682">
                  <c:v>709</c:v>
                </c:pt>
                <c:pt idx="683">
                  <c:v>710</c:v>
                </c:pt>
                <c:pt idx="684">
                  <c:v>711</c:v>
                </c:pt>
                <c:pt idx="685">
                  <c:v>712</c:v>
                </c:pt>
                <c:pt idx="686">
                  <c:v>713</c:v>
                </c:pt>
                <c:pt idx="687">
                  <c:v>714</c:v>
                </c:pt>
                <c:pt idx="688">
                  <c:v>715</c:v>
                </c:pt>
                <c:pt idx="689">
                  <c:v>716</c:v>
                </c:pt>
                <c:pt idx="690">
                  <c:v>717</c:v>
                </c:pt>
                <c:pt idx="691">
                  <c:v>718</c:v>
                </c:pt>
                <c:pt idx="692">
                  <c:v>719</c:v>
                </c:pt>
                <c:pt idx="693">
                  <c:v>720</c:v>
                </c:pt>
                <c:pt idx="694">
                  <c:v>721</c:v>
                </c:pt>
                <c:pt idx="695">
                  <c:v>722</c:v>
                </c:pt>
                <c:pt idx="696">
                  <c:v>723</c:v>
                </c:pt>
                <c:pt idx="697">
                  <c:v>724</c:v>
                </c:pt>
                <c:pt idx="698">
                  <c:v>725</c:v>
                </c:pt>
                <c:pt idx="699">
                  <c:v>726</c:v>
                </c:pt>
                <c:pt idx="700">
                  <c:v>727</c:v>
                </c:pt>
                <c:pt idx="701">
                  <c:v>728</c:v>
                </c:pt>
                <c:pt idx="702">
                  <c:v>729</c:v>
                </c:pt>
                <c:pt idx="703">
                  <c:v>730</c:v>
                </c:pt>
                <c:pt idx="704">
                  <c:v>731</c:v>
                </c:pt>
                <c:pt idx="705">
                  <c:v>732</c:v>
                </c:pt>
                <c:pt idx="706">
                  <c:v>733</c:v>
                </c:pt>
                <c:pt idx="707">
                  <c:v>734</c:v>
                </c:pt>
                <c:pt idx="708">
                  <c:v>735</c:v>
                </c:pt>
                <c:pt idx="709">
                  <c:v>736</c:v>
                </c:pt>
                <c:pt idx="710">
                  <c:v>737</c:v>
                </c:pt>
                <c:pt idx="711">
                  <c:v>738</c:v>
                </c:pt>
                <c:pt idx="712">
                  <c:v>739</c:v>
                </c:pt>
                <c:pt idx="713">
                  <c:v>740</c:v>
                </c:pt>
                <c:pt idx="714">
                  <c:v>741</c:v>
                </c:pt>
                <c:pt idx="715">
                  <c:v>742</c:v>
                </c:pt>
                <c:pt idx="716">
                  <c:v>743</c:v>
                </c:pt>
                <c:pt idx="717">
                  <c:v>744</c:v>
                </c:pt>
                <c:pt idx="718">
                  <c:v>745</c:v>
                </c:pt>
                <c:pt idx="719">
                  <c:v>746</c:v>
                </c:pt>
                <c:pt idx="720">
                  <c:v>747</c:v>
                </c:pt>
                <c:pt idx="721">
                  <c:v>748</c:v>
                </c:pt>
                <c:pt idx="722">
                  <c:v>749</c:v>
                </c:pt>
                <c:pt idx="723">
                  <c:v>750</c:v>
                </c:pt>
                <c:pt idx="724">
                  <c:v>751</c:v>
                </c:pt>
                <c:pt idx="725">
                  <c:v>752</c:v>
                </c:pt>
                <c:pt idx="726">
                  <c:v>753</c:v>
                </c:pt>
                <c:pt idx="727">
                  <c:v>754</c:v>
                </c:pt>
                <c:pt idx="728">
                  <c:v>755</c:v>
                </c:pt>
                <c:pt idx="729">
                  <c:v>756</c:v>
                </c:pt>
                <c:pt idx="730">
                  <c:v>757</c:v>
                </c:pt>
                <c:pt idx="731">
                  <c:v>758</c:v>
                </c:pt>
                <c:pt idx="732">
                  <c:v>759</c:v>
                </c:pt>
                <c:pt idx="733">
                  <c:v>760</c:v>
                </c:pt>
                <c:pt idx="734">
                  <c:v>761</c:v>
                </c:pt>
                <c:pt idx="735">
                  <c:v>762</c:v>
                </c:pt>
                <c:pt idx="736">
                  <c:v>763</c:v>
                </c:pt>
                <c:pt idx="737">
                  <c:v>764</c:v>
                </c:pt>
                <c:pt idx="738">
                  <c:v>765</c:v>
                </c:pt>
                <c:pt idx="739">
                  <c:v>766</c:v>
                </c:pt>
                <c:pt idx="740">
                  <c:v>767</c:v>
                </c:pt>
                <c:pt idx="741">
                  <c:v>768</c:v>
                </c:pt>
                <c:pt idx="742">
                  <c:v>769</c:v>
                </c:pt>
                <c:pt idx="743">
                  <c:v>770</c:v>
                </c:pt>
                <c:pt idx="744">
                  <c:v>771</c:v>
                </c:pt>
                <c:pt idx="745">
                  <c:v>772</c:v>
                </c:pt>
                <c:pt idx="746">
                  <c:v>773</c:v>
                </c:pt>
                <c:pt idx="747">
                  <c:v>774</c:v>
                </c:pt>
                <c:pt idx="748">
                  <c:v>775</c:v>
                </c:pt>
                <c:pt idx="749">
                  <c:v>776</c:v>
                </c:pt>
                <c:pt idx="750">
                  <c:v>777</c:v>
                </c:pt>
                <c:pt idx="751">
                  <c:v>778</c:v>
                </c:pt>
                <c:pt idx="752">
                  <c:v>779</c:v>
                </c:pt>
                <c:pt idx="753">
                  <c:v>780</c:v>
                </c:pt>
                <c:pt idx="754">
                  <c:v>781</c:v>
                </c:pt>
                <c:pt idx="755">
                  <c:v>782</c:v>
                </c:pt>
                <c:pt idx="756">
                  <c:v>783</c:v>
                </c:pt>
                <c:pt idx="757">
                  <c:v>784</c:v>
                </c:pt>
                <c:pt idx="758">
                  <c:v>785</c:v>
                </c:pt>
                <c:pt idx="759">
                  <c:v>786</c:v>
                </c:pt>
                <c:pt idx="760">
                  <c:v>787</c:v>
                </c:pt>
                <c:pt idx="761">
                  <c:v>788</c:v>
                </c:pt>
                <c:pt idx="762">
                  <c:v>789</c:v>
                </c:pt>
                <c:pt idx="763">
                  <c:v>790</c:v>
                </c:pt>
                <c:pt idx="764">
                  <c:v>791</c:v>
                </c:pt>
                <c:pt idx="765">
                  <c:v>792</c:v>
                </c:pt>
                <c:pt idx="766">
                  <c:v>793</c:v>
                </c:pt>
                <c:pt idx="767">
                  <c:v>794</c:v>
                </c:pt>
                <c:pt idx="768">
                  <c:v>795</c:v>
                </c:pt>
                <c:pt idx="769">
                  <c:v>796</c:v>
                </c:pt>
                <c:pt idx="770">
                  <c:v>797</c:v>
                </c:pt>
                <c:pt idx="771">
                  <c:v>798</c:v>
                </c:pt>
                <c:pt idx="772">
                  <c:v>799</c:v>
                </c:pt>
                <c:pt idx="773">
                  <c:v>800</c:v>
                </c:pt>
                <c:pt idx="774">
                  <c:v>801</c:v>
                </c:pt>
                <c:pt idx="775">
                  <c:v>802</c:v>
                </c:pt>
                <c:pt idx="776">
                  <c:v>803</c:v>
                </c:pt>
                <c:pt idx="777">
                  <c:v>804</c:v>
                </c:pt>
                <c:pt idx="778">
                  <c:v>805</c:v>
                </c:pt>
                <c:pt idx="779">
                  <c:v>806</c:v>
                </c:pt>
                <c:pt idx="780">
                  <c:v>807</c:v>
                </c:pt>
                <c:pt idx="781">
                  <c:v>808</c:v>
                </c:pt>
                <c:pt idx="782">
                  <c:v>809</c:v>
                </c:pt>
                <c:pt idx="783">
                  <c:v>810</c:v>
                </c:pt>
                <c:pt idx="784">
                  <c:v>811</c:v>
                </c:pt>
                <c:pt idx="785">
                  <c:v>812</c:v>
                </c:pt>
                <c:pt idx="786">
                  <c:v>813</c:v>
                </c:pt>
                <c:pt idx="787">
                  <c:v>814</c:v>
                </c:pt>
                <c:pt idx="788">
                  <c:v>815</c:v>
                </c:pt>
                <c:pt idx="789">
                  <c:v>816</c:v>
                </c:pt>
                <c:pt idx="790">
                  <c:v>817</c:v>
                </c:pt>
                <c:pt idx="791">
                  <c:v>818</c:v>
                </c:pt>
                <c:pt idx="792">
                  <c:v>819</c:v>
                </c:pt>
                <c:pt idx="793">
                  <c:v>820</c:v>
                </c:pt>
                <c:pt idx="794">
                  <c:v>821</c:v>
                </c:pt>
                <c:pt idx="795">
                  <c:v>822</c:v>
                </c:pt>
                <c:pt idx="796">
                  <c:v>823</c:v>
                </c:pt>
                <c:pt idx="797">
                  <c:v>824</c:v>
                </c:pt>
                <c:pt idx="798">
                  <c:v>825</c:v>
                </c:pt>
                <c:pt idx="799">
                  <c:v>826</c:v>
                </c:pt>
                <c:pt idx="800">
                  <c:v>827</c:v>
                </c:pt>
                <c:pt idx="801">
                  <c:v>828</c:v>
                </c:pt>
                <c:pt idx="802">
                  <c:v>829</c:v>
                </c:pt>
                <c:pt idx="803">
                  <c:v>830</c:v>
                </c:pt>
                <c:pt idx="804">
                  <c:v>831</c:v>
                </c:pt>
                <c:pt idx="805">
                  <c:v>832</c:v>
                </c:pt>
                <c:pt idx="806">
                  <c:v>833</c:v>
                </c:pt>
                <c:pt idx="807">
                  <c:v>834</c:v>
                </c:pt>
                <c:pt idx="808">
                  <c:v>835</c:v>
                </c:pt>
                <c:pt idx="809">
                  <c:v>836</c:v>
                </c:pt>
                <c:pt idx="810">
                  <c:v>837</c:v>
                </c:pt>
                <c:pt idx="811">
                  <c:v>838</c:v>
                </c:pt>
                <c:pt idx="812">
                  <c:v>839</c:v>
                </c:pt>
                <c:pt idx="813">
                  <c:v>840</c:v>
                </c:pt>
                <c:pt idx="814">
                  <c:v>841</c:v>
                </c:pt>
                <c:pt idx="815">
                  <c:v>842</c:v>
                </c:pt>
                <c:pt idx="816">
                  <c:v>843</c:v>
                </c:pt>
                <c:pt idx="817">
                  <c:v>844</c:v>
                </c:pt>
                <c:pt idx="818">
                  <c:v>845</c:v>
                </c:pt>
                <c:pt idx="819">
                  <c:v>846</c:v>
                </c:pt>
                <c:pt idx="820">
                  <c:v>847</c:v>
                </c:pt>
                <c:pt idx="821">
                  <c:v>848</c:v>
                </c:pt>
                <c:pt idx="822">
                  <c:v>849</c:v>
                </c:pt>
                <c:pt idx="823">
                  <c:v>850</c:v>
                </c:pt>
                <c:pt idx="824">
                  <c:v>851</c:v>
                </c:pt>
                <c:pt idx="825">
                  <c:v>852</c:v>
                </c:pt>
                <c:pt idx="826">
                  <c:v>853</c:v>
                </c:pt>
                <c:pt idx="827">
                  <c:v>854</c:v>
                </c:pt>
                <c:pt idx="828">
                  <c:v>855</c:v>
                </c:pt>
                <c:pt idx="829">
                  <c:v>856</c:v>
                </c:pt>
                <c:pt idx="830">
                  <c:v>857</c:v>
                </c:pt>
                <c:pt idx="831">
                  <c:v>858</c:v>
                </c:pt>
                <c:pt idx="832">
                  <c:v>859</c:v>
                </c:pt>
                <c:pt idx="833">
                  <c:v>860</c:v>
                </c:pt>
                <c:pt idx="834">
                  <c:v>861</c:v>
                </c:pt>
                <c:pt idx="835">
                  <c:v>862</c:v>
                </c:pt>
                <c:pt idx="836">
                  <c:v>863</c:v>
                </c:pt>
                <c:pt idx="837">
                  <c:v>864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894</c:v>
                </c:pt>
                <c:pt idx="868">
                  <c:v>895</c:v>
                </c:pt>
                <c:pt idx="869">
                  <c:v>896</c:v>
                </c:pt>
                <c:pt idx="870">
                  <c:v>897</c:v>
                </c:pt>
                <c:pt idx="871">
                  <c:v>898</c:v>
                </c:pt>
                <c:pt idx="872">
                  <c:v>899</c:v>
                </c:pt>
                <c:pt idx="873">
                  <c:v>900</c:v>
                </c:pt>
                <c:pt idx="874">
                  <c:v>901</c:v>
                </c:pt>
                <c:pt idx="875">
                  <c:v>902</c:v>
                </c:pt>
                <c:pt idx="876">
                  <c:v>903</c:v>
                </c:pt>
                <c:pt idx="877">
                  <c:v>904</c:v>
                </c:pt>
                <c:pt idx="878">
                  <c:v>905</c:v>
                </c:pt>
                <c:pt idx="879">
                  <c:v>906</c:v>
                </c:pt>
                <c:pt idx="880">
                  <c:v>907</c:v>
                </c:pt>
                <c:pt idx="881">
                  <c:v>908</c:v>
                </c:pt>
                <c:pt idx="882">
                  <c:v>909</c:v>
                </c:pt>
                <c:pt idx="883">
                  <c:v>910</c:v>
                </c:pt>
                <c:pt idx="884">
                  <c:v>911</c:v>
                </c:pt>
                <c:pt idx="885">
                  <c:v>912</c:v>
                </c:pt>
                <c:pt idx="886">
                  <c:v>913</c:v>
                </c:pt>
                <c:pt idx="887">
                  <c:v>914</c:v>
                </c:pt>
                <c:pt idx="888">
                  <c:v>915</c:v>
                </c:pt>
                <c:pt idx="889">
                  <c:v>916</c:v>
                </c:pt>
                <c:pt idx="890">
                  <c:v>917</c:v>
                </c:pt>
                <c:pt idx="891">
                  <c:v>918</c:v>
                </c:pt>
                <c:pt idx="892">
                  <c:v>919</c:v>
                </c:pt>
                <c:pt idx="893">
                  <c:v>920</c:v>
                </c:pt>
                <c:pt idx="894">
                  <c:v>921</c:v>
                </c:pt>
                <c:pt idx="895">
                  <c:v>922</c:v>
                </c:pt>
                <c:pt idx="896">
                  <c:v>923</c:v>
                </c:pt>
                <c:pt idx="897">
                  <c:v>924</c:v>
                </c:pt>
                <c:pt idx="898">
                  <c:v>925</c:v>
                </c:pt>
                <c:pt idx="899">
                  <c:v>926</c:v>
                </c:pt>
                <c:pt idx="900">
                  <c:v>927</c:v>
                </c:pt>
                <c:pt idx="901">
                  <c:v>928</c:v>
                </c:pt>
                <c:pt idx="902">
                  <c:v>929</c:v>
                </c:pt>
                <c:pt idx="903">
                  <c:v>930</c:v>
                </c:pt>
                <c:pt idx="904">
                  <c:v>931</c:v>
                </c:pt>
                <c:pt idx="905">
                  <c:v>932</c:v>
                </c:pt>
                <c:pt idx="906">
                  <c:v>933</c:v>
                </c:pt>
                <c:pt idx="907">
                  <c:v>934</c:v>
                </c:pt>
                <c:pt idx="908">
                  <c:v>935</c:v>
                </c:pt>
                <c:pt idx="909">
                  <c:v>936</c:v>
                </c:pt>
                <c:pt idx="910">
                  <c:v>937</c:v>
                </c:pt>
                <c:pt idx="911">
                  <c:v>938</c:v>
                </c:pt>
                <c:pt idx="912">
                  <c:v>939</c:v>
                </c:pt>
                <c:pt idx="913">
                  <c:v>940</c:v>
                </c:pt>
                <c:pt idx="914">
                  <c:v>941</c:v>
                </c:pt>
                <c:pt idx="915">
                  <c:v>942</c:v>
                </c:pt>
                <c:pt idx="916">
                  <c:v>943</c:v>
                </c:pt>
                <c:pt idx="917">
                  <c:v>944</c:v>
                </c:pt>
                <c:pt idx="918">
                  <c:v>945</c:v>
                </c:pt>
                <c:pt idx="919">
                  <c:v>946</c:v>
                </c:pt>
                <c:pt idx="920">
                  <c:v>947</c:v>
                </c:pt>
                <c:pt idx="921">
                  <c:v>948</c:v>
                </c:pt>
                <c:pt idx="922">
                  <c:v>949</c:v>
                </c:pt>
                <c:pt idx="923">
                  <c:v>950</c:v>
                </c:pt>
                <c:pt idx="924">
                  <c:v>951</c:v>
                </c:pt>
                <c:pt idx="925">
                  <c:v>952</c:v>
                </c:pt>
                <c:pt idx="926">
                  <c:v>953</c:v>
                </c:pt>
                <c:pt idx="927">
                  <c:v>954</c:v>
                </c:pt>
                <c:pt idx="928">
                  <c:v>955</c:v>
                </c:pt>
                <c:pt idx="929">
                  <c:v>956</c:v>
                </c:pt>
                <c:pt idx="930">
                  <c:v>957</c:v>
                </c:pt>
                <c:pt idx="931">
                  <c:v>958</c:v>
                </c:pt>
                <c:pt idx="932">
                  <c:v>959</c:v>
                </c:pt>
                <c:pt idx="933">
                  <c:v>960</c:v>
                </c:pt>
                <c:pt idx="934">
                  <c:v>961</c:v>
                </c:pt>
                <c:pt idx="935">
                  <c:v>962</c:v>
                </c:pt>
                <c:pt idx="936">
                  <c:v>963</c:v>
                </c:pt>
                <c:pt idx="937">
                  <c:v>964</c:v>
                </c:pt>
                <c:pt idx="938">
                  <c:v>965</c:v>
                </c:pt>
                <c:pt idx="939">
                  <c:v>966</c:v>
                </c:pt>
                <c:pt idx="940">
                  <c:v>967</c:v>
                </c:pt>
                <c:pt idx="941">
                  <c:v>968</c:v>
                </c:pt>
                <c:pt idx="942">
                  <c:v>969</c:v>
                </c:pt>
                <c:pt idx="943">
                  <c:v>970</c:v>
                </c:pt>
                <c:pt idx="944">
                  <c:v>971</c:v>
                </c:pt>
                <c:pt idx="945">
                  <c:v>972</c:v>
                </c:pt>
                <c:pt idx="946">
                  <c:v>973</c:v>
                </c:pt>
                <c:pt idx="947">
                  <c:v>974</c:v>
                </c:pt>
                <c:pt idx="948">
                  <c:v>975</c:v>
                </c:pt>
                <c:pt idx="949">
                  <c:v>976</c:v>
                </c:pt>
                <c:pt idx="950">
                  <c:v>977</c:v>
                </c:pt>
                <c:pt idx="951">
                  <c:v>978</c:v>
                </c:pt>
                <c:pt idx="952">
                  <c:v>979</c:v>
                </c:pt>
                <c:pt idx="953">
                  <c:v>980</c:v>
                </c:pt>
                <c:pt idx="954">
                  <c:v>981</c:v>
                </c:pt>
                <c:pt idx="955">
                  <c:v>982</c:v>
                </c:pt>
                <c:pt idx="956">
                  <c:v>983</c:v>
                </c:pt>
                <c:pt idx="957">
                  <c:v>984</c:v>
                </c:pt>
                <c:pt idx="958">
                  <c:v>985</c:v>
                </c:pt>
                <c:pt idx="959">
                  <c:v>986</c:v>
                </c:pt>
                <c:pt idx="960">
                  <c:v>987</c:v>
                </c:pt>
                <c:pt idx="961">
                  <c:v>988</c:v>
                </c:pt>
                <c:pt idx="962">
                  <c:v>989</c:v>
                </c:pt>
                <c:pt idx="963">
                  <c:v>990</c:v>
                </c:pt>
                <c:pt idx="964">
                  <c:v>991</c:v>
                </c:pt>
                <c:pt idx="965">
                  <c:v>992</c:v>
                </c:pt>
                <c:pt idx="966">
                  <c:v>993</c:v>
                </c:pt>
                <c:pt idx="967">
                  <c:v>994</c:v>
                </c:pt>
                <c:pt idx="968">
                  <c:v>995</c:v>
                </c:pt>
                <c:pt idx="969">
                  <c:v>996</c:v>
                </c:pt>
                <c:pt idx="970">
                  <c:v>997</c:v>
                </c:pt>
                <c:pt idx="971">
                  <c:v>998</c:v>
                </c:pt>
                <c:pt idx="972">
                  <c:v>999</c:v>
                </c:pt>
                <c:pt idx="973">
                  <c:v>1000</c:v>
                </c:pt>
                <c:pt idx="974">
                  <c:v>1001</c:v>
                </c:pt>
                <c:pt idx="975">
                  <c:v>1002</c:v>
                </c:pt>
                <c:pt idx="976">
                  <c:v>1003</c:v>
                </c:pt>
                <c:pt idx="977">
                  <c:v>1004</c:v>
                </c:pt>
                <c:pt idx="978">
                  <c:v>1005</c:v>
                </c:pt>
                <c:pt idx="979">
                  <c:v>1006</c:v>
                </c:pt>
                <c:pt idx="980">
                  <c:v>1007</c:v>
                </c:pt>
                <c:pt idx="981">
                  <c:v>1008</c:v>
                </c:pt>
                <c:pt idx="982">
                  <c:v>1009</c:v>
                </c:pt>
                <c:pt idx="983">
                  <c:v>1010</c:v>
                </c:pt>
                <c:pt idx="984">
                  <c:v>1011</c:v>
                </c:pt>
                <c:pt idx="985">
                  <c:v>1012</c:v>
                </c:pt>
                <c:pt idx="986">
                  <c:v>1013</c:v>
                </c:pt>
                <c:pt idx="987">
                  <c:v>1014</c:v>
                </c:pt>
                <c:pt idx="988">
                  <c:v>1015</c:v>
                </c:pt>
                <c:pt idx="989">
                  <c:v>1016</c:v>
                </c:pt>
                <c:pt idx="990">
                  <c:v>1017</c:v>
                </c:pt>
                <c:pt idx="991">
                  <c:v>1018</c:v>
                </c:pt>
                <c:pt idx="992">
                  <c:v>1019</c:v>
                </c:pt>
                <c:pt idx="993">
                  <c:v>1020</c:v>
                </c:pt>
                <c:pt idx="994">
                  <c:v>1021</c:v>
                </c:pt>
                <c:pt idx="995">
                  <c:v>1022</c:v>
                </c:pt>
                <c:pt idx="996">
                  <c:v>1023</c:v>
                </c:pt>
                <c:pt idx="997">
                  <c:v>1024</c:v>
                </c:pt>
              </c:numCache>
            </c:numRef>
          </c:xVal>
          <c:yVal>
            <c:numRef>
              <c:f>Sheet1!$C$4:$C$1001</c:f>
              <c:numCache>
                <c:formatCode>General</c:formatCode>
                <c:ptCount val="998"/>
                <c:pt idx="0">
                  <c:v>3.406882</c:v>
                </c:pt>
                <c:pt idx="1">
                  <c:v>3.411651</c:v>
                </c:pt>
                <c:pt idx="2">
                  <c:v>3.3853049999999998</c:v>
                </c:pt>
                <c:pt idx="3">
                  <c:v>3.3952</c:v>
                </c:pt>
                <c:pt idx="4">
                  <c:v>3.3935309999999999</c:v>
                </c:pt>
                <c:pt idx="5">
                  <c:v>3.3905509999999999</c:v>
                </c:pt>
                <c:pt idx="6">
                  <c:v>3.4221409999999999</c:v>
                </c:pt>
                <c:pt idx="7">
                  <c:v>3.397465</c:v>
                </c:pt>
                <c:pt idx="8">
                  <c:v>3.4165380000000001</c:v>
                </c:pt>
                <c:pt idx="9">
                  <c:v>3.3802989999999999</c:v>
                </c:pt>
                <c:pt idx="10">
                  <c:v>3.405929</c:v>
                </c:pt>
                <c:pt idx="11">
                  <c:v>3.4286979999999998</c:v>
                </c:pt>
                <c:pt idx="12">
                  <c:v>3.3725499999999999</c:v>
                </c:pt>
                <c:pt idx="13">
                  <c:v>3.4202340000000002</c:v>
                </c:pt>
                <c:pt idx="14">
                  <c:v>3.3607480000000001</c:v>
                </c:pt>
                <c:pt idx="15">
                  <c:v>3.4142730000000001</c:v>
                </c:pt>
                <c:pt idx="16">
                  <c:v>3.3544299999999998</c:v>
                </c:pt>
                <c:pt idx="17">
                  <c:v>3.4270290000000001</c:v>
                </c:pt>
                <c:pt idx="18">
                  <c:v>3.3434629999999999</c:v>
                </c:pt>
                <c:pt idx="19">
                  <c:v>3.4359690000000001</c:v>
                </c:pt>
                <c:pt idx="20">
                  <c:v>3.4003260000000002</c:v>
                </c:pt>
                <c:pt idx="21">
                  <c:v>3.3768419999999999</c:v>
                </c:pt>
                <c:pt idx="22">
                  <c:v>3.3800599999999998</c:v>
                </c:pt>
                <c:pt idx="23">
                  <c:v>3.4065249999999998</c:v>
                </c:pt>
                <c:pt idx="24">
                  <c:v>3.3805369999999999</c:v>
                </c:pt>
                <c:pt idx="25">
                  <c:v>3.4490820000000002</c:v>
                </c:pt>
                <c:pt idx="26">
                  <c:v>3.4763809999999999</c:v>
                </c:pt>
                <c:pt idx="27">
                  <c:v>3.3742190000000001</c:v>
                </c:pt>
                <c:pt idx="28">
                  <c:v>3.432512</c:v>
                </c:pt>
                <c:pt idx="29">
                  <c:v>3.3996110000000002</c:v>
                </c:pt>
                <c:pt idx="30">
                  <c:v>3.4137960000000001</c:v>
                </c:pt>
                <c:pt idx="31">
                  <c:v>3.3884050000000001</c:v>
                </c:pt>
                <c:pt idx="32">
                  <c:v>3.4084319999999999</c:v>
                </c:pt>
                <c:pt idx="33">
                  <c:v>3.3861400000000001</c:v>
                </c:pt>
                <c:pt idx="34">
                  <c:v>3.3950809999999998</c:v>
                </c:pt>
                <c:pt idx="35">
                  <c:v>3.3808950000000002</c:v>
                </c:pt>
                <c:pt idx="36">
                  <c:v>3.3900739999999998</c:v>
                </c:pt>
                <c:pt idx="37">
                  <c:v>3.387213</c:v>
                </c:pt>
                <c:pt idx="38">
                  <c:v>3.358841</c:v>
                </c:pt>
                <c:pt idx="39">
                  <c:v>3.403902</c:v>
                </c:pt>
                <c:pt idx="40">
                  <c:v>3.4190420000000001</c:v>
                </c:pt>
                <c:pt idx="41">
                  <c:v>3.3783910000000001</c:v>
                </c:pt>
                <c:pt idx="42">
                  <c:v>3.4108160000000001</c:v>
                </c:pt>
                <c:pt idx="43">
                  <c:v>3.4371610000000001</c:v>
                </c:pt>
                <c:pt idx="44">
                  <c:v>3.3638479999999999</c:v>
                </c:pt>
                <c:pt idx="45">
                  <c:v>3.3910269999999998</c:v>
                </c:pt>
                <c:pt idx="46">
                  <c:v>3.4278629999999999</c:v>
                </c:pt>
                <c:pt idx="47">
                  <c:v>3.36659</c:v>
                </c:pt>
                <c:pt idx="48">
                  <c:v>3.4506320000000001</c:v>
                </c:pt>
                <c:pt idx="49">
                  <c:v>3.4081939999999999</c:v>
                </c:pt>
                <c:pt idx="50">
                  <c:v>3.3848289999999999</c:v>
                </c:pt>
                <c:pt idx="51">
                  <c:v>3.3942459999999999</c:v>
                </c:pt>
                <c:pt idx="52">
                  <c:v>3.3918620000000002</c:v>
                </c:pt>
                <c:pt idx="53">
                  <c:v>3.3826830000000001</c:v>
                </c:pt>
                <c:pt idx="54">
                  <c:v>3.3820869999999998</c:v>
                </c:pt>
                <c:pt idx="55">
                  <c:v>3.4154650000000002</c:v>
                </c:pt>
                <c:pt idx="56">
                  <c:v>3.413916</c:v>
                </c:pt>
                <c:pt idx="57">
                  <c:v>3.4106969999999999</c:v>
                </c:pt>
                <c:pt idx="58">
                  <c:v>3.440261</c:v>
                </c:pt>
                <c:pt idx="59">
                  <c:v>3.3655170000000001</c:v>
                </c:pt>
                <c:pt idx="60">
                  <c:v>3.382444</c:v>
                </c:pt>
                <c:pt idx="61">
                  <c:v>3.3992529999999999</c:v>
                </c:pt>
                <c:pt idx="62">
                  <c:v>3.4205909999999999</c:v>
                </c:pt>
                <c:pt idx="63">
                  <c:v>3.4481290000000002</c:v>
                </c:pt>
                <c:pt idx="64">
                  <c:v>3.3459660000000002</c:v>
                </c:pt>
                <c:pt idx="65">
                  <c:v>3.4891369999999999</c:v>
                </c:pt>
                <c:pt idx="66">
                  <c:v>3.372312</c:v>
                </c:pt>
                <c:pt idx="67">
                  <c:v>3.4224990000000002</c:v>
                </c:pt>
                <c:pt idx="68">
                  <c:v>3.4081939999999999</c:v>
                </c:pt>
                <c:pt idx="69">
                  <c:v>3.400207</c:v>
                </c:pt>
                <c:pt idx="70">
                  <c:v>3.387213</c:v>
                </c:pt>
                <c:pt idx="71">
                  <c:v>3.3906700000000001</c:v>
                </c:pt>
                <c:pt idx="72">
                  <c:v>3.4167770000000002</c:v>
                </c:pt>
                <c:pt idx="73">
                  <c:v>3.3835169999999999</c:v>
                </c:pt>
                <c:pt idx="74">
                  <c:v>3.4163000000000001</c:v>
                </c:pt>
                <c:pt idx="75">
                  <c:v>3.42381</c:v>
                </c:pt>
                <c:pt idx="76">
                  <c:v>3.4229759999999998</c:v>
                </c:pt>
                <c:pt idx="77">
                  <c:v>3.4228559999999999</c:v>
                </c:pt>
                <c:pt idx="78">
                  <c:v>3.4012790000000002</c:v>
                </c:pt>
                <c:pt idx="79">
                  <c:v>3.4168959999999999</c:v>
                </c:pt>
                <c:pt idx="80">
                  <c:v>3.4000870000000001</c:v>
                </c:pt>
                <c:pt idx="81">
                  <c:v>3.4226179999999999</c:v>
                </c:pt>
                <c:pt idx="82">
                  <c:v>3.370285</c:v>
                </c:pt>
                <c:pt idx="83">
                  <c:v>3.4247640000000001</c:v>
                </c:pt>
                <c:pt idx="84">
                  <c:v>3.4478900000000001</c:v>
                </c:pt>
                <c:pt idx="85">
                  <c:v>3.3807749999999999</c:v>
                </c:pt>
                <c:pt idx="86">
                  <c:v>3.4250020000000001</c:v>
                </c:pt>
                <c:pt idx="87">
                  <c:v>3.4728050000000001</c:v>
                </c:pt>
                <c:pt idx="88">
                  <c:v>3.4270290000000001</c:v>
                </c:pt>
                <c:pt idx="89">
                  <c:v>3.3785099999999999</c:v>
                </c:pt>
                <c:pt idx="90">
                  <c:v>3.4056899999999999</c:v>
                </c:pt>
                <c:pt idx="91">
                  <c:v>3.471851</c:v>
                </c:pt>
                <c:pt idx="92">
                  <c:v>3.3771990000000001</c:v>
                </c:pt>
                <c:pt idx="93">
                  <c:v>3.367543</c:v>
                </c:pt>
                <c:pt idx="94">
                  <c:v>3.3993720000000001</c:v>
                </c:pt>
                <c:pt idx="95">
                  <c:v>3.373742</c:v>
                </c:pt>
                <c:pt idx="96">
                  <c:v>3.4797189999999998</c:v>
                </c:pt>
                <c:pt idx="97">
                  <c:v>3.3890009999999999</c:v>
                </c:pt>
                <c:pt idx="98">
                  <c:v>3.4401419999999998</c:v>
                </c:pt>
                <c:pt idx="99">
                  <c:v>3.3718349999999999</c:v>
                </c:pt>
                <c:pt idx="100">
                  <c:v>3.4075980000000001</c:v>
                </c:pt>
                <c:pt idx="101">
                  <c:v>3.4213070000000001</c:v>
                </c:pt>
                <c:pt idx="102">
                  <c:v>3.3618209999999999</c:v>
                </c:pt>
                <c:pt idx="103">
                  <c:v>3.4370419999999999</c:v>
                </c:pt>
                <c:pt idx="104">
                  <c:v>3.4044979999999998</c:v>
                </c:pt>
                <c:pt idx="105">
                  <c:v>3.4054519999999999</c:v>
                </c:pt>
                <c:pt idx="106">
                  <c:v>3.3456090000000001</c:v>
                </c:pt>
                <c:pt idx="107">
                  <c:v>3.4179689999999998</c:v>
                </c:pt>
                <c:pt idx="108">
                  <c:v>3.4010410000000002</c:v>
                </c:pt>
                <c:pt idx="109">
                  <c:v>3.4774539999999998</c:v>
                </c:pt>
                <c:pt idx="110">
                  <c:v>3.4034249999999999</c:v>
                </c:pt>
                <c:pt idx="111">
                  <c:v>3.4199950000000001</c:v>
                </c:pt>
                <c:pt idx="112">
                  <c:v>3.426552</c:v>
                </c:pt>
                <c:pt idx="113">
                  <c:v>3.4495589999999998</c:v>
                </c:pt>
                <c:pt idx="114">
                  <c:v>3.420353</c:v>
                </c:pt>
                <c:pt idx="115">
                  <c:v>3.3997299999999999</c:v>
                </c:pt>
                <c:pt idx="116">
                  <c:v>3.403902</c:v>
                </c:pt>
                <c:pt idx="117">
                  <c:v>3.4314390000000001</c:v>
                </c:pt>
                <c:pt idx="118">
                  <c:v>3.3982990000000002</c:v>
                </c:pt>
                <c:pt idx="119">
                  <c:v>3.4044979999999998</c:v>
                </c:pt>
                <c:pt idx="120">
                  <c:v>3.3971070000000001</c:v>
                </c:pt>
                <c:pt idx="121">
                  <c:v>3.431797</c:v>
                </c:pt>
                <c:pt idx="122">
                  <c:v>3.3484699999999998</c:v>
                </c:pt>
                <c:pt idx="123">
                  <c:v>3.419638</c:v>
                </c:pt>
                <c:pt idx="124">
                  <c:v>3.3936500000000001</c:v>
                </c:pt>
                <c:pt idx="125">
                  <c:v>3.3913850000000001</c:v>
                </c:pt>
                <c:pt idx="126">
                  <c:v>3.4214259999999999</c:v>
                </c:pt>
                <c:pt idx="127">
                  <c:v>3.436804</c:v>
                </c:pt>
                <c:pt idx="128">
                  <c:v>3.3930539999999998</c:v>
                </c:pt>
                <c:pt idx="129">
                  <c:v>3.4554</c:v>
                </c:pt>
                <c:pt idx="130">
                  <c:v>3.3570530000000001</c:v>
                </c:pt>
                <c:pt idx="131">
                  <c:v>3.4276249999999999</c:v>
                </c:pt>
                <c:pt idx="132">
                  <c:v>3.4040210000000002</c:v>
                </c:pt>
                <c:pt idx="133">
                  <c:v>3.459454</c:v>
                </c:pt>
                <c:pt idx="134">
                  <c:v>3.3886430000000001</c:v>
                </c:pt>
                <c:pt idx="135">
                  <c:v>3.3788680000000002</c:v>
                </c:pt>
                <c:pt idx="136">
                  <c:v>3.4301279999999998</c:v>
                </c:pt>
                <c:pt idx="137">
                  <c:v>3.4296509999999998</c:v>
                </c:pt>
                <c:pt idx="138">
                  <c:v>3.3805369999999999</c:v>
                </c:pt>
                <c:pt idx="139">
                  <c:v>3.4283399999999999</c:v>
                </c:pt>
                <c:pt idx="140">
                  <c:v>3.3663509999999999</c:v>
                </c:pt>
                <c:pt idx="141">
                  <c:v>3.3853049999999998</c:v>
                </c:pt>
                <c:pt idx="142">
                  <c:v>3.404617</c:v>
                </c:pt>
                <c:pt idx="143">
                  <c:v>3.4698250000000002</c:v>
                </c:pt>
                <c:pt idx="144">
                  <c:v>3.3967489999999998</c:v>
                </c:pt>
                <c:pt idx="145">
                  <c:v>3.4010410000000002</c:v>
                </c:pt>
                <c:pt idx="146">
                  <c:v>3.3997299999999999</c:v>
                </c:pt>
                <c:pt idx="147">
                  <c:v>3.3985379999999998</c:v>
                </c:pt>
                <c:pt idx="148">
                  <c:v>3.4050940000000001</c:v>
                </c:pt>
                <c:pt idx="149">
                  <c:v>3.4235720000000001</c:v>
                </c:pt>
                <c:pt idx="150">
                  <c:v>3.351569</c:v>
                </c:pt>
                <c:pt idx="151">
                  <c:v>3.4171339999999999</c:v>
                </c:pt>
                <c:pt idx="152">
                  <c:v>3.4092660000000001</c:v>
                </c:pt>
                <c:pt idx="153">
                  <c:v>3.4108160000000001</c:v>
                </c:pt>
                <c:pt idx="154">
                  <c:v>3.3755299999999999</c:v>
                </c:pt>
                <c:pt idx="155">
                  <c:v>3.4399030000000002</c:v>
                </c:pt>
                <c:pt idx="156">
                  <c:v>3.3855439999999999</c:v>
                </c:pt>
                <c:pt idx="157">
                  <c:v>3.424525</c:v>
                </c:pt>
                <c:pt idx="158">
                  <c:v>3.39222</c:v>
                </c:pt>
                <c:pt idx="159">
                  <c:v>3.3950809999999998</c:v>
                </c:pt>
                <c:pt idx="160">
                  <c:v>3.4114119999999999</c:v>
                </c:pt>
                <c:pt idx="161">
                  <c:v>3.4438369999999998</c:v>
                </c:pt>
                <c:pt idx="162">
                  <c:v>3.397465</c:v>
                </c:pt>
                <c:pt idx="163">
                  <c:v>3.408074</c:v>
                </c:pt>
                <c:pt idx="164">
                  <c:v>3.4214259999999999</c:v>
                </c:pt>
                <c:pt idx="165">
                  <c:v>3.3910269999999998</c:v>
                </c:pt>
                <c:pt idx="166">
                  <c:v>3.3793449999999998</c:v>
                </c:pt>
                <c:pt idx="167">
                  <c:v>3.42083</c:v>
                </c:pt>
                <c:pt idx="168">
                  <c:v>3.4351349999999998</c:v>
                </c:pt>
                <c:pt idx="169">
                  <c:v>3.4195180000000001</c:v>
                </c:pt>
                <c:pt idx="170">
                  <c:v>3.4040210000000002</c:v>
                </c:pt>
                <c:pt idx="171">
                  <c:v>3.4168959999999999</c:v>
                </c:pt>
                <c:pt idx="172">
                  <c:v>3.4052129999999998</c:v>
                </c:pt>
                <c:pt idx="173">
                  <c:v>3.3771990000000001</c:v>
                </c:pt>
                <c:pt idx="174">
                  <c:v>3.387213</c:v>
                </c:pt>
                <c:pt idx="175">
                  <c:v>3.4041399999999999</c:v>
                </c:pt>
                <c:pt idx="176">
                  <c:v>3.4342999999999999</c:v>
                </c:pt>
                <c:pt idx="177">
                  <c:v>3.437519</c:v>
                </c:pt>
                <c:pt idx="178">
                  <c:v>3.375292</c:v>
                </c:pt>
                <c:pt idx="179">
                  <c:v>3.4000870000000001</c:v>
                </c:pt>
                <c:pt idx="180">
                  <c:v>3.4090280000000002</c:v>
                </c:pt>
                <c:pt idx="181">
                  <c:v>3.3849480000000001</c:v>
                </c:pt>
                <c:pt idx="182">
                  <c:v>3.401637</c:v>
                </c:pt>
                <c:pt idx="183">
                  <c:v>3.415346</c:v>
                </c:pt>
                <c:pt idx="184">
                  <c:v>3.3888820000000002</c:v>
                </c:pt>
                <c:pt idx="185">
                  <c:v>3.4135580000000001</c:v>
                </c:pt>
                <c:pt idx="186">
                  <c:v>3.3777949999999999</c:v>
                </c:pt>
                <c:pt idx="187">
                  <c:v>3.4450289999999999</c:v>
                </c:pt>
                <c:pt idx="188">
                  <c:v>3.3891200000000001</c:v>
                </c:pt>
                <c:pt idx="189">
                  <c:v>3.4110550000000002</c:v>
                </c:pt>
                <c:pt idx="190">
                  <c:v>3.4070010000000002</c:v>
                </c:pt>
                <c:pt idx="191">
                  <c:v>3.471851</c:v>
                </c:pt>
                <c:pt idx="192">
                  <c:v>3.3614639999999998</c:v>
                </c:pt>
                <c:pt idx="193">
                  <c:v>3.4226179999999999</c:v>
                </c:pt>
                <c:pt idx="194">
                  <c:v>3.3864969999999999</c:v>
                </c:pt>
                <c:pt idx="195">
                  <c:v>3.3863780000000001</c:v>
                </c:pt>
                <c:pt idx="196">
                  <c:v>3.3713579999999999</c:v>
                </c:pt>
                <c:pt idx="197">
                  <c:v>3.4269090000000002</c:v>
                </c:pt>
                <c:pt idx="198">
                  <c:v>3.3805369999999999</c:v>
                </c:pt>
                <c:pt idx="199">
                  <c:v>3.4055710000000001</c:v>
                </c:pt>
                <c:pt idx="200">
                  <c:v>3.3805369999999999</c:v>
                </c:pt>
                <c:pt idx="201">
                  <c:v>3.387213</c:v>
                </c:pt>
                <c:pt idx="202">
                  <c:v>3.3886430000000001</c:v>
                </c:pt>
                <c:pt idx="203">
                  <c:v>3.3655170000000001</c:v>
                </c:pt>
                <c:pt idx="204">
                  <c:v>3.4049749999999999</c:v>
                </c:pt>
                <c:pt idx="205">
                  <c:v>3.4438369999999998</c:v>
                </c:pt>
                <c:pt idx="206">
                  <c:v>3.3714770000000001</c:v>
                </c:pt>
                <c:pt idx="207">
                  <c:v>3.4421680000000001</c:v>
                </c:pt>
                <c:pt idx="208">
                  <c:v>3.3853049999999998</c:v>
                </c:pt>
                <c:pt idx="209">
                  <c:v>3.391743</c:v>
                </c:pt>
                <c:pt idx="210">
                  <c:v>3.383756</c:v>
                </c:pt>
                <c:pt idx="211">
                  <c:v>3.3864969999999999</c:v>
                </c:pt>
                <c:pt idx="212">
                  <c:v>3.4120080000000002</c:v>
                </c:pt>
                <c:pt idx="213">
                  <c:v>3.405929</c:v>
                </c:pt>
                <c:pt idx="214">
                  <c:v>3.350854</c:v>
                </c:pt>
                <c:pt idx="215">
                  <c:v>3.431559</c:v>
                </c:pt>
                <c:pt idx="216">
                  <c:v>3.3713579999999999</c:v>
                </c:pt>
                <c:pt idx="217">
                  <c:v>3.4185650000000001</c:v>
                </c:pt>
                <c:pt idx="218">
                  <c:v>3.388166</c:v>
                </c:pt>
                <c:pt idx="219">
                  <c:v>3.4012790000000002</c:v>
                </c:pt>
                <c:pt idx="220">
                  <c:v>3.3800599999999998</c:v>
                </c:pt>
                <c:pt idx="221">
                  <c:v>3.3830399999999998</c:v>
                </c:pt>
                <c:pt idx="222">
                  <c:v>3.3771990000000001</c:v>
                </c:pt>
                <c:pt idx="223">
                  <c:v>3.3854250000000001</c:v>
                </c:pt>
                <c:pt idx="224">
                  <c:v>3.3807749999999999</c:v>
                </c:pt>
                <c:pt idx="225">
                  <c:v>3.3782719999999999</c:v>
                </c:pt>
                <c:pt idx="226">
                  <c:v>3.4273859999999998</c:v>
                </c:pt>
                <c:pt idx="227">
                  <c:v>3.3992529999999999</c:v>
                </c:pt>
                <c:pt idx="228">
                  <c:v>3.409386</c:v>
                </c:pt>
                <c:pt idx="229">
                  <c:v>3.3773179999999998</c:v>
                </c:pt>
                <c:pt idx="230">
                  <c:v>3.4058090000000001</c:v>
                </c:pt>
                <c:pt idx="231">
                  <c:v>3.4127239999999999</c:v>
                </c:pt>
                <c:pt idx="232">
                  <c:v>3.407359</c:v>
                </c:pt>
                <c:pt idx="233">
                  <c:v>3.4438369999999998</c:v>
                </c:pt>
                <c:pt idx="234">
                  <c:v>3.3960340000000002</c:v>
                </c:pt>
                <c:pt idx="235">
                  <c:v>3.4108160000000001</c:v>
                </c:pt>
                <c:pt idx="236">
                  <c:v>3.3718349999999999</c:v>
                </c:pt>
                <c:pt idx="237">
                  <c:v>3.4595729999999998</c:v>
                </c:pt>
                <c:pt idx="238">
                  <c:v>3.381729</c:v>
                </c:pt>
                <c:pt idx="239">
                  <c:v>3.438234</c:v>
                </c:pt>
                <c:pt idx="240">
                  <c:v>3.4252410000000002</c:v>
                </c:pt>
                <c:pt idx="241">
                  <c:v>3.400207</c:v>
                </c:pt>
                <c:pt idx="242">
                  <c:v>3.419638</c:v>
                </c:pt>
                <c:pt idx="243">
                  <c:v>3.4222600000000001</c:v>
                </c:pt>
                <c:pt idx="244">
                  <c:v>3.4099819999999998</c:v>
                </c:pt>
                <c:pt idx="245">
                  <c:v>3.4165380000000001</c:v>
                </c:pt>
                <c:pt idx="246">
                  <c:v>3.4178500000000001</c:v>
                </c:pt>
                <c:pt idx="247">
                  <c:v>3.4254790000000002</c:v>
                </c:pt>
                <c:pt idx="248">
                  <c:v>3.4061669999999999</c:v>
                </c:pt>
                <c:pt idx="249">
                  <c:v>3.408909</c:v>
                </c:pt>
                <c:pt idx="250">
                  <c:v>3.4135580000000001</c:v>
                </c:pt>
                <c:pt idx="251">
                  <c:v>3.3823249999999998</c:v>
                </c:pt>
                <c:pt idx="252">
                  <c:v>3.3999679999999999</c:v>
                </c:pt>
                <c:pt idx="253">
                  <c:v>3.4149889999999998</c:v>
                </c:pt>
                <c:pt idx="254">
                  <c:v>3.5036800000000001</c:v>
                </c:pt>
                <c:pt idx="255">
                  <c:v>3.4378769999999998</c:v>
                </c:pt>
                <c:pt idx="256">
                  <c:v>3.360868</c:v>
                </c:pt>
                <c:pt idx="257">
                  <c:v>3.4077169999999999</c:v>
                </c:pt>
                <c:pt idx="258">
                  <c:v>3.4053330000000002</c:v>
                </c:pt>
                <c:pt idx="259">
                  <c:v>3.4145120000000002</c:v>
                </c:pt>
                <c:pt idx="260">
                  <c:v>3.4220220000000001</c:v>
                </c:pt>
                <c:pt idx="261">
                  <c:v>3.4500359999999999</c:v>
                </c:pt>
                <c:pt idx="262">
                  <c:v>3.4437180000000001</c:v>
                </c:pt>
                <c:pt idx="263">
                  <c:v>3.3969879999999999</c:v>
                </c:pt>
                <c:pt idx="264">
                  <c:v>3.4557579999999999</c:v>
                </c:pt>
                <c:pt idx="265">
                  <c:v>3.4193989999999999</c:v>
                </c:pt>
                <c:pt idx="266">
                  <c:v>3.4142730000000001</c:v>
                </c:pt>
                <c:pt idx="267">
                  <c:v>3.4271479999999999</c:v>
                </c:pt>
                <c:pt idx="268">
                  <c:v>3.4514670000000001</c:v>
                </c:pt>
                <c:pt idx="269">
                  <c:v>3.4118889999999999</c:v>
                </c:pt>
                <c:pt idx="270">
                  <c:v>3.3766029999999998</c:v>
                </c:pt>
                <c:pt idx="271">
                  <c:v>3.3913850000000001</c:v>
                </c:pt>
                <c:pt idx="272">
                  <c:v>3.3987759999999998</c:v>
                </c:pt>
                <c:pt idx="273">
                  <c:v>3.428102</c:v>
                </c:pt>
                <c:pt idx="274">
                  <c:v>3.4189219999999998</c:v>
                </c:pt>
                <c:pt idx="275">
                  <c:v>3.4097430000000002</c:v>
                </c:pt>
                <c:pt idx="276">
                  <c:v>3.3925770000000002</c:v>
                </c:pt>
                <c:pt idx="277">
                  <c:v>3.405929</c:v>
                </c:pt>
                <c:pt idx="278">
                  <c:v>3.3999679999999999</c:v>
                </c:pt>
                <c:pt idx="279">
                  <c:v>3.4306049999999999</c:v>
                </c:pt>
                <c:pt idx="280">
                  <c:v>3.4190420000000001</c:v>
                </c:pt>
                <c:pt idx="281">
                  <c:v>3.4283399999999999</c:v>
                </c:pt>
                <c:pt idx="282">
                  <c:v>3.4606460000000001</c:v>
                </c:pt>
                <c:pt idx="283">
                  <c:v>3.4440759999999999</c:v>
                </c:pt>
                <c:pt idx="284">
                  <c:v>3.4652949999999998</c:v>
                </c:pt>
                <c:pt idx="285">
                  <c:v>3.4129619999999998</c:v>
                </c:pt>
                <c:pt idx="286">
                  <c:v>3.4041399999999999</c:v>
                </c:pt>
                <c:pt idx="287">
                  <c:v>3.4471750000000001</c:v>
                </c:pt>
                <c:pt idx="288">
                  <c:v>3.412366</c:v>
                </c:pt>
                <c:pt idx="289">
                  <c:v>3.5387279999999999</c:v>
                </c:pt>
                <c:pt idx="290">
                  <c:v>3.439546</c:v>
                </c:pt>
                <c:pt idx="291">
                  <c:v>3.4049749999999999</c:v>
                </c:pt>
                <c:pt idx="292">
                  <c:v>3.4167770000000002</c:v>
                </c:pt>
                <c:pt idx="293">
                  <c:v>3.448963</c:v>
                </c:pt>
                <c:pt idx="294">
                  <c:v>3.4599299999999999</c:v>
                </c:pt>
                <c:pt idx="295">
                  <c:v>3.3991340000000001</c:v>
                </c:pt>
                <c:pt idx="296">
                  <c:v>3.4189219999999998</c:v>
                </c:pt>
                <c:pt idx="297">
                  <c:v>3.4121269999999999</c:v>
                </c:pt>
                <c:pt idx="298">
                  <c:v>3.4652949999999998</c:v>
                </c:pt>
                <c:pt idx="299">
                  <c:v>3.4588580000000002</c:v>
                </c:pt>
                <c:pt idx="300">
                  <c:v>3.3947229999999999</c:v>
                </c:pt>
                <c:pt idx="301">
                  <c:v>3.4095049999999998</c:v>
                </c:pt>
                <c:pt idx="302">
                  <c:v>3.4042599999999998</c:v>
                </c:pt>
                <c:pt idx="303">
                  <c:v>3.4148689999999999</c:v>
                </c:pt>
                <c:pt idx="304">
                  <c:v>3.4083130000000001</c:v>
                </c:pt>
                <c:pt idx="305">
                  <c:v>3.3968690000000001</c:v>
                </c:pt>
                <c:pt idx="306">
                  <c:v>3.476143</c:v>
                </c:pt>
                <c:pt idx="307">
                  <c:v>3.4197570000000002</c:v>
                </c:pt>
                <c:pt idx="308">
                  <c:v>3.4440759999999999</c:v>
                </c:pt>
                <c:pt idx="309">
                  <c:v>3.4214259999999999</c:v>
                </c:pt>
                <c:pt idx="310">
                  <c:v>3.4443139999999999</c:v>
                </c:pt>
                <c:pt idx="311">
                  <c:v>3.3880469999999998</c:v>
                </c:pt>
                <c:pt idx="312">
                  <c:v>3.3934120000000001</c:v>
                </c:pt>
                <c:pt idx="313">
                  <c:v>3.4995080000000001</c:v>
                </c:pt>
                <c:pt idx="314">
                  <c:v>3.4384730000000001</c:v>
                </c:pt>
                <c:pt idx="315">
                  <c:v>3.4476520000000002</c:v>
                </c:pt>
                <c:pt idx="316">
                  <c:v>3.445983</c:v>
                </c:pt>
                <c:pt idx="317">
                  <c:v>3.3982990000000002</c:v>
                </c:pt>
                <c:pt idx="318">
                  <c:v>3.448725</c:v>
                </c:pt>
                <c:pt idx="319">
                  <c:v>3.458977</c:v>
                </c:pt>
                <c:pt idx="320">
                  <c:v>3.4012790000000002</c:v>
                </c:pt>
                <c:pt idx="321">
                  <c:v>3.486872</c:v>
                </c:pt>
                <c:pt idx="322">
                  <c:v>3.4252410000000002</c:v>
                </c:pt>
                <c:pt idx="323">
                  <c:v>3.4668450000000002</c:v>
                </c:pt>
                <c:pt idx="324">
                  <c:v>3.3907889999999998</c:v>
                </c:pt>
                <c:pt idx="325">
                  <c:v>3.4772159999999999</c:v>
                </c:pt>
                <c:pt idx="326">
                  <c:v>3.396153</c:v>
                </c:pt>
                <c:pt idx="327">
                  <c:v>3.4822229999999998</c:v>
                </c:pt>
                <c:pt idx="328">
                  <c:v>3.4470559999999999</c:v>
                </c:pt>
                <c:pt idx="329">
                  <c:v>3.4216639999999998</c:v>
                </c:pt>
                <c:pt idx="330">
                  <c:v>3.4308429999999999</c:v>
                </c:pt>
                <c:pt idx="331">
                  <c:v>3.4458639999999998</c:v>
                </c:pt>
                <c:pt idx="332">
                  <c:v>3.4584999999999999</c:v>
                </c:pt>
                <c:pt idx="333">
                  <c:v>3.4451480000000001</c:v>
                </c:pt>
                <c:pt idx="334">
                  <c:v>3.468871</c:v>
                </c:pt>
                <c:pt idx="335">
                  <c:v>3.4886599999999999</c:v>
                </c:pt>
                <c:pt idx="336">
                  <c:v>3.4117700000000002</c:v>
                </c:pt>
                <c:pt idx="337">
                  <c:v>3.4228559999999999</c:v>
                </c:pt>
                <c:pt idx="338">
                  <c:v>3.4301279999999998</c:v>
                </c:pt>
                <c:pt idx="339">
                  <c:v>3.4227370000000001</c:v>
                </c:pt>
                <c:pt idx="340">
                  <c:v>3.45397</c:v>
                </c:pt>
                <c:pt idx="341">
                  <c:v>3.4091469999999999</c:v>
                </c:pt>
                <c:pt idx="342">
                  <c:v>3.4867530000000002</c:v>
                </c:pt>
                <c:pt idx="343">
                  <c:v>3.4191609999999999</c:v>
                </c:pt>
                <c:pt idx="344">
                  <c:v>3.4357310000000001</c:v>
                </c:pt>
                <c:pt idx="345">
                  <c:v>3.4174920000000002</c:v>
                </c:pt>
                <c:pt idx="346">
                  <c:v>3.479838</c:v>
                </c:pt>
                <c:pt idx="347">
                  <c:v>3.424048</c:v>
                </c:pt>
                <c:pt idx="348">
                  <c:v>3.4115310000000001</c:v>
                </c:pt>
                <c:pt idx="349">
                  <c:v>3.4197570000000002</c:v>
                </c:pt>
                <c:pt idx="350">
                  <c:v>3.4370419999999999</c:v>
                </c:pt>
                <c:pt idx="351">
                  <c:v>3.4276249999999999</c:v>
                </c:pt>
                <c:pt idx="352">
                  <c:v>3.451228</c:v>
                </c:pt>
                <c:pt idx="353">
                  <c:v>3.4048560000000001</c:v>
                </c:pt>
                <c:pt idx="354">
                  <c:v>3.482342</c:v>
                </c:pt>
                <c:pt idx="355">
                  <c:v>3.4531350000000001</c:v>
                </c:pt>
                <c:pt idx="356">
                  <c:v>3.4353729999999998</c:v>
                </c:pt>
                <c:pt idx="357">
                  <c:v>3.4344199999999998</c:v>
                </c:pt>
                <c:pt idx="358">
                  <c:v>3.4158230000000001</c:v>
                </c:pt>
                <c:pt idx="359">
                  <c:v>3.470421</c:v>
                </c:pt>
                <c:pt idx="360">
                  <c:v>3.4414530000000001</c:v>
                </c:pt>
                <c:pt idx="361">
                  <c:v>3.3978220000000001</c:v>
                </c:pt>
                <c:pt idx="362">
                  <c:v>3.4483670000000002</c:v>
                </c:pt>
                <c:pt idx="363">
                  <c:v>3.394485</c:v>
                </c:pt>
                <c:pt idx="364">
                  <c:v>3.4351349999999998</c:v>
                </c:pt>
                <c:pt idx="365">
                  <c:v>3.4219029999999999</c:v>
                </c:pt>
                <c:pt idx="366">
                  <c:v>3.4564729999999999</c:v>
                </c:pt>
                <c:pt idx="367">
                  <c:v>3.424525</c:v>
                </c:pt>
                <c:pt idx="368">
                  <c:v>3.3956770000000001</c:v>
                </c:pt>
                <c:pt idx="369">
                  <c:v>3.48258</c:v>
                </c:pt>
                <c:pt idx="370">
                  <c:v>3.3937689999999998</c:v>
                </c:pt>
                <c:pt idx="371">
                  <c:v>3.4682750000000002</c:v>
                </c:pt>
                <c:pt idx="372">
                  <c:v>3.4221409999999999</c:v>
                </c:pt>
                <c:pt idx="373">
                  <c:v>3.4477709999999999</c:v>
                </c:pt>
                <c:pt idx="374">
                  <c:v>3.429532</c:v>
                </c:pt>
                <c:pt idx="375">
                  <c:v>3.4534929999999999</c:v>
                </c:pt>
                <c:pt idx="376">
                  <c:v>3.4385919999999999</c:v>
                </c:pt>
                <c:pt idx="377">
                  <c:v>3.4444330000000001</c:v>
                </c:pt>
                <c:pt idx="378">
                  <c:v>3.4085510000000001</c:v>
                </c:pt>
                <c:pt idx="379">
                  <c:v>3.4744739999999998</c:v>
                </c:pt>
                <c:pt idx="380">
                  <c:v>3.425837</c:v>
                </c:pt>
                <c:pt idx="381">
                  <c:v>3.4182070000000002</c:v>
                </c:pt>
                <c:pt idx="382">
                  <c:v>3.440499</c:v>
                </c:pt>
                <c:pt idx="383">
                  <c:v>3.4137960000000001</c:v>
                </c:pt>
                <c:pt idx="384">
                  <c:v>3.4726859999999999</c:v>
                </c:pt>
                <c:pt idx="385">
                  <c:v>3.4129619999999998</c:v>
                </c:pt>
                <c:pt idx="386">
                  <c:v>3.468394</c:v>
                </c:pt>
                <c:pt idx="387">
                  <c:v>3.3805369999999999</c:v>
                </c:pt>
                <c:pt idx="388">
                  <c:v>3.4593340000000001</c:v>
                </c:pt>
                <c:pt idx="389">
                  <c:v>3.4291740000000002</c:v>
                </c:pt>
                <c:pt idx="390">
                  <c:v>3.4278629999999999</c:v>
                </c:pt>
                <c:pt idx="391">
                  <c:v>3.4502739999999998</c:v>
                </c:pt>
                <c:pt idx="392">
                  <c:v>3.4129619999999998</c:v>
                </c:pt>
                <c:pt idx="393">
                  <c:v>3.4350160000000001</c:v>
                </c:pt>
                <c:pt idx="394">
                  <c:v>3.42381</c:v>
                </c:pt>
                <c:pt idx="395">
                  <c:v>3.4527779999999999</c:v>
                </c:pt>
                <c:pt idx="396">
                  <c:v>3.4163000000000001</c:v>
                </c:pt>
                <c:pt idx="397">
                  <c:v>3.4270290000000001</c:v>
                </c:pt>
                <c:pt idx="398">
                  <c:v>3.4456250000000002</c:v>
                </c:pt>
                <c:pt idx="399">
                  <c:v>3.4557579999999999</c:v>
                </c:pt>
                <c:pt idx="400">
                  <c:v>3.3987759999999998</c:v>
                </c:pt>
                <c:pt idx="401">
                  <c:v>3.4849640000000002</c:v>
                </c:pt>
                <c:pt idx="402">
                  <c:v>3.397465</c:v>
                </c:pt>
                <c:pt idx="403">
                  <c:v>3.471136</c:v>
                </c:pt>
                <c:pt idx="404">
                  <c:v>3.5123829999999998</c:v>
                </c:pt>
                <c:pt idx="405">
                  <c:v>3.4419300000000002</c:v>
                </c:pt>
                <c:pt idx="406">
                  <c:v>3.4450289999999999</c:v>
                </c:pt>
                <c:pt idx="407">
                  <c:v>3.4037829999999998</c:v>
                </c:pt>
                <c:pt idx="408">
                  <c:v>3.490329</c:v>
                </c:pt>
                <c:pt idx="409">
                  <c:v>3.4370419999999999</c:v>
                </c:pt>
                <c:pt idx="410">
                  <c:v>3.4254790000000002</c:v>
                </c:pt>
                <c:pt idx="411">
                  <c:v>3.4649369999999999</c:v>
                </c:pt>
                <c:pt idx="412">
                  <c:v>3.3985379999999998</c:v>
                </c:pt>
                <c:pt idx="413">
                  <c:v>3.4796</c:v>
                </c:pt>
                <c:pt idx="414">
                  <c:v>3.3990140000000002</c:v>
                </c:pt>
                <c:pt idx="415">
                  <c:v>3.4648180000000002</c:v>
                </c:pt>
                <c:pt idx="416">
                  <c:v>3.4351349999999998</c:v>
                </c:pt>
                <c:pt idx="417">
                  <c:v>3.4800770000000001</c:v>
                </c:pt>
                <c:pt idx="418">
                  <c:v>3.3943650000000001</c:v>
                </c:pt>
                <c:pt idx="419">
                  <c:v>3.467679</c:v>
                </c:pt>
                <c:pt idx="420">
                  <c:v>3.4373999999999998</c:v>
                </c:pt>
                <c:pt idx="421">
                  <c:v>3.468156</c:v>
                </c:pt>
                <c:pt idx="422">
                  <c:v>3.4390689999999999</c:v>
                </c:pt>
                <c:pt idx="423">
                  <c:v>3.4750700000000001</c:v>
                </c:pt>
                <c:pt idx="424">
                  <c:v>3.4219029999999999</c:v>
                </c:pt>
                <c:pt idx="425">
                  <c:v>3.445506</c:v>
                </c:pt>
                <c:pt idx="426">
                  <c:v>3.4449100000000001</c:v>
                </c:pt>
                <c:pt idx="427">
                  <c:v>3.443956</c:v>
                </c:pt>
                <c:pt idx="428">
                  <c:v>3.489017</c:v>
                </c:pt>
                <c:pt idx="429">
                  <c:v>3.4495589999999998</c:v>
                </c:pt>
                <c:pt idx="430">
                  <c:v>3.4869910000000002</c:v>
                </c:pt>
                <c:pt idx="431">
                  <c:v>3.4339430000000002</c:v>
                </c:pt>
                <c:pt idx="432">
                  <c:v>3.4948589999999999</c:v>
                </c:pt>
                <c:pt idx="433">
                  <c:v>3.448963</c:v>
                </c:pt>
                <c:pt idx="434">
                  <c:v>3.4525389999999998</c:v>
                </c:pt>
                <c:pt idx="435">
                  <c:v>3.3948420000000001</c:v>
                </c:pt>
                <c:pt idx="436">
                  <c:v>3.4776929999999999</c:v>
                </c:pt>
                <c:pt idx="437">
                  <c:v>3.4595729999999998</c:v>
                </c:pt>
                <c:pt idx="438">
                  <c:v>3.4669639999999999</c:v>
                </c:pt>
                <c:pt idx="439">
                  <c:v>3.4226179999999999</c:v>
                </c:pt>
                <c:pt idx="440">
                  <c:v>3.4550429999999999</c:v>
                </c:pt>
                <c:pt idx="441">
                  <c:v>3.4590960000000002</c:v>
                </c:pt>
                <c:pt idx="442">
                  <c:v>3.4650560000000001</c:v>
                </c:pt>
                <c:pt idx="443">
                  <c:v>3.4271479999999999</c:v>
                </c:pt>
                <c:pt idx="444">
                  <c:v>3.5594700000000001</c:v>
                </c:pt>
                <c:pt idx="445">
                  <c:v>3.4269090000000002</c:v>
                </c:pt>
                <c:pt idx="446">
                  <c:v>3.512502</c:v>
                </c:pt>
                <c:pt idx="447">
                  <c:v>3.411651</c:v>
                </c:pt>
                <c:pt idx="448">
                  <c:v>3.4774539999999998</c:v>
                </c:pt>
                <c:pt idx="449">
                  <c:v>3.4154650000000002</c:v>
                </c:pt>
                <c:pt idx="450">
                  <c:v>3.4687519999999998</c:v>
                </c:pt>
                <c:pt idx="451">
                  <c:v>3.521442</c:v>
                </c:pt>
                <c:pt idx="452">
                  <c:v>3.4502739999999998</c:v>
                </c:pt>
                <c:pt idx="453">
                  <c:v>3.494024</c:v>
                </c:pt>
                <c:pt idx="454">
                  <c:v>3.404379</c:v>
                </c:pt>
                <c:pt idx="455">
                  <c:v>3.4490820000000002</c:v>
                </c:pt>
                <c:pt idx="456">
                  <c:v>3.4756659999999999</c:v>
                </c:pt>
                <c:pt idx="457">
                  <c:v>3.48258</c:v>
                </c:pt>
                <c:pt idx="458">
                  <c:v>3.4137960000000001</c:v>
                </c:pt>
                <c:pt idx="459">
                  <c:v>3.471851</c:v>
                </c:pt>
                <c:pt idx="460">
                  <c:v>3.4521820000000001</c:v>
                </c:pt>
                <c:pt idx="461">
                  <c:v>3.484845</c:v>
                </c:pt>
                <c:pt idx="462">
                  <c:v>3.4422869999999999</c:v>
                </c:pt>
                <c:pt idx="463">
                  <c:v>3.5282369999999998</c:v>
                </c:pt>
                <c:pt idx="464">
                  <c:v>3.4357310000000001</c:v>
                </c:pt>
                <c:pt idx="465">
                  <c:v>3.4859179999999999</c:v>
                </c:pt>
                <c:pt idx="466">
                  <c:v>3.4834149999999999</c:v>
                </c:pt>
                <c:pt idx="467">
                  <c:v>3.4686330000000001</c:v>
                </c:pt>
                <c:pt idx="468">
                  <c:v>3.4692289999999999</c:v>
                </c:pt>
                <c:pt idx="469">
                  <c:v>3.4885410000000001</c:v>
                </c:pt>
                <c:pt idx="470">
                  <c:v>3.467679</c:v>
                </c:pt>
                <c:pt idx="471">
                  <c:v>3.4770970000000001</c:v>
                </c:pt>
                <c:pt idx="472">
                  <c:v>3.4497979999999999</c:v>
                </c:pt>
                <c:pt idx="473">
                  <c:v>3.451943</c:v>
                </c:pt>
                <c:pt idx="474">
                  <c:v>3.4784079999999999</c:v>
                </c:pt>
                <c:pt idx="475">
                  <c:v>3.477573</c:v>
                </c:pt>
                <c:pt idx="476">
                  <c:v>3.4844879999999998</c:v>
                </c:pt>
                <c:pt idx="477">
                  <c:v>3.4866329999999999</c:v>
                </c:pt>
                <c:pt idx="478">
                  <c:v>3.4185650000000001</c:v>
                </c:pt>
                <c:pt idx="479">
                  <c:v>3.4608840000000001</c:v>
                </c:pt>
                <c:pt idx="480">
                  <c:v>3.435254</c:v>
                </c:pt>
                <c:pt idx="481">
                  <c:v>3.5222769999999999</c:v>
                </c:pt>
                <c:pt idx="482">
                  <c:v>3.4831759999999998</c:v>
                </c:pt>
                <c:pt idx="483">
                  <c:v>3.45242</c:v>
                </c:pt>
                <c:pt idx="484">
                  <c:v>3.5022500000000001</c:v>
                </c:pt>
                <c:pt idx="485">
                  <c:v>3.4577849999999999</c:v>
                </c:pt>
                <c:pt idx="486">
                  <c:v>3.4914019999999999</c:v>
                </c:pt>
                <c:pt idx="487">
                  <c:v>3.4480089999999999</c:v>
                </c:pt>
                <c:pt idx="488">
                  <c:v>3.4630299999999998</c:v>
                </c:pt>
                <c:pt idx="489">
                  <c:v>3.4965280000000001</c:v>
                </c:pt>
                <c:pt idx="490">
                  <c:v>3.523231</c:v>
                </c:pt>
                <c:pt idx="491">
                  <c:v>3.5372970000000001</c:v>
                </c:pt>
                <c:pt idx="492">
                  <c:v>3.4669639999999999</c:v>
                </c:pt>
                <c:pt idx="493">
                  <c:v>3.4593340000000001</c:v>
                </c:pt>
                <c:pt idx="494">
                  <c:v>3.4941430000000002</c:v>
                </c:pt>
                <c:pt idx="495">
                  <c:v>3.4667249999999998</c:v>
                </c:pt>
                <c:pt idx="496">
                  <c:v>3.4973619999999999</c:v>
                </c:pt>
                <c:pt idx="497">
                  <c:v>3.468156</c:v>
                </c:pt>
                <c:pt idx="498">
                  <c:v>3.4993889999999999</c:v>
                </c:pt>
                <c:pt idx="499">
                  <c:v>3.4605260000000002</c:v>
                </c:pt>
                <c:pt idx="500">
                  <c:v>3.5078529999999999</c:v>
                </c:pt>
                <c:pt idx="501">
                  <c:v>3.4507509999999999</c:v>
                </c:pt>
                <c:pt idx="502">
                  <c:v>3.471136</c:v>
                </c:pt>
                <c:pt idx="503">
                  <c:v>3.463984</c:v>
                </c:pt>
                <c:pt idx="504">
                  <c:v>3.468871</c:v>
                </c:pt>
                <c:pt idx="505">
                  <c:v>3.45242</c:v>
                </c:pt>
                <c:pt idx="506">
                  <c:v>3.5144090000000001</c:v>
                </c:pt>
                <c:pt idx="507">
                  <c:v>3.490567</c:v>
                </c:pt>
                <c:pt idx="508">
                  <c:v>3.5002230000000001</c:v>
                </c:pt>
                <c:pt idx="509">
                  <c:v>3.5144090000000001</c:v>
                </c:pt>
                <c:pt idx="510">
                  <c:v>3.4340619999999999</c:v>
                </c:pt>
                <c:pt idx="511">
                  <c:v>3.512025</c:v>
                </c:pt>
                <c:pt idx="512">
                  <c:v>3.4412150000000001</c:v>
                </c:pt>
                <c:pt idx="513">
                  <c:v>3.4937860000000001</c:v>
                </c:pt>
                <c:pt idx="514">
                  <c:v>3.5138129999999999</c:v>
                </c:pt>
                <c:pt idx="515">
                  <c:v>3.5171510000000001</c:v>
                </c:pt>
                <c:pt idx="516">
                  <c:v>3.4486059999999998</c:v>
                </c:pt>
                <c:pt idx="517">
                  <c:v>3.513217</c:v>
                </c:pt>
                <c:pt idx="518">
                  <c:v>3.5126210000000002</c:v>
                </c:pt>
                <c:pt idx="519">
                  <c:v>3.4991500000000002</c:v>
                </c:pt>
                <c:pt idx="520">
                  <c:v>3.4842490000000002</c:v>
                </c:pt>
                <c:pt idx="521">
                  <c:v>3.475428</c:v>
                </c:pt>
                <c:pt idx="522">
                  <c:v>3.4854409999999998</c:v>
                </c:pt>
                <c:pt idx="523">
                  <c:v>3.5207269999999999</c:v>
                </c:pt>
                <c:pt idx="524">
                  <c:v>3.526211</c:v>
                </c:pt>
                <c:pt idx="525">
                  <c:v>3.5264489999999999</c:v>
                </c:pt>
                <c:pt idx="526">
                  <c:v>3.462434</c:v>
                </c:pt>
                <c:pt idx="527">
                  <c:v>3.4444330000000001</c:v>
                </c:pt>
                <c:pt idx="528">
                  <c:v>3.4817459999999998</c:v>
                </c:pt>
                <c:pt idx="529">
                  <c:v>3.4911629999999998</c:v>
                </c:pt>
                <c:pt idx="530">
                  <c:v>3.5221580000000001</c:v>
                </c:pt>
                <c:pt idx="531">
                  <c:v>3.448963</c:v>
                </c:pt>
                <c:pt idx="532">
                  <c:v>3.4981969999999998</c:v>
                </c:pt>
                <c:pt idx="533">
                  <c:v>3.4998659999999999</c:v>
                </c:pt>
                <c:pt idx="534">
                  <c:v>3.4304860000000001</c:v>
                </c:pt>
                <c:pt idx="535">
                  <c:v>3.4949780000000001</c:v>
                </c:pt>
                <c:pt idx="536">
                  <c:v>3.426552</c:v>
                </c:pt>
                <c:pt idx="537">
                  <c:v>3.5015339999999999</c:v>
                </c:pt>
                <c:pt idx="538">
                  <c:v>3.4914019999999999</c:v>
                </c:pt>
                <c:pt idx="539">
                  <c:v>3.5331250000000001</c:v>
                </c:pt>
                <c:pt idx="540">
                  <c:v>3.4830570000000001</c:v>
                </c:pt>
                <c:pt idx="541">
                  <c:v>3.5148860000000002</c:v>
                </c:pt>
                <c:pt idx="542">
                  <c:v>3.4857990000000001</c:v>
                </c:pt>
                <c:pt idx="543">
                  <c:v>3.5113099999999999</c:v>
                </c:pt>
                <c:pt idx="544">
                  <c:v>3.4972430000000001</c:v>
                </c:pt>
                <c:pt idx="545">
                  <c:v>3.4716130000000001</c:v>
                </c:pt>
                <c:pt idx="546">
                  <c:v>3.4928319999999999</c:v>
                </c:pt>
                <c:pt idx="547">
                  <c:v>3.5128590000000002</c:v>
                </c:pt>
                <c:pt idx="548">
                  <c:v>3.483295</c:v>
                </c:pt>
                <c:pt idx="549">
                  <c:v>3.4672019999999999</c:v>
                </c:pt>
                <c:pt idx="550">
                  <c:v>3.4872290000000001</c:v>
                </c:pt>
                <c:pt idx="551">
                  <c:v>3.4801959999999998</c:v>
                </c:pt>
                <c:pt idx="552">
                  <c:v>3.5332439999999998</c:v>
                </c:pt>
                <c:pt idx="553">
                  <c:v>3.45242</c:v>
                </c:pt>
                <c:pt idx="554">
                  <c:v>3.509998</c:v>
                </c:pt>
                <c:pt idx="555">
                  <c:v>3.4534929999999999</c:v>
                </c:pt>
                <c:pt idx="556">
                  <c:v>3.5001039999999999</c:v>
                </c:pt>
                <c:pt idx="557">
                  <c:v>3.4350160000000001</c:v>
                </c:pt>
                <c:pt idx="558">
                  <c:v>3.4801959999999998</c:v>
                </c:pt>
                <c:pt idx="559">
                  <c:v>3.4892560000000001</c:v>
                </c:pt>
                <c:pt idx="560">
                  <c:v>3.5063029999999999</c:v>
                </c:pt>
                <c:pt idx="561">
                  <c:v>3.5046339999999998</c:v>
                </c:pt>
                <c:pt idx="562">
                  <c:v>3.4847260000000002</c:v>
                </c:pt>
                <c:pt idx="563">
                  <c:v>3.4728050000000001</c:v>
                </c:pt>
                <c:pt idx="564">
                  <c:v>3.4703020000000002</c:v>
                </c:pt>
                <c:pt idx="565">
                  <c:v>3.5396809999999999</c:v>
                </c:pt>
                <c:pt idx="566">
                  <c:v>3.4474130000000001</c:v>
                </c:pt>
                <c:pt idx="567">
                  <c:v>3.5194160000000001</c:v>
                </c:pt>
                <c:pt idx="568">
                  <c:v>3.5115479999999999</c:v>
                </c:pt>
                <c:pt idx="569">
                  <c:v>3.4819840000000002</c:v>
                </c:pt>
                <c:pt idx="570">
                  <c:v>3.5123829999999998</c:v>
                </c:pt>
                <c:pt idx="571">
                  <c:v>3.485322</c:v>
                </c:pt>
                <c:pt idx="572">
                  <c:v>3.4831759999999998</c:v>
                </c:pt>
                <c:pt idx="573">
                  <c:v>3.4540890000000002</c:v>
                </c:pt>
                <c:pt idx="574">
                  <c:v>3.5103559999999998</c:v>
                </c:pt>
                <c:pt idx="575">
                  <c:v>3.437281</c:v>
                </c:pt>
                <c:pt idx="576">
                  <c:v>3.4792420000000002</c:v>
                </c:pt>
                <c:pt idx="577">
                  <c:v>3.5151240000000001</c:v>
                </c:pt>
                <c:pt idx="578">
                  <c:v>3.451943</c:v>
                </c:pt>
                <c:pt idx="579">
                  <c:v>3.465652</c:v>
                </c:pt>
                <c:pt idx="580">
                  <c:v>3.47662</c:v>
                </c:pt>
                <c:pt idx="581">
                  <c:v>3.5309789999999999</c:v>
                </c:pt>
                <c:pt idx="582">
                  <c:v>3.4879449999999999</c:v>
                </c:pt>
                <c:pt idx="583">
                  <c:v>3.5080909999999998</c:v>
                </c:pt>
                <c:pt idx="584">
                  <c:v>3.4356119999999999</c:v>
                </c:pt>
                <c:pt idx="585">
                  <c:v>3.4943819999999999</c:v>
                </c:pt>
                <c:pt idx="586">
                  <c:v>3.4579040000000001</c:v>
                </c:pt>
                <c:pt idx="587">
                  <c:v>3.4757850000000001</c:v>
                </c:pt>
                <c:pt idx="588">
                  <c:v>3.4675600000000002</c:v>
                </c:pt>
                <c:pt idx="589">
                  <c:v>3.4959319999999998</c:v>
                </c:pt>
                <c:pt idx="590">
                  <c:v>3.5037989999999999</c:v>
                </c:pt>
                <c:pt idx="591">
                  <c:v>3.5027270000000001</c:v>
                </c:pt>
                <c:pt idx="592">
                  <c:v>3.4911629999999998</c:v>
                </c:pt>
                <c:pt idx="593">
                  <c:v>3.5260919999999998</c:v>
                </c:pt>
                <c:pt idx="594">
                  <c:v>3.489614</c:v>
                </c:pt>
                <c:pt idx="595">
                  <c:v>3.4792420000000002</c:v>
                </c:pt>
                <c:pt idx="596">
                  <c:v>3.5043950000000001</c:v>
                </c:pt>
                <c:pt idx="597">
                  <c:v>3.4773350000000001</c:v>
                </c:pt>
                <c:pt idx="598">
                  <c:v>3.504753</c:v>
                </c:pt>
                <c:pt idx="599">
                  <c:v>3.5178660000000002</c:v>
                </c:pt>
                <c:pt idx="600">
                  <c:v>3.4993889999999999</c:v>
                </c:pt>
                <c:pt idx="601">
                  <c:v>3.4441950000000001</c:v>
                </c:pt>
                <c:pt idx="602">
                  <c:v>3.4815070000000001</c:v>
                </c:pt>
                <c:pt idx="603">
                  <c:v>3.4817459999999998</c:v>
                </c:pt>
                <c:pt idx="604">
                  <c:v>3.4602879999999998</c:v>
                </c:pt>
                <c:pt idx="605">
                  <c:v>3.4921169999999999</c:v>
                </c:pt>
                <c:pt idx="606">
                  <c:v>3.4886599999999999</c:v>
                </c:pt>
                <c:pt idx="607">
                  <c:v>3.4406189999999999</c:v>
                </c:pt>
                <c:pt idx="608">
                  <c:v>3.510475</c:v>
                </c:pt>
                <c:pt idx="609">
                  <c:v>3.5043950000000001</c:v>
                </c:pt>
                <c:pt idx="610">
                  <c:v>3.4867530000000002</c:v>
                </c:pt>
                <c:pt idx="611">
                  <c:v>3.4900899999999999</c:v>
                </c:pt>
                <c:pt idx="612">
                  <c:v>3.5080909999999998</c:v>
                </c:pt>
                <c:pt idx="613">
                  <c:v>3.463984</c:v>
                </c:pt>
                <c:pt idx="614">
                  <c:v>3.498793</c:v>
                </c:pt>
                <c:pt idx="615">
                  <c:v>3.4922360000000001</c:v>
                </c:pt>
                <c:pt idx="616">
                  <c:v>3.5302639999999998</c:v>
                </c:pt>
                <c:pt idx="617">
                  <c:v>3.4881829999999998</c:v>
                </c:pt>
                <c:pt idx="618">
                  <c:v>3.473163</c:v>
                </c:pt>
                <c:pt idx="619">
                  <c:v>3.5188199999999998</c:v>
                </c:pt>
                <c:pt idx="620">
                  <c:v>3.541112</c:v>
                </c:pt>
                <c:pt idx="621">
                  <c:v>3.4530159999999999</c:v>
                </c:pt>
                <c:pt idx="622">
                  <c:v>3.5556549999999998</c:v>
                </c:pt>
                <c:pt idx="623">
                  <c:v>3.480315</c:v>
                </c:pt>
                <c:pt idx="624">
                  <c:v>3.5210849999999998</c:v>
                </c:pt>
                <c:pt idx="625">
                  <c:v>3.488302</c:v>
                </c:pt>
                <c:pt idx="626">
                  <c:v>3.5164360000000001</c:v>
                </c:pt>
                <c:pt idx="627">
                  <c:v>3.5368200000000001</c:v>
                </c:pt>
                <c:pt idx="628">
                  <c:v>3.5263300000000002</c:v>
                </c:pt>
                <c:pt idx="629">
                  <c:v>3.5122629999999999</c:v>
                </c:pt>
                <c:pt idx="630">
                  <c:v>3.4605260000000002</c:v>
                </c:pt>
                <c:pt idx="631">
                  <c:v>3.5002230000000001</c:v>
                </c:pt>
                <c:pt idx="632">
                  <c:v>3.5432579999999998</c:v>
                </c:pt>
                <c:pt idx="633">
                  <c:v>3.5126210000000002</c:v>
                </c:pt>
                <c:pt idx="634">
                  <c:v>3.4675600000000002</c:v>
                </c:pt>
                <c:pt idx="635">
                  <c:v>3.4998659999999999</c:v>
                </c:pt>
                <c:pt idx="636">
                  <c:v>3.5145279999999999</c:v>
                </c:pt>
                <c:pt idx="637">
                  <c:v>3.4966469999999998</c:v>
                </c:pt>
                <c:pt idx="638">
                  <c:v>3.465176</c:v>
                </c:pt>
                <c:pt idx="639">
                  <c:v>3.4655330000000002</c:v>
                </c:pt>
                <c:pt idx="640">
                  <c:v>3.5053489999999998</c:v>
                </c:pt>
                <c:pt idx="641">
                  <c:v>3.4956930000000002</c:v>
                </c:pt>
                <c:pt idx="642">
                  <c:v>3.4785270000000001</c:v>
                </c:pt>
                <c:pt idx="643">
                  <c:v>3.5117859999999999</c:v>
                </c:pt>
                <c:pt idx="644">
                  <c:v>3.5217999999999998</c:v>
                </c:pt>
                <c:pt idx="645">
                  <c:v>3.5034420000000002</c:v>
                </c:pt>
                <c:pt idx="646">
                  <c:v>3.4525389999999998</c:v>
                </c:pt>
                <c:pt idx="647">
                  <c:v>3.4806729999999999</c:v>
                </c:pt>
                <c:pt idx="648">
                  <c:v>3.5160779999999998</c:v>
                </c:pt>
                <c:pt idx="649">
                  <c:v>3.5393240000000001</c:v>
                </c:pt>
                <c:pt idx="650">
                  <c:v>3.4826990000000002</c:v>
                </c:pt>
                <c:pt idx="651">
                  <c:v>3.5486219999999999</c:v>
                </c:pt>
                <c:pt idx="652">
                  <c:v>3.4829379999999999</c:v>
                </c:pt>
                <c:pt idx="653">
                  <c:v>3.5318139999999998</c:v>
                </c:pt>
                <c:pt idx="654">
                  <c:v>3.4505129999999999</c:v>
                </c:pt>
                <c:pt idx="655">
                  <c:v>3.4943819999999999</c:v>
                </c:pt>
                <c:pt idx="656">
                  <c:v>3.4950969999999999</c:v>
                </c:pt>
                <c:pt idx="657">
                  <c:v>3.496766</c:v>
                </c:pt>
                <c:pt idx="658">
                  <c:v>3.5364629999999999</c:v>
                </c:pt>
                <c:pt idx="659">
                  <c:v>3.523231</c:v>
                </c:pt>
                <c:pt idx="660">
                  <c:v>3.5170319999999999</c:v>
                </c:pt>
                <c:pt idx="661">
                  <c:v>3.517509</c:v>
                </c:pt>
                <c:pt idx="662">
                  <c:v>3.4782890000000002</c:v>
                </c:pt>
                <c:pt idx="663">
                  <c:v>3.4862760000000002</c:v>
                </c:pt>
                <c:pt idx="664">
                  <c:v>3.4744739999999998</c:v>
                </c:pt>
                <c:pt idx="665">
                  <c:v>3.4970050000000001</c:v>
                </c:pt>
                <c:pt idx="666">
                  <c:v>3.5021309999999999</c:v>
                </c:pt>
                <c:pt idx="667">
                  <c:v>3.5506489999999999</c:v>
                </c:pt>
                <c:pt idx="668">
                  <c:v>3.4921169999999999</c:v>
                </c:pt>
                <c:pt idx="669">
                  <c:v>3.4772159999999999</c:v>
                </c:pt>
                <c:pt idx="670">
                  <c:v>3.4564729999999999</c:v>
                </c:pt>
                <c:pt idx="671">
                  <c:v>3.497601</c:v>
                </c:pt>
                <c:pt idx="672">
                  <c:v>3.485322</c:v>
                </c:pt>
                <c:pt idx="673">
                  <c:v>3.524899</c:v>
                </c:pt>
                <c:pt idx="674">
                  <c:v>3.4977200000000002</c:v>
                </c:pt>
                <c:pt idx="675">
                  <c:v>3.5049920000000001</c:v>
                </c:pt>
                <c:pt idx="676">
                  <c:v>3.464699</c:v>
                </c:pt>
                <c:pt idx="677">
                  <c:v>3.509998</c:v>
                </c:pt>
                <c:pt idx="678">
                  <c:v>3.4520629999999999</c:v>
                </c:pt>
                <c:pt idx="679">
                  <c:v>3.4763809999999999</c:v>
                </c:pt>
                <c:pt idx="680">
                  <c:v>3.5101179999999998</c:v>
                </c:pt>
                <c:pt idx="681">
                  <c:v>3.4792420000000002</c:v>
                </c:pt>
                <c:pt idx="682">
                  <c:v>3.5022500000000001</c:v>
                </c:pt>
                <c:pt idx="683">
                  <c:v>3.4445519999999998</c:v>
                </c:pt>
                <c:pt idx="684">
                  <c:v>3.4751889999999999</c:v>
                </c:pt>
                <c:pt idx="685">
                  <c:v>3.4909249999999998</c:v>
                </c:pt>
                <c:pt idx="686">
                  <c:v>3.5297869999999998</c:v>
                </c:pt>
                <c:pt idx="687">
                  <c:v>3.5481449999999999</c:v>
                </c:pt>
                <c:pt idx="688">
                  <c:v>3.493071</c:v>
                </c:pt>
                <c:pt idx="689">
                  <c:v>3.5238269999999998</c:v>
                </c:pt>
                <c:pt idx="690">
                  <c:v>3.4784079999999999</c:v>
                </c:pt>
                <c:pt idx="691">
                  <c:v>3.4469370000000001</c:v>
                </c:pt>
                <c:pt idx="692">
                  <c:v>3.4648180000000002</c:v>
                </c:pt>
                <c:pt idx="693">
                  <c:v>3.4614799999999999</c:v>
                </c:pt>
                <c:pt idx="694">
                  <c:v>3.469706</c:v>
                </c:pt>
                <c:pt idx="695">
                  <c:v>3.5216810000000001</c:v>
                </c:pt>
                <c:pt idx="696">
                  <c:v>3.4391880000000001</c:v>
                </c:pt>
                <c:pt idx="697">
                  <c:v>3.4751889999999999</c:v>
                </c:pt>
                <c:pt idx="698">
                  <c:v>3.4484859999999999</c:v>
                </c:pt>
                <c:pt idx="699">
                  <c:v>3.468156</c:v>
                </c:pt>
                <c:pt idx="700">
                  <c:v>3.503323</c:v>
                </c:pt>
                <c:pt idx="701">
                  <c:v>3.5434960000000002</c:v>
                </c:pt>
                <c:pt idx="702">
                  <c:v>3.4620760000000002</c:v>
                </c:pt>
                <c:pt idx="703">
                  <c:v>3.5164360000000001</c:v>
                </c:pt>
                <c:pt idx="704">
                  <c:v>3.4550429999999999</c:v>
                </c:pt>
                <c:pt idx="705">
                  <c:v>3.491282</c:v>
                </c:pt>
                <c:pt idx="706">
                  <c:v>3.4991500000000002</c:v>
                </c:pt>
                <c:pt idx="707">
                  <c:v>3.5005809999999999</c:v>
                </c:pt>
                <c:pt idx="708">
                  <c:v>3.5279989999999999</c:v>
                </c:pt>
                <c:pt idx="709">
                  <c:v>3.5502910000000001</c:v>
                </c:pt>
                <c:pt idx="710">
                  <c:v>3.48258</c:v>
                </c:pt>
                <c:pt idx="711">
                  <c:v>3.498793</c:v>
                </c:pt>
                <c:pt idx="712">
                  <c:v>3.5213230000000002</c:v>
                </c:pt>
                <c:pt idx="713">
                  <c:v>3.5251380000000001</c:v>
                </c:pt>
                <c:pt idx="714">
                  <c:v>3.5347940000000002</c:v>
                </c:pt>
                <c:pt idx="715">
                  <c:v>3.4847260000000002</c:v>
                </c:pt>
                <c:pt idx="716">
                  <c:v>3.5380129999999999</c:v>
                </c:pt>
                <c:pt idx="717">
                  <c:v>3.4750700000000001</c:v>
                </c:pt>
                <c:pt idx="718">
                  <c:v>3.5350320000000002</c:v>
                </c:pt>
                <c:pt idx="719">
                  <c:v>3.5561319999999998</c:v>
                </c:pt>
                <c:pt idx="720">
                  <c:v>3.545642</c:v>
                </c:pt>
                <c:pt idx="721">
                  <c:v>3.5138129999999999</c:v>
                </c:pt>
                <c:pt idx="722">
                  <c:v>3.4829379999999999</c:v>
                </c:pt>
                <c:pt idx="723">
                  <c:v>3.5170319999999999</c:v>
                </c:pt>
                <c:pt idx="724">
                  <c:v>3.483295</c:v>
                </c:pt>
                <c:pt idx="725">
                  <c:v>3.491879</c:v>
                </c:pt>
                <c:pt idx="726">
                  <c:v>3.5283570000000002</c:v>
                </c:pt>
                <c:pt idx="727">
                  <c:v>3.4736389999999999</c:v>
                </c:pt>
                <c:pt idx="728">
                  <c:v>3.5141710000000002</c:v>
                </c:pt>
                <c:pt idx="729">
                  <c:v>3.5094020000000001</c:v>
                </c:pt>
                <c:pt idx="730">
                  <c:v>3.5030839999999999</c:v>
                </c:pt>
                <c:pt idx="731">
                  <c:v>3.5855769999999998</c:v>
                </c:pt>
                <c:pt idx="732">
                  <c:v>3.5071370000000002</c:v>
                </c:pt>
                <c:pt idx="733">
                  <c:v>3.499031</c:v>
                </c:pt>
                <c:pt idx="734">
                  <c:v>3.4645800000000002</c:v>
                </c:pt>
                <c:pt idx="735">
                  <c:v>3.5631659999999998</c:v>
                </c:pt>
                <c:pt idx="736">
                  <c:v>3.5126210000000002</c:v>
                </c:pt>
                <c:pt idx="737">
                  <c:v>3.4824609999999998</c:v>
                </c:pt>
                <c:pt idx="738">
                  <c:v>3.4879449999999999</c:v>
                </c:pt>
                <c:pt idx="739">
                  <c:v>3.5309789999999999</c:v>
                </c:pt>
                <c:pt idx="740">
                  <c:v>3.5350320000000002</c:v>
                </c:pt>
                <c:pt idx="741">
                  <c:v>3.5388470000000001</c:v>
                </c:pt>
                <c:pt idx="742">
                  <c:v>3.5351509999999999</c:v>
                </c:pt>
                <c:pt idx="743">
                  <c:v>3.4979580000000001</c:v>
                </c:pt>
                <c:pt idx="744">
                  <c:v>3.5736560000000002</c:v>
                </c:pt>
                <c:pt idx="745">
                  <c:v>3.526688</c:v>
                </c:pt>
                <c:pt idx="746">
                  <c:v>3.5061840000000002</c:v>
                </c:pt>
                <c:pt idx="747">
                  <c:v>3.5587550000000001</c:v>
                </c:pt>
                <c:pt idx="748">
                  <c:v>3.4806729999999999</c:v>
                </c:pt>
                <c:pt idx="749">
                  <c:v>3.5409929999999998</c:v>
                </c:pt>
                <c:pt idx="750">
                  <c:v>3.5325289999999998</c:v>
                </c:pt>
                <c:pt idx="751">
                  <c:v>3.4420489999999999</c:v>
                </c:pt>
                <c:pt idx="752">
                  <c:v>3.5088059999999999</c:v>
                </c:pt>
                <c:pt idx="753">
                  <c:v>3.488302</c:v>
                </c:pt>
                <c:pt idx="754">
                  <c:v>3.5032030000000001</c:v>
                </c:pt>
                <c:pt idx="755">
                  <c:v>3.4923549999999999</c:v>
                </c:pt>
                <c:pt idx="756">
                  <c:v>3.4601690000000001</c:v>
                </c:pt>
                <c:pt idx="757">
                  <c:v>3.5301450000000001</c:v>
                </c:pt>
                <c:pt idx="758">
                  <c:v>3.5459999999999998</c:v>
                </c:pt>
                <c:pt idx="759">
                  <c:v>3.4643410000000001</c:v>
                </c:pt>
                <c:pt idx="760">
                  <c:v>3.5793780000000002</c:v>
                </c:pt>
                <c:pt idx="761">
                  <c:v>3.4936669999999999</c:v>
                </c:pt>
                <c:pt idx="762">
                  <c:v>3.5003419999999998</c:v>
                </c:pt>
                <c:pt idx="763">
                  <c:v>3.5053489999999998</c:v>
                </c:pt>
                <c:pt idx="764">
                  <c:v>3.5563709999999999</c:v>
                </c:pt>
                <c:pt idx="765">
                  <c:v>3.504753</c:v>
                </c:pt>
                <c:pt idx="766">
                  <c:v>3.4679169999999999</c:v>
                </c:pt>
                <c:pt idx="767">
                  <c:v>3.495336</c:v>
                </c:pt>
                <c:pt idx="768">
                  <c:v>3.495336</c:v>
                </c:pt>
                <c:pt idx="769">
                  <c:v>3.5274030000000001</c:v>
                </c:pt>
                <c:pt idx="770">
                  <c:v>3.4998659999999999</c:v>
                </c:pt>
                <c:pt idx="771">
                  <c:v>3.4964080000000002</c:v>
                </c:pt>
                <c:pt idx="772">
                  <c:v>3.4837720000000001</c:v>
                </c:pt>
                <c:pt idx="773">
                  <c:v>3.540635</c:v>
                </c:pt>
                <c:pt idx="774">
                  <c:v>3.4947400000000002</c:v>
                </c:pt>
                <c:pt idx="775">
                  <c:v>3.5479069999999999</c:v>
                </c:pt>
                <c:pt idx="776">
                  <c:v>3.5693649999999999</c:v>
                </c:pt>
                <c:pt idx="777">
                  <c:v>3.487587</c:v>
                </c:pt>
                <c:pt idx="778">
                  <c:v>3.5196540000000001</c:v>
                </c:pt>
                <c:pt idx="779">
                  <c:v>3.5003419999999998</c:v>
                </c:pt>
                <c:pt idx="780">
                  <c:v>3.4815070000000001</c:v>
                </c:pt>
                <c:pt idx="781">
                  <c:v>3.5190579999999998</c:v>
                </c:pt>
                <c:pt idx="782">
                  <c:v>3.495336</c:v>
                </c:pt>
                <c:pt idx="783">
                  <c:v>3.5502910000000001</c:v>
                </c:pt>
                <c:pt idx="784">
                  <c:v>3.5115479999999999</c:v>
                </c:pt>
                <c:pt idx="785">
                  <c:v>3.491044</c:v>
                </c:pt>
                <c:pt idx="786">
                  <c:v>3.552556</c:v>
                </c:pt>
                <c:pt idx="787">
                  <c:v>3.4970050000000001</c:v>
                </c:pt>
                <c:pt idx="788">
                  <c:v>3.5082100000000001</c:v>
                </c:pt>
                <c:pt idx="789">
                  <c:v>3.5027270000000001</c:v>
                </c:pt>
                <c:pt idx="790">
                  <c:v>3.554106</c:v>
                </c:pt>
                <c:pt idx="791">
                  <c:v>3.495574</c:v>
                </c:pt>
                <c:pt idx="792">
                  <c:v>3.5531519999999999</c:v>
                </c:pt>
                <c:pt idx="793">
                  <c:v>3.519177</c:v>
                </c:pt>
                <c:pt idx="794">
                  <c:v>3.5287139999999999</c:v>
                </c:pt>
                <c:pt idx="795">
                  <c:v>3.5133359999999998</c:v>
                </c:pt>
                <c:pt idx="796">
                  <c:v>3.528953</c:v>
                </c:pt>
                <c:pt idx="797">
                  <c:v>3.5874839999999999</c:v>
                </c:pt>
                <c:pt idx="798">
                  <c:v>3.4952160000000001</c:v>
                </c:pt>
                <c:pt idx="799">
                  <c:v>3.5029650000000001</c:v>
                </c:pt>
                <c:pt idx="800">
                  <c:v>3.5027270000000001</c:v>
                </c:pt>
                <c:pt idx="801">
                  <c:v>3.5071370000000002</c:v>
                </c:pt>
                <c:pt idx="802">
                  <c:v>3.5014150000000002</c:v>
                </c:pt>
                <c:pt idx="803">
                  <c:v>3.5744910000000001</c:v>
                </c:pt>
                <c:pt idx="804">
                  <c:v>3.552556</c:v>
                </c:pt>
                <c:pt idx="805">
                  <c:v>3.5450460000000001</c:v>
                </c:pt>
                <c:pt idx="806">
                  <c:v>3.509998</c:v>
                </c:pt>
                <c:pt idx="807">
                  <c:v>3.5457610000000002</c:v>
                </c:pt>
                <c:pt idx="808">
                  <c:v>3.545642</c:v>
                </c:pt>
                <c:pt idx="809">
                  <c:v>3.5308600000000001</c:v>
                </c:pt>
                <c:pt idx="810">
                  <c:v>3.5576819999999998</c:v>
                </c:pt>
                <c:pt idx="811">
                  <c:v>3.5438540000000001</c:v>
                </c:pt>
                <c:pt idx="812">
                  <c:v>3.5363440000000002</c:v>
                </c:pt>
                <c:pt idx="813">
                  <c:v>3.4865140000000001</c:v>
                </c:pt>
                <c:pt idx="814">
                  <c:v>3.5775899999999998</c:v>
                </c:pt>
                <c:pt idx="815">
                  <c:v>3.5321709999999999</c:v>
                </c:pt>
                <c:pt idx="816">
                  <c:v>3.529668</c:v>
                </c:pt>
                <c:pt idx="817">
                  <c:v>3.5178660000000002</c:v>
                </c:pt>
                <c:pt idx="818">
                  <c:v>3.5183430000000002</c:v>
                </c:pt>
                <c:pt idx="819">
                  <c:v>3.5485030000000002</c:v>
                </c:pt>
                <c:pt idx="820">
                  <c:v>3.5588739999999999</c:v>
                </c:pt>
                <c:pt idx="821">
                  <c:v>3.4891369999999999</c:v>
                </c:pt>
                <c:pt idx="822">
                  <c:v>3.5278800000000001</c:v>
                </c:pt>
                <c:pt idx="823">
                  <c:v>3.537893</c:v>
                </c:pt>
                <c:pt idx="824">
                  <c:v>3.5185810000000002</c:v>
                </c:pt>
                <c:pt idx="825">
                  <c:v>3.6009549999999999</c:v>
                </c:pt>
                <c:pt idx="826">
                  <c:v>3.5398010000000002</c:v>
                </c:pt>
                <c:pt idx="827">
                  <c:v>3.5072570000000001</c:v>
                </c:pt>
                <c:pt idx="828">
                  <c:v>3.537655</c:v>
                </c:pt>
                <c:pt idx="829">
                  <c:v>3.563523</c:v>
                </c:pt>
                <c:pt idx="830">
                  <c:v>3.5495760000000001</c:v>
                </c:pt>
                <c:pt idx="831">
                  <c:v>3.459454</c:v>
                </c:pt>
                <c:pt idx="832">
                  <c:v>3.5701990000000001</c:v>
                </c:pt>
                <c:pt idx="833">
                  <c:v>3.5666229999999999</c:v>
                </c:pt>
                <c:pt idx="834">
                  <c:v>3.5308600000000001</c:v>
                </c:pt>
                <c:pt idx="835">
                  <c:v>3.5572050000000002</c:v>
                </c:pt>
                <c:pt idx="836">
                  <c:v>3.5285950000000001</c:v>
                </c:pt>
                <c:pt idx="837">
                  <c:v>3.564835</c:v>
                </c:pt>
                <c:pt idx="838">
                  <c:v>3.5467149999999998</c:v>
                </c:pt>
                <c:pt idx="839">
                  <c:v>3.5502910000000001</c:v>
                </c:pt>
                <c:pt idx="840">
                  <c:v>3.5586359999999999</c:v>
                </c:pt>
                <c:pt idx="841">
                  <c:v>3.5340790000000002</c:v>
                </c:pt>
                <c:pt idx="842">
                  <c:v>3.5477880000000002</c:v>
                </c:pt>
                <c:pt idx="843">
                  <c:v>3.5018919999999998</c:v>
                </c:pt>
                <c:pt idx="844">
                  <c:v>3.5830739999999999</c:v>
                </c:pt>
                <c:pt idx="845">
                  <c:v>3.5562520000000002</c:v>
                </c:pt>
                <c:pt idx="846">
                  <c:v>3.5051109999999999</c:v>
                </c:pt>
                <c:pt idx="847">
                  <c:v>3.54135</c:v>
                </c:pt>
                <c:pt idx="848">
                  <c:v>3.5178660000000002</c:v>
                </c:pt>
                <c:pt idx="849">
                  <c:v>3.5110709999999998</c:v>
                </c:pt>
                <c:pt idx="850">
                  <c:v>3.5173890000000001</c:v>
                </c:pt>
                <c:pt idx="851">
                  <c:v>3.5538669999999999</c:v>
                </c:pt>
                <c:pt idx="852">
                  <c:v>3.480315</c:v>
                </c:pt>
                <c:pt idx="853">
                  <c:v>3.5449269999999999</c:v>
                </c:pt>
                <c:pt idx="854">
                  <c:v>3.5659070000000002</c:v>
                </c:pt>
                <c:pt idx="855">
                  <c:v>3.5405160000000002</c:v>
                </c:pt>
                <c:pt idx="856">
                  <c:v>3.5198930000000002</c:v>
                </c:pt>
                <c:pt idx="857">
                  <c:v>3.541112</c:v>
                </c:pt>
                <c:pt idx="858">
                  <c:v>3.5744910000000001</c:v>
                </c:pt>
                <c:pt idx="859">
                  <c:v>3.5128590000000002</c:v>
                </c:pt>
                <c:pt idx="860">
                  <c:v>3.5139320000000001</c:v>
                </c:pt>
                <c:pt idx="861">
                  <c:v>3.5480260000000001</c:v>
                </c:pt>
                <c:pt idx="862">
                  <c:v>3.568292</c:v>
                </c:pt>
                <c:pt idx="863">
                  <c:v>3.5281180000000001</c:v>
                </c:pt>
                <c:pt idx="864">
                  <c:v>3.5637620000000001</c:v>
                </c:pt>
                <c:pt idx="865">
                  <c:v>3.5325289999999998</c:v>
                </c:pt>
                <c:pt idx="866">
                  <c:v>3.5265680000000001</c:v>
                </c:pt>
                <c:pt idx="867">
                  <c:v>3.585696</c:v>
                </c:pt>
                <c:pt idx="868">
                  <c:v>3.5170319999999999</c:v>
                </c:pt>
                <c:pt idx="869">
                  <c:v>3.5442109999999998</c:v>
                </c:pt>
                <c:pt idx="870">
                  <c:v>3.5158399999999999</c:v>
                </c:pt>
                <c:pt idx="871">
                  <c:v>3.5464760000000002</c:v>
                </c:pt>
                <c:pt idx="872">
                  <c:v>3.507495</c:v>
                </c:pt>
                <c:pt idx="873">
                  <c:v>3.5895109999999999</c:v>
                </c:pt>
                <c:pt idx="874">
                  <c:v>3.5073759999999998</c:v>
                </c:pt>
                <c:pt idx="875">
                  <c:v>3.5581589999999998</c:v>
                </c:pt>
                <c:pt idx="876">
                  <c:v>3.557086</c:v>
                </c:pt>
                <c:pt idx="877">
                  <c:v>3.5216810000000001</c:v>
                </c:pt>
                <c:pt idx="878">
                  <c:v>3.4979580000000001</c:v>
                </c:pt>
                <c:pt idx="879">
                  <c:v>3.5744910000000001</c:v>
                </c:pt>
                <c:pt idx="880">
                  <c:v>3.5474299999999999</c:v>
                </c:pt>
                <c:pt idx="881">
                  <c:v>3.5688879999999998</c:v>
                </c:pt>
                <c:pt idx="882">
                  <c:v>3.5676960000000002</c:v>
                </c:pt>
                <c:pt idx="883">
                  <c:v>3.5978560000000002</c:v>
                </c:pt>
                <c:pt idx="884">
                  <c:v>3.5417079999999999</c:v>
                </c:pt>
                <c:pt idx="885">
                  <c:v>3.5663840000000002</c:v>
                </c:pt>
                <c:pt idx="886">
                  <c:v>3.5357479999999999</c:v>
                </c:pt>
                <c:pt idx="887">
                  <c:v>3.5458799999999999</c:v>
                </c:pt>
                <c:pt idx="888">
                  <c:v>3.5500530000000001</c:v>
                </c:pt>
                <c:pt idx="889">
                  <c:v>3.5128590000000002</c:v>
                </c:pt>
                <c:pt idx="890">
                  <c:v>3.5785439999999999</c:v>
                </c:pt>
                <c:pt idx="891">
                  <c:v>3.5295489999999998</c:v>
                </c:pt>
                <c:pt idx="892">
                  <c:v>3.5071370000000002</c:v>
                </c:pt>
                <c:pt idx="893">
                  <c:v>3.6033390000000001</c:v>
                </c:pt>
                <c:pt idx="894">
                  <c:v>3.5256150000000002</c:v>
                </c:pt>
                <c:pt idx="895">
                  <c:v>3.5486219999999999</c:v>
                </c:pt>
                <c:pt idx="896">
                  <c:v>3.5192969999999999</c:v>
                </c:pt>
                <c:pt idx="897">
                  <c:v>3.5122629999999999</c:v>
                </c:pt>
                <c:pt idx="898">
                  <c:v>3.532648</c:v>
                </c:pt>
                <c:pt idx="899">
                  <c:v>3.5372970000000001</c:v>
                </c:pt>
                <c:pt idx="900">
                  <c:v>3.5659070000000002</c:v>
                </c:pt>
                <c:pt idx="901">
                  <c:v>3.5359859999999999</c:v>
                </c:pt>
                <c:pt idx="902">
                  <c:v>3.573537</c:v>
                </c:pt>
                <c:pt idx="903">
                  <c:v>3.548384</c:v>
                </c:pt>
                <c:pt idx="904">
                  <c:v>3.547072</c:v>
                </c:pt>
                <c:pt idx="905">
                  <c:v>3.562093</c:v>
                </c:pt>
                <c:pt idx="906">
                  <c:v>3.5135749999999999</c:v>
                </c:pt>
                <c:pt idx="907">
                  <c:v>3.6097760000000001</c:v>
                </c:pt>
                <c:pt idx="908">
                  <c:v>3.5185810000000002</c:v>
                </c:pt>
                <c:pt idx="909">
                  <c:v>3.5731790000000001</c:v>
                </c:pt>
                <c:pt idx="910">
                  <c:v>3.572702</c:v>
                </c:pt>
                <c:pt idx="911">
                  <c:v>3.600597</c:v>
                </c:pt>
                <c:pt idx="912">
                  <c:v>3.599405</c:v>
                </c:pt>
                <c:pt idx="913">
                  <c:v>3.5400390000000002</c:v>
                </c:pt>
                <c:pt idx="914">
                  <c:v>3.5836700000000001</c:v>
                </c:pt>
                <c:pt idx="915">
                  <c:v>3.5357479999999999</c:v>
                </c:pt>
                <c:pt idx="916">
                  <c:v>3.560066</c:v>
                </c:pt>
                <c:pt idx="917">
                  <c:v>3.5638809999999999</c:v>
                </c:pt>
                <c:pt idx="918">
                  <c:v>3.563523</c:v>
                </c:pt>
                <c:pt idx="919">
                  <c:v>3.5821200000000002</c:v>
                </c:pt>
                <c:pt idx="920">
                  <c:v>3.5609009999999999</c:v>
                </c:pt>
                <c:pt idx="921">
                  <c:v>3.534913</c:v>
                </c:pt>
                <c:pt idx="922">
                  <c:v>3.5592320000000002</c:v>
                </c:pt>
                <c:pt idx="923">
                  <c:v>3.5362239999999998</c:v>
                </c:pt>
                <c:pt idx="924">
                  <c:v>3.5673379999999999</c:v>
                </c:pt>
                <c:pt idx="925">
                  <c:v>3.51119</c:v>
                </c:pt>
                <c:pt idx="926">
                  <c:v>3.5281180000000001</c:v>
                </c:pt>
                <c:pt idx="927">
                  <c:v>3.5588739999999999</c:v>
                </c:pt>
                <c:pt idx="928">
                  <c:v>3.5345550000000001</c:v>
                </c:pt>
                <c:pt idx="929">
                  <c:v>3.6047699999999998</c:v>
                </c:pt>
                <c:pt idx="930">
                  <c:v>3.53694</c:v>
                </c:pt>
                <c:pt idx="931">
                  <c:v>3.6144259999999999</c:v>
                </c:pt>
                <c:pt idx="932">
                  <c:v>3.5028459999999999</c:v>
                </c:pt>
                <c:pt idx="933">
                  <c:v>3.6091799999999998</c:v>
                </c:pt>
                <c:pt idx="934">
                  <c:v>3.5128590000000002</c:v>
                </c:pt>
                <c:pt idx="935">
                  <c:v>3.6221739999999998</c:v>
                </c:pt>
                <c:pt idx="936">
                  <c:v>3.5883189999999998</c:v>
                </c:pt>
                <c:pt idx="937">
                  <c:v>3.5270450000000002</c:v>
                </c:pt>
                <c:pt idx="938">
                  <c:v>3.543377</c:v>
                </c:pt>
                <c:pt idx="939">
                  <c:v>3.495336</c:v>
                </c:pt>
                <c:pt idx="940">
                  <c:v>3.5581589999999998</c:v>
                </c:pt>
                <c:pt idx="941">
                  <c:v>3.5477880000000002</c:v>
                </c:pt>
                <c:pt idx="942">
                  <c:v>3.5538669999999999</c:v>
                </c:pt>
                <c:pt idx="943">
                  <c:v>3.593683</c:v>
                </c:pt>
                <c:pt idx="944">
                  <c:v>3.552079</c:v>
                </c:pt>
                <c:pt idx="945">
                  <c:v>3.5455230000000002</c:v>
                </c:pt>
                <c:pt idx="946">
                  <c:v>3.5423040000000001</c:v>
                </c:pt>
                <c:pt idx="947">
                  <c:v>3.571272</c:v>
                </c:pt>
                <c:pt idx="948">
                  <c:v>3.5763980000000002</c:v>
                </c:pt>
                <c:pt idx="949">
                  <c:v>3.5765169999999999</c:v>
                </c:pt>
                <c:pt idx="950">
                  <c:v>3.5629270000000002</c:v>
                </c:pt>
                <c:pt idx="951">
                  <c:v>3.5649540000000002</c:v>
                </c:pt>
                <c:pt idx="952">
                  <c:v>3.560066</c:v>
                </c:pt>
                <c:pt idx="953">
                  <c:v>3.5746099999999998</c:v>
                </c:pt>
                <c:pt idx="954">
                  <c:v>3.5815239999999999</c:v>
                </c:pt>
                <c:pt idx="955">
                  <c:v>3.531218</c:v>
                </c:pt>
                <c:pt idx="956">
                  <c:v>3.5812849999999998</c:v>
                </c:pt>
                <c:pt idx="957">
                  <c:v>3.5883189999999998</c:v>
                </c:pt>
                <c:pt idx="958">
                  <c:v>3.6351680000000002</c:v>
                </c:pt>
                <c:pt idx="959">
                  <c:v>3.5835499999999998</c:v>
                </c:pt>
                <c:pt idx="960">
                  <c:v>3.564835</c:v>
                </c:pt>
                <c:pt idx="961">
                  <c:v>3.548861</c:v>
                </c:pt>
                <c:pt idx="962">
                  <c:v>3.5569670000000002</c:v>
                </c:pt>
                <c:pt idx="963">
                  <c:v>3.5637620000000001</c:v>
                </c:pt>
                <c:pt idx="964">
                  <c:v>3.571272</c:v>
                </c:pt>
                <c:pt idx="965">
                  <c:v>3.571272</c:v>
                </c:pt>
                <c:pt idx="966">
                  <c:v>3.5417079999999999</c:v>
                </c:pt>
                <c:pt idx="967">
                  <c:v>3.6406520000000002</c:v>
                </c:pt>
                <c:pt idx="968">
                  <c:v>3.6001210000000001</c:v>
                </c:pt>
                <c:pt idx="969">
                  <c:v>3.5729410000000001</c:v>
                </c:pt>
                <c:pt idx="970">
                  <c:v>3.5473110000000001</c:v>
                </c:pt>
                <c:pt idx="971">
                  <c:v>3.53539</c:v>
                </c:pt>
                <c:pt idx="972">
                  <c:v>3.577232</c:v>
                </c:pt>
                <c:pt idx="973">
                  <c:v>3.574967</c:v>
                </c:pt>
                <c:pt idx="974">
                  <c:v>3.4894940000000001</c:v>
                </c:pt>
                <c:pt idx="975">
                  <c:v>3.516912</c:v>
                </c:pt>
                <c:pt idx="976">
                  <c:v>3.518939</c:v>
                </c:pt>
                <c:pt idx="977">
                  <c:v>3.5610200000000001</c:v>
                </c:pt>
                <c:pt idx="978">
                  <c:v>3.5589930000000001</c:v>
                </c:pt>
                <c:pt idx="979">
                  <c:v>3.5736560000000002</c:v>
                </c:pt>
                <c:pt idx="980">
                  <c:v>3.5486219999999999</c:v>
                </c:pt>
                <c:pt idx="981">
                  <c:v>3.5626890000000002</c:v>
                </c:pt>
                <c:pt idx="982">
                  <c:v>3.477573</c:v>
                </c:pt>
                <c:pt idx="983">
                  <c:v>3.5514830000000002</c:v>
                </c:pt>
                <c:pt idx="984">
                  <c:v>3.524661</c:v>
                </c:pt>
                <c:pt idx="985">
                  <c:v>3.5340790000000002</c:v>
                </c:pt>
                <c:pt idx="986">
                  <c:v>3.5178660000000002</c:v>
                </c:pt>
                <c:pt idx="987">
                  <c:v>3.526688</c:v>
                </c:pt>
                <c:pt idx="988">
                  <c:v>3.5604239999999998</c:v>
                </c:pt>
                <c:pt idx="989">
                  <c:v>3.5805699999999998</c:v>
                </c:pt>
                <c:pt idx="990">
                  <c:v>3.5071370000000002</c:v>
                </c:pt>
                <c:pt idx="991">
                  <c:v>3.5381320000000001</c:v>
                </c:pt>
                <c:pt idx="992">
                  <c:v>3.5089250000000001</c:v>
                </c:pt>
                <c:pt idx="993">
                  <c:v>3.5641189999999998</c:v>
                </c:pt>
                <c:pt idx="994">
                  <c:v>3.4946199999999998</c:v>
                </c:pt>
                <c:pt idx="995">
                  <c:v>3.638506</c:v>
                </c:pt>
                <c:pt idx="996">
                  <c:v>3.5338400000000001</c:v>
                </c:pt>
                <c:pt idx="997">
                  <c:v>3.646255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3D-47ED-A3FF-68FE3EBD441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vllm 1.8B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Sheet1!$A$4:$A$1001</c:f>
              <c:numCache>
                <c:formatCode>General</c:formatCode>
                <c:ptCount val="998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  <c:pt idx="474">
                  <c:v>501</c:v>
                </c:pt>
                <c:pt idx="475">
                  <c:v>502</c:v>
                </c:pt>
                <c:pt idx="476">
                  <c:v>503</c:v>
                </c:pt>
                <c:pt idx="477">
                  <c:v>504</c:v>
                </c:pt>
                <c:pt idx="478">
                  <c:v>505</c:v>
                </c:pt>
                <c:pt idx="479">
                  <c:v>506</c:v>
                </c:pt>
                <c:pt idx="480">
                  <c:v>507</c:v>
                </c:pt>
                <c:pt idx="481">
                  <c:v>508</c:v>
                </c:pt>
                <c:pt idx="482">
                  <c:v>509</c:v>
                </c:pt>
                <c:pt idx="483">
                  <c:v>510</c:v>
                </c:pt>
                <c:pt idx="484">
                  <c:v>511</c:v>
                </c:pt>
                <c:pt idx="485">
                  <c:v>512</c:v>
                </c:pt>
                <c:pt idx="486">
                  <c:v>513</c:v>
                </c:pt>
                <c:pt idx="487">
                  <c:v>514</c:v>
                </c:pt>
                <c:pt idx="488">
                  <c:v>515</c:v>
                </c:pt>
                <c:pt idx="489">
                  <c:v>516</c:v>
                </c:pt>
                <c:pt idx="490">
                  <c:v>517</c:v>
                </c:pt>
                <c:pt idx="491">
                  <c:v>518</c:v>
                </c:pt>
                <c:pt idx="492">
                  <c:v>519</c:v>
                </c:pt>
                <c:pt idx="493">
                  <c:v>520</c:v>
                </c:pt>
                <c:pt idx="494">
                  <c:v>521</c:v>
                </c:pt>
                <c:pt idx="495">
                  <c:v>522</c:v>
                </c:pt>
                <c:pt idx="496">
                  <c:v>523</c:v>
                </c:pt>
                <c:pt idx="497">
                  <c:v>524</c:v>
                </c:pt>
                <c:pt idx="498">
                  <c:v>525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529</c:v>
                </c:pt>
                <c:pt idx="503">
                  <c:v>530</c:v>
                </c:pt>
                <c:pt idx="504">
                  <c:v>531</c:v>
                </c:pt>
                <c:pt idx="505">
                  <c:v>532</c:v>
                </c:pt>
                <c:pt idx="506">
                  <c:v>533</c:v>
                </c:pt>
                <c:pt idx="507">
                  <c:v>534</c:v>
                </c:pt>
                <c:pt idx="508">
                  <c:v>535</c:v>
                </c:pt>
                <c:pt idx="509">
                  <c:v>536</c:v>
                </c:pt>
                <c:pt idx="510">
                  <c:v>537</c:v>
                </c:pt>
                <c:pt idx="511">
                  <c:v>538</c:v>
                </c:pt>
                <c:pt idx="512">
                  <c:v>539</c:v>
                </c:pt>
                <c:pt idx="513">
                  <c:v>540</c:v>
                </c:pt>
                <c:pt idx="514">
                  <c:v>541</c:v>
                </c:pt>
                <c:pt idx="515">
                  <c:v>542</c:v>
                </c:pt>
                <c:pt idx="516">
                  <c:v>543</c:v>
                </c:pt>
                <c:pt idx="517">
                  <c:v>544</c:v>
                </c:pt>
                <c:pt idx="518">
                  <c:v>545</c:v>
                </c:pt>
                <c:pt idx="519">
                  <c:v>546</c:v>
                </c:pt>
                <c:pt idx="520">
                  <c:v>547</c:v>
                </c:pt>
                <c:pt idx="521">
                  <c:v>548</c:v>
                </c:pt>
                <c:pt idx="522">
                  <c:v>549</c:v>
                </c:pt>
                <c:pt idx="523">
                  <c:v>550</c:v>
                </c:pt>
                <c:pt idx="524">
                  <c:v>551</c:v>
                </c:pt>
                <c:pt idx="525">
                  <c:v>552</c:v>
                </c:pt>
                <c:pt idx="526">
                  <c:v>553</c:v>
                </c:pt>
                <c:pt idx="527">
                  <c:v>554</c:v>
                </c:pt>
                <c:pt idx="528">
                  <c:v>555</c:v>
                </c:pt>
                <c:pt idx="529">
                  <c:v>556</c:v>
                </c:pt>
                <c:pt idx="530">
                  <c:v>557</c:v>
                </c:pt>
                <c:pt idx="531">
                  <c:v>558</c:v>
                </c:pt>
                <c:pt idx="532">
                  <c:v>559</c:v>
                </c:pt>
                <c:pt idx="533">
                  <c:v>560</c:v>
                </c:pt>
                <c:pt idx="534">
                  <c:v>561</c:v>
                </c:pt>
                <c:pt idx="535">
                  <c:v>562</c:v>
                </c:pt>
                <c:pt idx="536">
                  <c:v>563</c:v>
                </c:pt>
                <c:pt idx="537">
                  <c:v>564</c:v>
                </c:pt>
                <c:pt idx="538">
                  <c:v>565</c:v>
                </c:pt>
                <c:pt idx="539">
                  <c:v>566</c:v>
                </c:pt>
                <c:pt idx="540">
                  <c:v>567</c:v>
                </c:pt>
                <c:pt idx="541">
                  <c:v>568</c:v>
                </c:pt>
                <c:pt idx="542">
                  <c:v>569</c:v>
                </c:pt>
                <c:pt idx="543">
                  <c:v>570</c:v>
                </c:pt>
                <c:pt idx="544">
                  <c:v>571</c:v>
                </c:pt>
                <c:pt idx="545">
                  <c:v>572</c:v>
                </c:pt>
                <c:pt idx="546">
                  <c:v>573</c:v>
                </c:pt>
                <c:pt idx="547">
                  <c:v>574</c:v>
                </c:pt>
                <c:pt idx="548">
                  <c:v>575</c:v>
                </c:pt>
                <c:pt idx="549">
                  <c:v>576</c:v>
                </c:pt>
                <c:pt idx="550">
                  <c:v>577</c:v>
                </c:pt>
                <c:pt idx="551">
                  <c:v>578</c:v>
                </c:pt>
                <c:pt idx="552">
                  <c:v>579</c:v>
                </c:pt>
                <c:pt idx="553">
                  <c:v>580</c:v>
                </c:pt>
                <c:pt idx="554">
                  <c:v>581</c:v>
                </c:pt>
                <c:pt idx="555">
                  <c:v>582</c:v>
                </c:pt>
                <c:pt idx="556">
                  <c:v>583</c:v>
                </c:pt>
                <c:pt idx="557">
                  <c:v>584</c:v>
                </c:pt>
                <c:pt idx="558">
                  <c:v>585</c:v>
                </c:pt>
                <c:pt idx="559">
                  <c:v>586</c:v>
                </c:pt>
                <c:pt idx="560">
                  <c:v>587</c:v>
                </c:pt>
                <c:pt idx="561">
                  <c:v>588</c:v>
                </c:pt>
                <c:pt idx="562">
                  <c:v>589</c:v>
                </c:pt>
                <c:pt idx="563">
                  <c:v>590</c:v>
                </c:pt>
                <c:pt idx="564">
                  <c:v>591</c:v>
                </c:pt>
                <c:pt idx="565">
                  <c:v>592</c:v>
                </c:pt>
                <c:pt idx="566">
                  <c:v>593</c:v>
                </c:pt>
                <c:pt idx="567">
                  <c:v>594</c:v>
                </c:pt>
                <c:pt idx="568">
                  <c:v>595</c:v>
                </c:pt>
                <c:pt idx="569">
                  <c:v>596</c:v>
                </c:pt>
                <c:pt idx="570">
                  <c:v>597</c:v>
                </c:pt>
                <c:pt idx="571">
                  <c:v>598</c:v>
                </c:pt>
                <c:pt idx="572">
                  <c:v>599</c:v>
                </c:pt>
                <c:pt idx="573">
                  <c:v>600</c:v>
                </c:pt>
                <c:pt idx="574">
                  <c:v>601</c:v>
                </c:pt>
                <c:pt idx="575">
                  <c:v>602</c:v>
                </c:pt>
                <c:pt idx="576">
                  <c:v>603</c:v>
                </c:pt>
                <c:pt idx="577">
                  <c:v>604</c:v>
                </c:pt>
                <c:pt idx="578">
                  <c:v>605</c:v>
                </c:pt>
                <c:pt idx="579">
                  <c:v>606</c:v>
                </c:pt>
                <c:pt idx="580">
                  <c:v>607</c:v>
                </c:pt>
                <c:pt idx="581">
                  <c:v>608</c:v>
                </c:pt>
                <c:pt idx="582">
                  <c:v>609</c:v>
                </c:pt>
                <c:pt idx="583">
                  <c:v>610</c:v>
                </c:pt>
                <c:pt idx="584">
                  <c:v>611</c:v>
                </c:pt>
                <c:pt idx="585">
                  <c:v>612</c:v>
                </c:pt>
                <c:pt idx="586">
                  <c:v>613</c:v>
                </c:pt>
                <c:pt idx="587">
                  <c:v>614</c:v>
                </c:pt>
                <c:pt idx="588">
                  <c:v>615</c:v>
                </c:pt>
                <c:pt idx="589">
                  <c:v>616</c:v>
                </c:pt>
                <c:pt idx="590">
                  <c:v>617</c:v>
                </c:pt>
                <c:pt idx="591">
                  <c:v>618</c:v>
                </c:pt>
                <c:pt idx="592">
                  <c:v>619</c:v>
                </c:pt>
                <c:pt idx="593">
                  <c:v>620</c:v>
                </c:pt>
                <c:pt idx="594">
                  <c:v>621</c:v>
                </c:pt>
                <c:pt idx="595">
                  <c:v>622</c:v>
                </c:pt>
                <c:pt idx="596">
                  <c:v>623</c:v>
                </c:pt>
                <c:pt idx="597">
                  <c:v>624</c:v>
                </c:pt>
                <c:pt idx="598">
                  <c:v>625</c:v>
                </c:pt>
                <c:pt idx="599">
                  <c:v>626</c:v>
                </c:pt>
                <c:pt idx="600">
                  <c:v>627</c:v>
                </c:pt>
                <c:pt idx="601">
                  <c:v>628</c:v>
                </c:pt>
                <c:pt idx="602">
                  <c:v>629</c:v>
                </c:pt>
                <c:pt idx="603">
                  <c:v>630</c:v>
                </c:pt>
                <c:pt idx="604">
                  <c:v>631</c:v>
                </c:pt>
                <c:pt idx="605">
                  <c:v>632</c:v>
                </c:pt>
                <c:pt idx="606">
                  <c:v>633</c:v>
                </c:pt>
                <c:pt idx="607">
                  <c:v>634</c:v>
                </c:pt>
                <c:pt idx="608">
                  <c:v>635</c:v>
                </c:pt>
                <c:pt idx="609">
                  <c:v>636</c:v>
                </c:pt>
                <c:pt idx="610">
                  <c:v>637</c:v>
                </c:pt>
                <c:pt idx="611">
                  <c:v>638</c:v>
                </c:pt>
                <c:pt idx="612">
                  <c:v>639</c:v>
                </c:pt>
                <c:pt idx="613">
                  <c:v>640</c:v>
                </c:pt>
                <c:pt idx="614">
                  <c:v>641</c:v>
                </c:pt>
                <c:pt idx="615">
                  <c:v>642</c:v>
                </c:pt>
                <c:pt idx="616">
                  <c:v>643</c:v>
                </c:pt>
                <c:pt idx="617">
                  <c:v>644</c:v>
                </c:pt>
                <c:pt idx="618">
                  <c:v>645</c:v>
                </c:pt>
                <c:pt idx="619">
                  <c:v>646</c:v>
                </c:pt>
                <c:pt idx="620">
                  <c:v>647</c:v>
                </c:pt>
                <c:pt idx="621">
                  <c:v>648</c:v>
                </c:pt>
                <c:pt idx="622">
                  <c:v>649</c:v>
                </c:pt>
                <c:pt idx="623">
                  <c:v>650</c:v>
                </c:pt>
                <c:pt idx="624">
                  <c:v>651</c:v>
                </c:pt>
                <c:pt idx="625">
                  <c:v>652</c:v>
                </c:pt>
                <c:pt idx="626">
                  <c:v>653</c:v>
                </c:pt>
                <c:pt idx="627">
                  <c:v>654</c:v>
                </c:pt>
                <c:pt idx="628">
                  <c:v>655</c:v>
                </c:pt>
                <c:pt idx="629">
                  <c:v>656</c:v>
                </c:pt>
                <c:pt idx="630">
                  <c:v>657</c:v>
                </c:pt>
                <c:pt idx="631">
                  <c:v>658</c:v>
                </c:pt>
                <c:pt idx="632">
                  <c:v>659</c:v>
                </c:pt>
                <c:pt idx="633">
                  <c:v>660</c:v>
                </c:pt>
                <c:pt idx="634">
                  <c:v>661</c:v>
                </c:pt>
                <c:pt idx="635">
                  <c:v>662</c:v>
                </c:pt>
                <c:pt idx="636">
                  <c:v>663</c:v>
                </c:pt>
                <c:pt idx="637">
                  <c:v>664</c:v>
                </c:pt>
                <c:pt idx="638">
                  <c:v>665</c:v>
                </c:pt>
                <c:pt idx="639">
                  <c:v>666</c:v>
                </c:pt>
                <c:pt idx="640">
                  <c:v>667</c:v>
                </c:pt>
                <c:pt idx="641">
                  <c:v>668</c:v>
                </c:pt>
                <c:pt idx="642">
                  <c:v>669</c:v>
                </c:pt>
                <c:pt idx="643">
                  <c:v>670</c:v>
                </c:pt>
                <c:pt idx="644">
                  <c:v>671</c:v>
                </c:pt>
                <c:pt idx="645">
                  <c:v>672</c:v>
                </c:pt>
                <c:pt idx="646">
                  <c:v>673</c:v>
                </c:pt>
                <c:pt idx="647">
                  <c:v>674</c:v>
                </c:pt>
                <c:pt idx="648">
                  <c:v>675</c:v>
                </c:pt>
                <c:pt idx="649">
                  <c:v>676</c:v>
                </c:pt>
                <c:pt idx="650">
                  <c:v>677</c:v>
                </c:pt>
                <c:pt idx="651">
                  <c:v>678</c:v>
                </c:pt>
                <c:pt idx="652">
                  <c:v>679</c:v>
                </c:pt>
                <c:pt idx="653">
                  <c:v>680</c:v>
                </c:pt>
                <c:pt idx="654">
                  <c:v>681</c:v>
                </c:pt>
                <c:pt idx="655">
                  <c:v>682</c:v>
                </c:pt>
                <c:pt idx="656">
                  <c:v>683</c:v>
                </c:pt>
                <c:pt idx="657">
                  <c:v>684</c:v>
                </c:pt>
                <c:pt idx="658">
                  <c:v>685</c:v>
                </c:pt>
                <c:pt idx="659">
                  <c:v>686</c:v>
                </c:pt>
                <c:pt idx="660">
                  <c:v>687</c:v>
                </c:pt>
                <c:pt idx="661">
                  <c:v>688</c:v>
                </c:pt>
                <c:pt idx="662">
                  <c:v>689</c:v>
                </c:pt>
                <c:pt idx="663">
                  <c:v>690</c:v>
                </c:pt>
                <c:pt idx="664">
                  <c:v>691</c:v>
                </c:pt>
                <c:pt idx="665">
                  <c:v>692</c:v>
                </c:pt>
                <c:pt idx="666">
                  <c:v>693</c:v>
                </c:pt>
                <c:pt idx="667">
                  <c:v>694</c:v>
                </c:pt>
                <c:pt idx="668">
                  <c:v>695</c:v>
                </c:pt>
                <c:pt idx="669">
                  <c:v>696</c:v>
                </c:pt>
                <c:pt idx="670">
                  <c:v>697</c:v>
                </c:pt>
                <c:pt idx="671">
                  <c:v>698</c:v>
                </c:pt>
                <c:pt idx="672">
                  <c:v>699</c:v>
                </c:pt>
                <c:pt idx="673">
                  <c:v>700</c:v>
                </c:pt>
                <c:pt idx="674">
                  <c:v>701</c:v>
                </c:pt>
                <c:pt idx="675">
                  <c:v>702</c:v>
                </c:pt>
                <c:pt idx="676">
                  <c:v>703</c:v>
                </c:pt>
                <c:pt idx="677">
                  <c:v>704</c:v>
                </c:pt>
                <c:pt idx="678">
                  <c:v>705</c:v>
                </c:pt>
                <c:pt idx="679">
                  <c:v>706</c:v>
                </c:pt>
                <c:pt idx="680">
                  <c:v>707</c:v>
                </c:pt>
                <c:pt idx="681">
                  <c:v>708</c:v>
                </c:pt>
                <c:pt idx="682">
                  <c:v>709</c:v>
                </c:pt>
                <c:pt idx="683">
                  <c:v>710</c:v>
                </c:pt>
                <c:pt idx="684">
                  <c:v>711</c:v>
                </c:pt>
                <c:pt idx="685">
                  <c:v>712</c:v>
                </c:pt>
                <c:pt idx="686">
                  <c:v>713</c:v>
                </c:pt>
                <c:pt idx="687">
                  <c:v>714</c:v>
                </c:pt>
                <c:pt idx="688">
                  <c:v>715</c:v>
                </c:pt>
                <c:pt idx="689">
                  <c:v>716</c:v>
                </c:pt>
                <c:pt idx="690">
                  <c:v>717</c:v>
                </c:pt>
                <c:pt idx="691">
                  <c:v>718</c:v>
                </c:pt>
                <c:pt idx="692">
                  <c:v>719</c:v>
                </c:pt>
                <c:pt idx="693">
                  <c:v>720</c:v>
                </c:pt>
                <c:pt idx="694">
                  <c:v>721</c:v>
                </c:pt>
                <c:pt idx="695">
                  <c:v>722</c:v>
                </c:pt>
                <c:pt idx="696">
                  <c:v>723</c:v>
                </c:pt>
                <c:pt idx="697">
                  <c:v>724</c:v>
                </c:pt>
                <c:pt idx="698">
                  <c:v>725</c:v>
                </c:pt>
                <c:pt idx="699">
                  <c:v>726</c:v>
                </c:pt>
                <c:pt idx="700">
                  <c:v>727</c:v>
                </c:pt>
                <c:pt idx="701">
                  <c:v>728</c:v>
                </c:pt>
                <c:pt idx="702">
                  <c:v>729</c:v>
                </c:pt>
                <c:pt idx="703">
                  <c:v>730</c:v>
                </c:pt>
                <c:pt idx="704">
                  <c:v>731</c:v>
                </c:pt>
                <c:pt idx="705">
                  <c:v>732</c:v>
                </c:pt>
                <c:pt idx="706">
                  <c:v>733</c:v>
                </c:pt>
                <c:pt idx="707">
                  <c:v>734</c:v>
                </c:pt>
                <c:pt idx="708">
                  <c:v>735</c:v>
                </c:pt>
                <c:pt idx="709">
                  <c:v>736</c:v>
                </c:pt>
                <c:pt idx="710">
                  <c:v>737</c:v>
                </c:pt>
                <c:pt idx="711">
                  <c:v>738</c:v>
                </c:pt>
                <c:pt idx="712">
                  <c:v>739</c:v>
                </c:pt>
                <c:pt idx="713">
                  <c:v>740</c:v>
                </c:pt>
                <c:pt idx="714">
                  <c:v>741</c:v>
                </c:pt>
                <c:pt idx="715">
                  <c:v>742</c:v>
                </c:pt>
                <c:pt idx="716">
                  <c:v>743</c:v>
                </c:pt>
                <c:pt idx="717">
                  <c:v>744</c:v>
                </c:pt>
                <c:pt idx="718">
                  <c:v>745</c:v>
                </c:pt>
                <c:pt idx="719">
                  <c:v>746</c:v>
                </c:pt>
                <c:pt idx="720">
                  <c:v>747</c:v>
                </c:pt>
                <c:pt idx="721">
                  <c:v>748</c:v>
                </c:pt>
                <c:pt idx="722">
                  <c:v>749</c:v>
                </c:pt>
                <c:pt idx="723">
                  <c:v>750</c:v>
                </c:pt>
                <c:pt idx="724">
                  <c:v>751</c:v>
                </c:pt>
                <c:pt idx="725">
                  <c:v>752</c:v>
                </c:pt>
                <c:pt idx="726">
                  <c:v>753</c:v>
                </c:pt>
                <c:pt idx="727">
                  <c:v>754</c:v>
                </c:pt>
                <c:pt idx="728">
                  <c:v>755</c:v>
                </c:pt>
                <c:pt idx="729">
                  <c:v>756</c:v>
                </c:pt>
                <c:pt idx="730">
                  <c:v>757</c:v>
                </c:pt>
                <c:pt idx="731">
                  <c:v>758</c:v>
                </c:pt>
                <c:pt idx="732">
                  <c:v>759</c:v>
                </c:pt>
                <c:pt idx="733">
                  <c:v>760</c:v>
                </c:pt>
                <c:pt idx="734">
                  <c:v>761</c:v>
                </c:pt>
                <c:pt idx="735">
                  <c:v>762</c:v>
                </c:pt>
                <c:pt idx="736">
                  <c:v>763</c:v>
                </c:pt>
                <c:pt idx="737">
                  <c:v>764</c:v>
                </c:pt>
                <c:pt idx="738">
                  <c:v>765</c:v>
                </c:pt>
                <c:pt idx="739">
                  <c:v>766</c:v>
                </c:pt>
                <c:pt idx="740">
                  <c:v>767</c:v>
                </c:pt>
                <c:pt idx="741">
                  <c:v>768</c:v>
                </c:pt>
                <c:pt idx="742">
                  <c:v>769</c:v>
                </c:pt>
                <c:pt idx="743">
                  <c:v>770</c:v>
                </c:pt>
                <c:pt idx="744">
                  <c:v>771</c:v>
                </c:pt>
                <c:pt idx="745">
                  <c:v>772</c:v>
                </c:pt>
                <c:pt idx="746">
                  <c:v>773</c:v>
                </c:pt>
                <c:pt idx="747">
                  <c:v>774</c:v>
                </c:pt>
                <c:pt idx="748">
                  <c:v>775</c:v>
                </c:pt>
                <c:pt idx="749">
                  <c:v>776</c:v>
                </c:pt>
                <c:pt idx="750">
                  <c:v>777</c:v>
                </c:pt>
                <c:pt idx="751">
                  <c:v>778</c:v>
                </c:pt>
                <c:pt idx="752">
                  <c:v>779</c:v>
                </c:pt>
                <c:pt idx="753">
                  <c:v>780</c:v>
                </c:pt>
                <c:pt idx="754">
                  <c:v>781</c:v>
                </c:pt>
                <c:pt idx="755">
                  <c:v>782</c:v>
                </c:pt>
                <c:pt idx="756">
                  <c:v>783</c:v>
                </c:pt>
                <c:pt idx="757">
                  <c:v>784</c:v>
                </c:pt>
                <c:pt idx="758">
                  <c:v>785</c:v>
                </c:pt>
                <c:pt idx="759">
                  <c:v>786</c:v>
                </c:pt>
                <c:pt idx="760">
                  <c:v>787</c:v>
                </c:pt>
                <c:pt idx="761">
                  <c:v>788</c:v>
                </c:pt>
                <c:pt idx="762">
                  <c:v>789</c:v>
                </c:pt>
                <c:pt idx="763">
                  <c:v>790</c:v>
                </c:pt>
                <c:pt idx="764">
                  <c:v>791</c:v>
                </c:pt>
                <c:pt idx="765">
                  <c:v>792</c:v>
                </c:pt>
                <c:pt idx="766">
                  <c:v>793</c:v>
                </c:pt>
                <c:pt idx="767">
                  <c:v>794</c:v>
                </c:pt>
                <c:pt idx="768">
                  <c:v>795</c:v>
                </c:pt>
                <c:pt idx="769">
                  <c:v>796</c:v>
                </c:pt>
                <c:pt idx="770">
                  <c:v>797</c:v>
                </c:pt>
                <c:pt idx="771">
                  <c:v>798</c:v>
                </c:pt>
                <c:pt idx="772">
                  <c:v>799</c:v>
                </c:pt>
                <c:pt idx="773">
                  <c:v>800</c:v>
                </c:pt>
                <c:pt idx="774">
                  <c:v>801</c:v>
                </c:pt>
                <c:pt idx="775">
                  <c:v>802</c:v>
                </c:pt>
                <c:pt idx="776">
                  <c:v>803</c:v>
                </c:pt>
                <c:pt idx="777">
                  <c:v>804</c:v>
                </c:pt>
                <c:pt idx="778">
                  <c:v>805</c:v>
                </c:pt>
                <c:pt idx="779">
                  <c:v>806</c:v>
                </c:pt>
                <c:pt idx="780">
                  <c:v>807</c:v>
                </c:pt>
                <c:pt idx="781">
                  <c:v>808</c:v>
                </c:pt>
                <c:pt idx="782">
                  <c:v>809</c:v>
                </c:pt>
                <c:pt idx="783">
                  <c:v>810</c:v>
                </c:pt>
                <c:pt idx="784">
                  <c:v>811</c:v>
                </c:pt>
                <c:pt idx="785">
                  <c:v>812</c:v>
                </c:pt>
                <c:pt idx="786">
                  <c:v>813</c:v>
                </c:pt>
                <c:pt idx="787">
                  <c:v>814</c:v>
                </c:pt>
                <c:pt idx="788">
                  <c:v>815</c:v>
                </c:pt>
                <c:pt idx="789">
                  <c:v>816</c:v>
                </c:pt>
                <c:pt idx="790">
                  <c:v>817</c:v>
                </c:pt>
                <c:pt idx="791">
                  <c:v>818</c:v>
                </c:pt>
                <c:pt idx="792">
                  <c:v>819</c:v>
                </c:pt>
                <c:pt idx="793">
                  <c:v>820</c:v>
                </c:pt>
                <c:pt idx="794">
                  <c:v>821</c:v>
                </c:pt>
                <c:pt idx="795">
                  <c:v>822</c:v>
                </c:pt>
                <c:pt idx="796">
                  <c:v>823</c:v>
                </c:pt>
                <c:pt idx="797">
                  <c:v>824</c:v>
                </c:pt>
                <c:pt idx="798">
                  <c:v>825</c:v>
                </c:pt>
                <c:pt idx="799">
                  <c:v>826</c:v>
                </c:pt>
                <c:pt idx="800">
                  <c:v>827</c:v>
                </c:pt>
                <c:pt idx="801">
                  <c:v>828</c:v>
                </c:pt>
                <c:pt idx="802">
                  <c:v>829</c:v>
                </c:pt>
                <c:pt idx="803">
                  <c:v>830</c:v>
                </c:pt>
                <c:pt idx="804">
                  <c:v>831</c:v>
                </c:pt>
                <c:pt idx="805">
                  <c:v>832</c:v>
                </c:pt>
                <c:pt idx="806">
                  <c:v>833</c:v>
                </c:pt>
                <c:pt idx="807">
                  <c:v>834</c:v>
                </c:pt>
                <c:pt idx="808">
                  <c:v>835</c:v>
                </c:pt>
                <c:pt idx="809">
                  <c:v>836</c:v>
                </c:pt>
                <c:pt idx="810">
                  <c:v>837</c:v>
                </c:pt>
                <c:pt idx="811">
                  <c:v>838</c:v>
                </c:pt>
                <c:pt idx="812">
                  <c:v>839</c:v>
                </c:pt>
                <c:pt idx="813">
                  <c:v>840</c:v>
                </c:pt>
                <c:pt idx="814">
                  <c:v>841</c:v>
                </c:pt>
                <c:pt idx="815">
                  <c:v>842</c:v>
                </c:pt>
                <c:pt idx="816">
                  <c:v>843</c:v>
                </c:pt>
                <c:pt idx="817">
                  <c:v>844</c:v>
                </c:pt>
                <c:pt idx="818">
                  <c:v>845</c:v>
                </c:pt>
                <c:pt idx="819">
                  <c:v>846</c:v>
                </c:pt>
                <c:pt idx="820">
                  <c:v>847</c:v>
                </c:pt>
                <c:pt idx="821">
                  <c:v>848</c:v>
                </c:pt>
                <c:pt idx="822">
                  <c:v>849</c:v>
                </c:pt>
                <c:pt idx="823">
                  <c:v>850</c:v>
                </c:pt>
                <c:pt idx="824">
                  <c:v>851</c:v>
                </c:pt>
                <c:pt idx="825">
                  <c:v>852</c:v>
                </c:pt>
                <c:pt idx="826">
                  <c:v>853</c:v>
                </c:pt>
                <c:pt idx="827">
                  <c:v>854</c:v>
                </c:pt>
                <c:pt idx="828">
                  <c:v>855</c:v>
                </c:pt>
                <c:pt idx="829">
                  <c:v>856</c:v>
                </c:pt>
                <c:pt idx="830">
                  <c:v>857</c:v>
                </c:pt>
                <c:pt idx="831">
                  <c:v>858</c:v>
                </c:pt>
                <c:pt idx="832">
                  <c:v>859</c:v>
                </c:pt>
                <c:pt idx="833">
                  <c:v>860</c:v>
                </c:pt>
                <c:pt idx="834">
                  <c:v>861</c:v>
                </c:pt>
                <c:pt idx="835">
                  <c:v>862</c:v>
                </c:pt>
                <c:pt idx="836">
                  <c:v>863</c:v>
                </c:pt>
                <c:pt idx="837">
                  <c:v>864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894</c:v>
                </c:pt>
                <c:pt idx="868">
                  <c:v>895</c:v>
                </c:pt>
                <c:pt idx="869">
                  <c:v>896</c:v>
                </c:pt>
                <c:pt idx="870">
                  <c:v>897</c:v>
                </c:pt>
                <c:pt idx="871">
                  <c:v>898</c:v>
                </c:pt>
                <c:pt idx="872">
                  <c:v>899</c:v>
                </c:pt>
                <c:pt idx="873">
                  <c:v>900</c:v>
                </c:pt>
                <c:pt idx="874">
                  <c:v>901</c:v>
                </c:pt>
                <c:pt idx="875">
                  <c:v>902</c:v>
                </c:pt>
                <c:pt idx="876">
                  <c:v>903</c:v>
                </c:pt>
                <c:pt idx="877">
                  <c:v>904</c:v>
                </c:pt>
                <c:pt idx="878">
                  <c:v>905</c:v>
                </c:pt>
                <c:pt idx="879">
                  <c:v>906</c:v>
                </c:pt>
                <c:pt idx="880">
                  <c:v>907</c:v>
                </c:pt>
                <c:pt idx="881">
                  <c:v>908</c:v>
                </c:pt>
                <c:pt idx="882">
                  <c:v>909</c:v>
                </c:pt>
                <c:pt idx="883">
                  <c:v>910</c:v>
                </c:pt>
                <c:pt idx="884">
                  <c:v>911</c:v>
                </c:pt>
                <c:pt idx="885">
                  <c:v>912</c:v>
                </c:pt>
                <c:pt idx="886">
                  <c:v>913</c:v>
                </c:pt>
                <c:pt idx="887">
                  <c:v>914</c:v>
                </c:pt>
                <c:pt idx="888">
                  <c:v>915</c:v>
                </c:pt>
                <c:pt idx="889">
                  <c:v>916</c:v>
                </c:pt>
                <c:pt idx="890">
                  <c:v>917</c:v>
                </c:pt>
                <c:pt idx="891">
                  <c:v>918</c:v>
                </c:pt>
                <c:pt idx="892">
                  <c:v>919</c:v>
                </c:pt>
                <c:pt idx="893">
                  <c:v>920</c:v>
                </c:pt>
                <c:pt idx="894">
                  <c:v>921</c:v>
                </c:pt>
                <c:pt idx="895">
                  <c:v>922</c:v>
                </c:pt>
                <c:pt idx="896">
                  <c:v>923</c:v>
                </c:pt>
                <c:pt idx="897">
                  <c:v>924</c:v>
                </c:pt>
                <c:pt idx="898">
                  <c:v>925</c:v>
                </c:pt>
                <c:pt idx="899">
                  <c:v>926</c:v>
                </c:pt>
                <c:pt idx="900">
                  <c:v>927</c:v>
                </c:pt>
                <c:pt idx="901">
                  <c:v>928</c:v>
                </c:pt>
                <c:pt idx="902">
                  <c:v>929</c:v>
                </c:pt>
                <c:pt idx="903">
                  <c:v>930</c:v>
                </c:pt>
                <c:pt idx="904">
                  <c:v>931</c:v>
                </c:pt>
                <c:pt idx="905">
                  <c:v>932</c:v>
                </c:pt>
                <c:pt idx="906">
                  <c:v>933</c:v>
                </c:pt>
                <c:pt idx="907">
                  <c:v>934</c:v>
                </c:pt>
                <c:pt idx="908">
                  <c:v>935</c:v>
                </c:pt>
                <c:pt idx="909">
                  <c:v>936</c:v>
                </c:pt>
                <c:pt idx="910">
                  <c:v>937</c:v>
                </c:pt>
                <c:pt idx="911">
                  <c:v>938</c:v>
                </c:pt>
                <c:pt idx="912">
                  <c:v>939</c:v>
                </c:pt>
                <c:pt idx="913">
                  <c:v>940</c:v>
                </c:pt>
                <c:pt idx="914">
                  <c:v>941</c:v>
                </c:pt>
                <c:pt idx="915">
                  <c:v>942</c:v>
                </c:pt>
                <c:pt idx="916">
                  <c:v>943</c:v>
                </c:pt>
                <c:pt idx="917">
                  <c:v>944</c:v>
                </c:pt>
                <c:pt idx="918">
                  <c:v>945</c:v>
                </c:pt>
                <c:pt idx="919">
                  <c:v>946</c:v>
                </c:pt>
                <c:pt idx="920">
                  <c:v>947</c:v>
                </c:pt>
                <c:pt idx="921">
                  <c:v>948</c:v>
                </c:pt>
                <c:pt idx="922">
                  <c:v>949</c:v>
                </c:pt>
                <c:pt idx="923">
                  <c:v>950</c:v>
                </c:pt>
                <c:pt idx="924">
                  <c:v>951</c:v>
                </c:pt>
                <c:pt idx="925">
                  <c:v>952</c:v>
                </c:pt>
                <c:pt idx="926">
                  <c:v>953</c:v>
                </c:pt>
                <c:pt idx="927">
                  <c:v>954</c:v>
                </c:pt>
                <c:pt idx="928">
                  <c:v>955</c:v>
                </c:pt>
                <c:pt idx="929">
                  <c:v>956</c:v>
                </c:pt>
                <c:pt idx="930">
                  <c:v>957</c:v>
                </c:pt>
                <c:pt idx="931">
                  <c:v>958</c:v>
                </c:pt>
                <c:pt idx="932">
                  <c:v>959</c:v>
                </c:pt>
                <c:pt idx="933">
                  <c:v>960</c:v>
                </c:pt>
                <c:pt idx="934">
                  <c:v>961</c:v>
                </c:pt>
                <c:pt idx="935">
                  <c:v>962</c:v>
                </c:pt>
                <c:pt idx="936">
                  <c:v>963</c:v>
                </c:pt>
                <c:pt idx="937">
                  <c:v>964</c:v>
                </c:pt>
                <c:pt idx="938">
                  <c:v>965</c:v>
                </c:pt>
                <c:pt idx="939">
                  <c:v>966</c:v>
                </c:pt>
                <c:pt idx="940">
                  <c:v>967</c:v>
                </c:pt>
                <c:pt idx="941">
                  <c:v>968</c:v>
                </c:pt>
                <c:pt idx="942">
                  <c:v>969</c:v>
                </c:pt>
                <c:pt idx="943">
                  <c:v>970</c:v>
                </c:pt>
                <c:pt idx="944">
                  <c:v>971</c:v>
                </c:pt>
                <c:pt idx="945">
                  <c:v>972</c:v>
                </c:pt>
                <c:pt idx="946">
                  <c:v>973</c:v>
                </c:pt>
                <c:pt idx="947">
                  <c:v>974</c:v>
                </c:pt>
                <c:pt idx="948">
                  <c:v>975</c:v>
                </c:pt>
                <c:pt idx="949">
                  <c:v>976</c:v>
                </c:pt>
                <c:pt idx="950">
                  <c:v>977</c:v>
                </c:pt>
                <c:pt idx="951">
                  <c:v>978</c:v>
                </c:pt>
                <c:pt idx="952">
                  <c:v>979</c:v>
                </c:pt>
                <c:pt idx="953">
                  <c:v>980</c:v>
                </c:pt>
                <c:pt idx="954">
                  <c:v>981</c:v>
                </c:pt>
                <c:pt idx="955">
                  <c:v>982</c:v>
                </c:pt>
                <c:pt idx="956">
                  <c:v>983</c:v>
                </c:pt>
                <c:pt idx="957">
                  <c:v>984</c:v>
                </c:pt>
                <c:pt idx="958">
                  <c:v>985</c:v>
                </c:pt>
                <c:pt idx="959">
                  <c:v>986</c:v>
                </c:pt>
                <c:pt idx="960">
                  <c:v>987</c:v>
                </c:pt>
                <c:pt idx="961">
                  <c:v>988</c:v>
                </c:pt>
                <c:pt idx="962">
                  <c:v>989</c:v>
                </c:pt>
                <c:pt idx="963">
                  <c:v>990</c:v>
                </c:pt>
                <c:pt idx="964">
                  <c:v>991</c:v>
                </c:pt>
                <c:pt idx="965">
                  <c:v>992</c:v>
                </c:pt>
                <c:pt idx="966">
                  <c:v>993</c:v>
                </c:pt>
                <c:pt idx="967">
                  <c:v>994</c:v>
                </c:pt>
                <c:pt idx="968">
                  <c:v>995</c:v>
                </c:pt>
                <c:pt idx="969">
                  <c:v>996</c:v>
                </c:pt>
                <c:pt idx="970">
                  <c:v>997</c:v>
                </c:pt>
                <c:pt idx="971">
                  <c:v>998</c:v>
                </c:pt>
                <c:pt idx="972">
                  <c:v>999</c:v>
                </c:pt>
                <c:pt idx="973">
                  <c:v>1000</c:v>
                </c:pt>
                <c:pt idx="974">
                  <c:v>1001</c:v>
                </c:pt>
                <c:pt idx="975">
                  <c:v>1002</c:v>
                </c:pt>
                <c:pt idx="976">
                  <c:v>1003</c:v>
                </c:pt>
                <c:pt idx="977">
                  <c:v>1004</c:v>
                </c:pt>
                <c:pt idx="978">
                  <c:v>1005</c:v>
                </c:pt>
                <c:pt idx="979">
                  <c:v>1006</c:v>
                </c:pt>
                <c:pt idx="980">
                  <c:v>1007</c:v>
                </c:pt>
                <c:pt idx="981">
                  <c:v>1008</c:v>
                </c:pt>
                <c:pt idx="982">
                  <c:v>1009</c:v>
                </c:pt>
                <c:pt idx="983">
                  <c:v>1010</c:v>
                </c:pt>
                <c:pt idx="984">
                  <c:v>1011</c:v>
                </c:pt>
                <c:pt idx="985">
                  <c:v>1012</c:v>
                </c:pt>
                <c:pt idx="986">
                  <c:v>1013</c:v>
                </c:pt>
                <c:pt idx="987">
                  <c:v>1014</c:v>
                </c:pt>
                <c:pt idx="988">
                  <c:v>1015</c:v>
                </c:pt>
                <c:pt idx="989">
                  <c:v>1016</c:v>
                </c:pt>
                <c:pt idx="990">
                  <c:v>1017</c:v>
                </c:pt>
                <c:pt idx="991">
                  <c:v>1018</c:v>
                </c:pt>
                <c:pt idx="992">
                  <c:v>1019</c:v>
                </c:pt>
                <c:pt idx="993">
                  <c:v>1020</c:v>
                </c:pt>
                <c:pt idx="994">
                  <c:v>1021</c:v>
                </c:pt>
                <c:pt idx="995">
                  <c:v>1022</c:v>
                </c:pt>
                <c:pt idx="996">
                  <c:v>1023</c:v>
                </c:pt>
                <c:pt idx="997">
                  <c:v>1024</c:v>
                </c:pt>
              </c:numCache>
            </c:numRef>
          </c:xVal>
          <c:yVal>
            <c:numRef>
              <c:f>Sheet1!$D$4:$D$1001</c:f>
              <c:numCache>
                <c:formatCode>General</c:formatCode>
                <c:ptCount val="998"/>
                <c:pt idx="0">
                  <c:v>2.9170509999999998</c:v>
                </c:pt>
                <c:pt idx="1">
                  <c:v>2.9256340000000001</c:v>
                </c:pt>
                <c:pt idx="2">
                  <c:v>2.935648</c:v>
                </c:pt>
                <c:pt idx="3">
                  <c:v>2.9327869999999998</c:v>
                </c:pt>
                <c:pt idx="4">
                  <c:v>2.918005</c:v>
                </c:pt>
                <c:pt idx="5">
                  <c:v>2.924919</c:v>
                </c:pt>
                <c:pt idx="6">
                  <c:v>2.9213429999999998</c:v>
                </c:pt>
                <c:pt idx="7">
                  <c:v>2.9265880000000002</c:v>
                </c:pt>
                <c:pt idx="8">
                  <c:v>2.9048919999999998</c:v>
                </c:pt>
                <c:pt idx="9">
                  <c:v>2.9029850000000001</c:v>
                </c:pt>
                <c:pt idx="10">
                  <c:v>2.9165740000000002</c:v>
                </c:pt>
                <c:pt idx="11">
                  <c:v>2.9156209999999998</c:v>
                </c:pt>
                <c:pt idx="12">
                  <c:v>2.9091840000000002</c:v>
                </c:pt>
                <c:pt idx="13">
                  <c:v>2.9332639999999999</c:v>
                </c:pt>
                <c:pt idx="14">
                  <c:v>2.9132370000000001</c:v>
                </c:pt>
                <c:pt idx="15">
                  <c:v>2.9103759999999999</c:v>
                </c:pt>
                <c:pt idx="16">
                  <c:v>2.9287339999999999</c:v>
                </c:pt>
                <c:pt idx="17">
                  <c:v>2.91276</c:v>
                </c:pt>
                <c:pt idx="18">
                  <c:v>2.9008389999999999</c:v>
                </c:pt>
                <c:pt idx="19">
                  <c:v>2.9168129999999999</c:v>
                </c:pt>
                <c:pt idx="20">
                  <c:v>2.9084680000000001</c:v>
                </c:pt>
                <c:pt idx="21">
                  <c:v>2.9101370000000002</c:v>
                </c:pt>
                <c:pt idx="22">
                  <c:v>2.924442</c:v>
                </c:pt>
                <c:pt idx="23">
                  <c:v>2.9091840000000002</c:v>
                </c:pt>
                <c:pt idx="24">
                  <c:v>2.906561</c:v>
                </c:pt>
                <c:pt idx="25">
                  <c:v>2.9153820000000001</c:v>
                </c:pt>
                <c:pt idx="26">
                  <c:v>2.917767</c:v>
                </c:pt>
                <c:pt idx="27">
                  <c:v>2.9103759999999999</c:v>
                </c:pt>
                <c:pt idx="28">
                  <c:v>2.9175279999999999</c:v>
                </c:pt>
                <c:pt idx="29">
                  <c:v>2.9435159999999998</c:v>
                </c:pt>
                <c:pt idx="30">
                  <c:v>2.8994080000000002</c:v>
                </c:pt>
                <c:pt idx="31">
                  <c:v>2.9208660000000002</c:v>
                </c:pt>
                <c:pt idx="32">
                  <c:v>2.9168129999999999</c:v>
                </c:pt>
                <c:pt idx="33">
                  <c:v>2.9139520000000001</c:v>
                </c:pt>
                <c:pt idx="34">
                  <c:v>2.917767</c:v>
                </c:pt>
                <c:pt idx="35">
                  <c:v>2.9098989999999998</c:v>
                </c:pt>
                <c:pt idx="36">
                  <c:v>2.9153820000000001</c:v>
                </c:pt>
                <c:pt idx="37">
                  <c:v>2.907991</c:v>
                </c:pt>
                <c:pt idx="38">
                  <c:v>2.907038</c:v>
                </c:pt>
                <c:pt idx="39">
                  <c:v>2.9327869999999998</c:v>
                </c:pt>
                <c:pt idx="40">
                  <c:v>2.9053689999999999</c:v>
                </c:pt>
                <c:pt idx="41">
                  <c:v>2.9199120000000001</c:v>
                </c:pt>
                <c:pt idx="42">
                  <c:v>2.9211040000000001</c:v>
                </c:pt>
                <c:pt idx="43">
                  <c:v>2.9110909999999999</c:v>
                </c:pt>
                <c:pt idx="44">
                  <c:v>2.9172899999999999</c:v>
                </c:pt>
                <c:pt idx="45">
                  <c:v>2.929449</c:v>
                </c:pt>
                <c:pt idx="46">
                  <c:v>2.907276</c:v>
                </c:pt>
                <c:pt idx="47">
                  <c:v>2.9082300000000001</c:v>
                </c:pt>
                <c:pt idx="48">
                  <c:v>2.924442</c:v>
                </c:pt>
                <c:pt idx="49">
                  <c:v>2.913475</c:v>
                </c:pt>
                <c:pt idx="50">
                  <c:v>2.9044150000000002</c:v>
                </c:pt>
                <c:pt idx="51">
                  <c:v>2.9201510000000002</c:v>
                </c:pt>
                <c:pt idx="52">
                  <c:v>2.9153820000000001</c:v>
                </c:pt>
                <c:pt idx="53">
                  <c:v>2.913475</c:v>
                </c:pt>
                <c:pt idx="54">
                  <c:v>2.929449</c:v>
                </c:pt>
                <c:pt idx="55">
                  <c:v>2.912045</c:v>
                </c:pt>
                <c:pt idx="56">
                  <c:v>2.912998</c:v>
                </c:pt>
                <c:pt idx="57">
                  <c:v>2.9265880000000002</c:v>
                </c:pt>
                <c:pt idx="58">
                  <c:v>2.9089450000000001</c:v>
                </c:pt>
                <c:pt idx="59">
                  <c:v>2.9258730000000002</c:v>
                </c:pt>
                <c:pt idx="60">
                  <c:v>2.9153820000000001</c:v>
                </c:pt>
                <c:pt idx="61">
                  <c:v>2.9175279999999999</c:v>
                </c:pt>
                <c:pt idx="62">
                  <c:v>2.9115679999999999</c:v>
                </c:pt>
                <c:pt idx="63">
                  <c:v>2.946377</c:v>
                </c:pt>
                <c:pt idx="64">
                  <c:v>2.9175279999999999</c:v>
                </c:pt>
                <c:pt idx="65">
                  <c:v>2.9261110000000001</c:v>
                </c:pt>
                <c:pt idx="66">
                  <c:v>2.9213429999999998</c:v>
                </c:pt>
                <c:pt idx="67">
                  <c:v>2.9144290000000002</c:v>
                </c:pt>
                <c:pt idx="68">
                  <c:v>2.9089450000000001</c:v>
                </c:pt>
                <c:pt idx="69">
                  <c:v>2.9368400000000001</c:v>
                </c:pt>
                <c:pt idx="70">
                  <c:v>2.917767</c:v>
                </c:pt>
                <c:pt idx="71">
                  <c:v>2.9265880000000002</c:v>
                </c:pt>
                <c:pt idx="72">
                  <c:v>2.9156209999999998</c:v>
                </c:pt>
                <c:pt idx="73">
                  <c:v>2.9082300000000001</c:v>
                </c:pt>
                <c:pt idx="74">
                  <c:v>2.9270649999999998</c:v>
                </c:pt>
                <c:pt idx="75">
                  <c:v>2.9222969999999999</c:v>
                </c:pt>
                <c:pt idx="76">
                  <c:v>2.9215810000000002</c:v>
                </c:pt>
                <c:pt idx="77">
                  <c:v>2.9232499999999999</c:v>
                </c:pt>
                <c:pt idx="78">
                  <c:v>2.9270649999999998</c:v>
                </c:pt>
                <c:pt idx="79">
                  <c:v>2.9232499999999999</c:v>
                </c:pt>
                <c:pt idx="80">
                  <c:v>2.929926</c:v>
                </c:pt>
                <c:pt idx="81">
                  <c:v>2.9220579999999998</c:v>
                </c:pt>
                <c:pt idx="82">
                  <c:v>2.9215810000000002</c:v>
                </c:pt>
                <c:pt idx="83">
                  <c:v>2.9389859999999999</c:v>
                </c:pt>
                <c:pt idx="84">
                  <c:v>2.9175279999999999</c:v>
                </c:pt>
                <c:pt idx="85">
                  <c:v>2.923489</c:v>
                </c:pt>
                <c:pt idx="86">
                  <c:v>2.9327869999999998</c:v>
                </c:pt>
                <c:pt idx="87">
                  <c:v>2.9206279999999998</c:v>
                </c:pt>
                <c:pt idx="88">
                  <c:v>2.9213429999999998</c:v>
                </c:pt>
                <c:pt idx="89">
                  <c:v>2.9335019999999998</c:v>
                </c:pt>
                <c:pt idx="90">
                  <c:v>2.929211</c:v>
                </c:pt>
                <c:pt idx="91">
                  <c:v>2.9354100000000001</c:v>
                </c:pt>
                <c:pt idx="92">
                  <c:v>2.9218199999999999</c:v>
                </c:pt>
                <c:pt idx="93">
                  <c:v>2.9246810000000001</c:v>
                </c:pt>
                <c:pt idx="94">
                  <c:v>2.9380320000000002</c:v>
                </c:pt>
                <c:pt idx="95">
                  <c:v>2.91872</c:v>
                </c:pt>
                <c:pt idx="96">
                  <c:v>2.9330250000000002</c:v>
                </c:pt>
                <c:pt idx="97">
                  <c:v>2.9346939999999999</c:v>
                </c:pt>
                <c:pt idx="98">
                  <c:v>2.9253960000000001</c:v>
                </c:pt>
                <c:pt idx="99">
                  <c:v>2.935648</c:v>
                </c:pt>
                <c:pt idx="100">
                  <c:v>2.9656889999999998</c:v>
                </c:pt>
                <c:pt idx="101">
                  <c:v>2.9382709999999999</c:v>
                </c:pt>
                <c:pt idx="102">
                  <c:v>2.9385089999999998</c:v>
                </c:pt>
                <c:pt idx="103">
                  <c:v>2.923727</c:v>
                </c:pt>
                <c:pt idx="104">
                  <c:v>2.9432770000000001</c:v>
                </c:pt>
                <c:pt idx="105">
                  <c:v>2.9411320000000001</c:v>
                </c:pt>
                <c:pt idx="106">
                  <c:v>2.9449459999999998</c:v>
                </c:pt>
                <c:pt idx="107">
                  <c:v>2.9461379999999999</c:v>
                </c:pt>
                <c:pt idx="108">
                  <c:v>2.9361250000000001</c:v>
                </c:pt>
                <c:pt idx="109">
                  <c:v>2.9251580000000001</c:v>
                </c:pt>
                <c:pt idx="110">
                  <c:v>2.9444689999999998</c:v>
                </c:pt>
                <c:pt idx="111">
                  <c:v>2.9363630000000001</c:v>
                </c:pt>
                <c:pt idx="112">
                  <c:v>2.9318330000000001</c:v>
                </c:pt>
                <c:pt idx="113">
                  <c:v>2.9478070000000001</c:v>
                </c:pt>
                <c:pt idx="114">
                  <c:v>2.9332639999999999</c:v>
                </c:pt>
                <c:pt idx="115">
                  <c:v>2.9346939999999999</c:v>
                </c:pt>
                <c:pt idx="116">
                  <c:v>2.9332639999999999</c:v>
                </c:pt>
                <c:pt idx="117">
                  <c:v>2.9706950000000001</c:v>
                </c:pt>
                <c:pt idx="118">
                  <c:v>2.9418470000000001</c:v>
                </c:pt>
                <c:pt idx="119">
                  <c:v>2.9568669999999999</c:v>
                </c:pt>
                <c:pt idx="120">
                  <c:v>2.9494760000000002</c:v>
                </c:pt>
                <c:pt idx="121">
                  <c:v>2.952814</c:v>
                </c:pt>
                <c:pt idx="122">
                  <c:v>2.930164</c:v>
                </c:pt>
                <c:pt idx="123">
                  <c:v>2.940655</c:v>
                </c:pt>
                <c:pt idx="124">
                  <c:v>2.9423240000000002</c:v>
                </c:pt>
                <c:pt idx="125">
                  <c:v>2.9475690000000001</c:v>
                </c:pt>
                <c:pt idx="126">
                  <c:v>2.973557</c:v>
                </c:pt>
                <c:pt idx="127">
                  <c:v>2.9375550000000001</c:v>
                </c:pt>
                <c:pt idx="128">
                  <c:v>2.9423240000000002</c:v>
                </c:pt>
                <c:pt idx="129">
                  <c:v>2.9370780000000001</c:v>
                </c:pt>
                <c:pt idx="130">
                  <c:v>2.9568669999999999</c:v>
                </c:pt>
                <c:pt idx="131">
                  <c:v>2.9366020000000002</c:v>
                </c:pt>
                <c:pt idx="132">
                  <c:v>2.9385089999999998</c:v>
                </c:pt>
                <c:pt idx="133">
                  <c:v>2.9339789999999999</c:v>
                </c:pt>
                <c:pt idx="134">
                  <c:v>2.9439929999999999</c:v>
                </c:pt>
                <c:pt idx="135">
                  <c:v>2.9430390000000002</c:v>
                </c:pt>
                <c:pt idx="136">
                  <c:v>2.9497149999999999</c:v>
                </c:pt>
                <c:pt idx="137">
                  <c:v>2.94137</c:v>
                </c:pt>
                <c:pt idx="138">
                  <c:v>2.9475690000000001</c:v>
                </c:pt>
                <c:pt idx="139">
                  <c:v>2.9377939999999998</c:v>
                </c:pt>
                <c:pt idx="140">
                  <c:v>2.9556749999999998</c:v>
                </c:pt>
                <c:pt idx="141">
                  <c:v>2.935886</c:v>
                </c:pt>
                <c:pt idx="142">
                  <c:v>2.9616359999999999</c:v>
                </c:pt>
                <c:pt idx="143">
                  <c:v>2.9420850000000001</c:v>
                </c:pt>
                <c:pt idx="144">
                  <c:v>2.946377</c:v>
                </c:pt>
                <c:pt idx="145">
                  <c:v>3.0083660000000001</c:v>
                </c:pt>
                <c:pt idx="146">
                  <c:v>2.941608</c:v>
                </c:pt>
                <c:pt idx="147">
                  <c:v>2.957821</c:v>
                </c:pt>
                <c:pt idx="148">
                  <c:v>2.9342169999999999</c:v>
                </c:pt>
                <c:pt idx="149">
                  <c:v>2.94137</c:v>
                </c:pt>
                <c:pt idx="150">
                  <c:v>2.958059</c:v>
                </c:pt>
                <c:pt idx="151">
                  <c:v>2.9492379999999998</c:v>
                </c:pt>
                <c:pt idx="152">
                  <c:v>2.946377</c:v>
                </c:pt>
                <c:pt idx="153">
                  <c:v>2.9642580000000001</c:v>
                </c:pt>
                <c:pt idx="154">
                  <c:v>2.9511449999999999</c:v>
                </c:pt>
                <c:pt idx="155">
                  <c:v>2.958059</c:v>
                </c:pt>
                <c:pt idx="156">
                  <c:v>2.940893</c:v>
                </c:pt>
                <c:pt idx="157">
                  <c:v>2.9718879999999999</c:v>
                </c:pt>
                <c:pt idx="158">
                  <c:v>2.9447079999999999</c:v>
                </c:pt>
                <c:pt idx="159">
                  <c:v>2.9535290000000001</c:v>
                </c:pt>
                <c:pt idx="160">
                  <c:v>2.947092</c:v>
                </c:pt>
                <c:pt idx="161">
                  <c:v>2.940655</c:v>
                </c:pt>
                <c:pt idx="162">
                  <c:v>2.9537680000000002</c:v>
                </c:pt>
                <c:pt idx="163">
                  <c:v>2.9459</c:v>
                </c:pt>
                <c:pt idx="164">
                  <c:v>2.9532910000000001</c:v>
                </c:pt>
                <c:pt idx="165">
                  <c:v>2.9575819999999999</c:v>
                </c:pt>
                <c:pt idx="166">
                  <c:v>2.9540060000000001</c:v>
                </c:pt>
                <c:pt idx="167">
                  <c:v>2.9370780000000001</c:v>
                </c:pt>
                <c:pt idx="168">
                  <c:v>2.963781</c:v>
                </c:pt>
                <c:pt idx="169">
                  <c:v>2.9487610000000002</c:v>
                </c:pt>
                <c:pt idx="170">
                  <c:v>2.951622</c:v>
                </c:pt>
                <c:pt idx="171">
                  <c:v>2.9485229999999998</c:v>
                </c:pt>
                <c:pt idx="172">
                  <c:v>2.9444689999999998</c:v>
                </c:pt>
                <c:pt idx="173">
                  <c:v>2.946377</c:v>
                </c:pt>
                <c:pt idx="174">
                  <c:v>2.9554369999999999</c:v>
                </c:pt>
                <c:pt idx="175">
                  <c:v>2.9504299999999999</c:v>
                </c:pt>
                <c:pt idx="176">
                  <c:v>2.9568669999999999</c:v>
                </c:pt>
                <c:pt idx="177">
                  <c:v>2.958059</c:v>
                </c:pt>
                <c:pt idx="178">
                  <c:v>2.9489990000000001</c:v>
                </c:pt>
                <c:pt idx="179">
                  <c:v>2.9561519999999999</c:v>
                </c:pt>
                <c:pt idx="180">
                  <c:v>2.9435159999999998</c:v>
                </c:pt>
                <c:pt idx="181">
                  <c:v>2.957106</c:v>
                </c:pt>
                <c:pt idx="182">
                  <c:v>2.9671189999999998</c:v>
                </c:pt>
                <c:pt idx="183">
                  <c:v>2.9428010000000002</c:v>
                </c:pt>
                <c:pt idx="184">
                  <c:v>2.9585360000000001</c:v>
                </c:pt>
                <c:pt idx="185">
                  <c:v>2.957821</c:v>
                </c:pt>
                <c:pt idx="186">
                  <c:v>2.952814</c:v>
                </c:pt>
                <c:pt idx="187">
                  <c:v>2.9616359999999999</c:v>
                </c:pt>
                <c:pt idx="188">
                  <c:v>2.9494760000000002</c:v>
                </c:pt>
                <c:pt idx="189">
                  <c:v>2.9599669999999998</c:v>
                </c:pt>
                <c:pt idx="190">
                  <c:v>2.956629</c:v>
                </c:pt>
                <c:pt idx="191">
                  <c:v>2.9597280000000001</c:v>
                </c:pt>
                <c:pt idx="192">
                  <c:v>2.9590130000000001</c:v>
                </c:pt>
                <c:pt idx="193">
                  <c:v>2.9587750000000002</c:v>
                </c:pt>
                <c:pt idx="194">
                  <c:v>2.9757020000000001</c:v>
                </c:pt>
                <c:pt idx="195">
                  <c:v>2.9540060000000001</c:v>
                </c:pt>
                <c:pt idx="196">
                  <c:v>2.9582980000000001</c:v>
                </c:pt>
                <c:pt idx="197">
                  <c:v>2.9556749999999998</c:v>
                </c:pt>
                <c:pt idx="198">
                  <c:v>2.9642580000000001</c:v>
                </c:pt>
                <c:pt idx="199">
                  <c:v>2.9585360000000001</c:v>
                </c:pt>
                <c:pt idx="200">
                  <c:v>2.9709340000000002</c:v>
                </c:pt>
                <c:pt idx="201">
                  <c:v>2.9644970000000002</c:v>
                </c:pt>
                <c:pt idx="202">
                  <c:v>2.9625889999999999</c:v>
                </c:pt>
                <c:pt idx="203">
                  <c:v>2.9776099999999999</c:v>
                </c:pt>
                <c:pt idx="204">
                  <c:v>2.9640200000000001</c:v>
                </c:pt>
                <c:pt idx="205">
                  <c:v>2.9616359999999999</c:v>
                </c:pt>
                <c:pt idx="206">
                  <c:v>2.9633050000000001</c:v>
                </c:pt>
                <c:pt idx="207">
                  <c:v>2.9551980000000002</c:v>
                </c:pt>
                <c:pt idx="208">
                  <c:v>2.9668809999999999</c:v>
                </c:pt>
                <c:pt idx="209">
                  <c:v>2.9838089999999999</c:v>
                </c:pt>
                <c:pt idx="210">
                  <c:v>2.957106</c:v>
                </c:pt>
                <c:pt idx="211">
                  <c:v>2.9654500000000001</c:v>
                </c:pt>
                <c:pt idx="212">
                  <c:v>2.9711720000000001</c:v>
                </c:pt>
                <c:pt idx="213">
                  <c:v>2.9649730000000001</c:v>
                </c:pt>
                <c:pt idx="214">
                  <c:v>2.9671189999999998</c:v>
                </c:pt>
                <c:pt idx="215">
                  <c:v>2.9654500000000001</c:v>
                </c:pt>
                <c:pt idx="216">
                  <c:v>2.9664039999999998</c:v>
                </c:pt>
                <c:pt idx="217">
                  <c:v>2.9788019999999999</c:v>
                </c:pt>
                <c:pt idx="218">
                  <c:v>2.9771329999999998</c:v>
                </c:pt>
                <c:pt idx="219">
                  <c:v>2.9652120000000002</c:v>
                </c:pt>
                <c:pt idx="220">
                  <c:v>2.9814240000000001</c:v>
                </c:pt>
                <c:pt idx="221">
                  <c:v>2.9642580000000001</c:v>
                </c:pt>
                <c:pt idx="222">
                  <c:v>2.985716</c:v>
                </c:pt>
                <c:pt idx="223">
                  <c:v>2.963543</c:v>
                </c:pt>
                <c:pt idx="224">
                  <c:v>2.969265</c:v>
                </c:pt>
                <c:pt idx="225">
                  <c:v>2.9754640000000001</c:v>
                </c:pt>
                <c:pt idx="226">
                  <c:v>2.9690270000000001</c:v>
                </c:pt>
                <c:pt idx="227">
                  <c:v>2.9819010000000001</c:v>
                </c:pt>
                <c:pt idx="228">
                  <c:v>2.9642580000000001</c:v>
                </c:pt>
                <c:pt idx="229">
                  <c:v>3.0064579999999999</c:v>
                </c:pt>
                <c:pt idx="230">
                  <c:v>2.9711720000000001</c:v>
                </c:pt>
                <c:pt idx="231">
                  <c:v>2.9819010000000001</c:v>
                </c:pt>
                <c:pt idx="232">
                  <c:v>2.9776099999999999</c:v>
                </c:pt>
                <c:pt idx="233">
                  <c:v>2.9840469999999999</c:v>
                </c:pt>
                <c:pt idx="234">
                  <c:v>2.9661659999999999</c:v>
                </c:pt>
                <c:pt idx="235">
                  <c:v>3.0047890000000002</c:v>
                </c:pt>
                <c:pt idx="236">
                  <c:v>2.9821399999999998</c:v>
                </c:pt>
                <c:pt idx="237">
                  <c:v>2.9935839999999998</c:v>
                </c:pt>
                <c:pt idx="238">
                  <c:v>2.973557</c:v>
                </c:pt>
                <c:pt idx="239">
                  <c:v>2.9847619999999999</c:v>
                </c:pt>
                <c:pt idx="240">
                  <c:v>2.9821399999999998</c:v>
                </c:pt>
                <c:pt idx="241">
                  <c:v>2.9733179999999999</c:v>
                </c:pt>
                <c:pt idx="242">
                  <c:v>2.9883380000000002</c:v>
                </c:pt>
                <c:pt idx="243">
                  <c:v>2.9790399999999999</c:v>
                </c:pt>
                <c:pt idx="244">
                  <c:v>2.979517</c:v>
                </c:pt>
                <c:pt idx="245">
                  <c:v>2.9883380000000002</c:v>
                </c:pt>
                <c:pt idx="246">
                  <c:v>2.9740329999999999</c:v>
                </c:pt>
                <c:pt idx="247">
                  <c:v>2.9861930000000001</c:v>
                </c:pt>
                <c:pt idx="248">
                  <c:v>2.9969220000000001</c:v>
                </c:pt>
                <c:pt idx="249">
                  <c:v>2.975225</c:v>
                </c:pt>
                <c:pt idx="250">
                  <c:v>2.9830930000000002</c:v>
                </c:pt>
                <c:pt idx="251">
                  <c:v>2.9897689999999999</c:v>
                </c:pt>
                <c:pt idx="252">
                  <c:v>2.9861930000000001</c:v>
                </c:pt>
                <c:pt idx="253">
                  <c:v>2.985001</c:v>
                </c:pt>
                <c:pt idx="254">
                  <c:v>2.9962059999999999</c:v>
                </c:pt>
                <c:pt idx="255">
                  <c:v>2.9728409999999998</c:v>
                </c:pt>
                <c:pt idx="256">
                  <c:v>2.9804710000000001</c:v>
                </c:pt>
                <c:pt idx="257">
                  <c:v>2.9823780000000002</c:v>
                </c:pt>
                <c:pt idx="258">
                  <c:v>2.9828549999999998</c:v>
                </c:pt>
                <c:pt idx="259">
                  <c:v>2.996445</c:v>
                </c:pt>
                <c:pt idx="260">
                  <c:v>2.9923920000000002</c:v>
                </c:pt>
                <c:pt idx="261">
                  <c:v>2.9702190000000002</c:v>
                </c:pt>
                <c:pt idx="262">
                  <c:v>3.0038360000000002</c:v>
                </c:pt>
                <c:pt idx="263">
                  <c:v>2.9897689999999999</c:v>
                </c:pt>
                <c:pt idx="264">
                  <c:v>3.0000209999999998</c:v>
                </c:pt>
                <c:pt idx="265">
                  <c:v>2.9950139999999998</c:v>
                </c:pt>
                <c:pt idx="266">
                  <c:v>3.013134</c:v>
                </c:pt>
                <c:pt idx="267">
                  <c:v>3.0012129999999999</c:v>
                </c:pt>
                <c:pt idx="268">
                  <c:v>2.9876230000000001</c:v>
                </c:pt>
                <c:pt idx="269">
                  <c:v>2.990246</c:v>
                </c:pt>
                <c:pt idx="270">
                  <c:v>2.9947759999999999</c:v>
                </c:pt>
                <c:pt idx="271">
                  <c:v>3.00169</c:v>
                </c:pt>
                <c:pt idx="272">
                  <c:v>3.0224319999999998</c:v>
                </c:pt>
                <c:pt idx="273">
                  <c:v>2.9878619999999998</c:v>
                </c:pt>
                <c:pt idx="274">
                  <c:v>2.996683</c:v>
                </c:pt>
                <c:pt idx="275">
                  <c:v>3.006697</c:v>
                </c:pt>
                <c:pt idx="276">
                  <c:v>3.0145650000000002</c:v>
                </c:pt>
                <c:pt idx="277">
                  <c:v>3.0090810000000001</c:v>
                </c:pt>
                <c:pt idx="278">
                  <c:v>2.9995440000000002</c:v>
                </c:pt>
                <c:pt idx="279">
                  <c:v>3.0004979999999999</c:v>
                </c:pt>
                <c:pt idx="280">
                  <c:v>3.0303</c:v>
                </c:pt>
                <c:pt idx="281">
                  <c:v>2.9931070000000002</c:v>
                </c:pt>
                <c:pt idx="282">
                  <c:v>3.0014509999999999</c:v>
                </c:pt>
                <c:pt idx="283">
                  <c:v>3.00169</c:v>
                </c:pt>
                <c:pt idx="284">
                  <c:v>3.0307770000000001</c:v>
                </c:pt>
                <c:pt idx="285">
                  <c:v>3.0117029999999998</c:v>
                </c:pt>
                <c:pt idx="286">
                  <c:v>2.9997829999999999</c:v>
                </c:pt>
                <c:pt idx="287">
                  <c:v>2.990961</c:v>
                </c:pt>
                <c:pt idx="288">
                  <c:v>3.0019279999999999</c:v>
                </c:pt>
                <c:pt idx="289">
                  <c:v>3.0047890000000002</c:v>
                </c:pt>
                <c:pt idx="290">
                  <c:v>3.0050279999999998</c:v>
                </c:pt>
                <c:pt idx="291">
                  <c:v>3.0047890000000002</c:v>
                </c:pt>
                <c:pt idx="292">
                  <c:v>2.9981140000000002</c:v>
                </c:pt>
                <c:pt idx="293">
                  <c:v>3.0114649999999998</c:v>
                </c:pt>
                <c:pt idx="294">
                  <c:v>3.00169</c:v>
                </c:pt>
                <c:pt idx="295">
                  <c:v>3.0126569999999999</c:v>
                </c:pt>
                <c:pt idx="296">
                  <c:v>3.007412</c:v>
                </c:pt>
                <c:pt idx="297">
                  <c:v>3.0167099999999998</c:v>
                </c:pt>
                <c:pt idx="298">
                  <c:v>3.006697</c:v>
                </c:pt>
                <c:pt idx="299">
                  <c:v>2.9978750000000001</c:v>
                </c:pt>
                <c:pt idx="300">
                  <c:v>3.0322070000000001</c:v>
                </c:pt>
                <c:pt idx="301">
                  <c:v>2.995968</c:v>
                </c:pt>
                <c:pt idx="302">
                  <c:v>2.9897689999999999</c:v>
                </c:pt>
                <c:pt idx="303">
                  <c:v>3.0210020000000002</c:v>
                </c:pt>
                <c:pt idx="304">
                  <c:v>3.0171869999999998</c:v>
                </c:pt>
                <c:pt idx="305">
                  <c:v>3.0093190000000001</c:v>
                </c:pt>
                <c:pt idx="306">
                  <c:v>3.0040740000000001</c:v>
                </c:pt>
                <c:pt idx="307">
                  <c:v>3.012419</c:v>
                </c:pt>
                <c:pt idx="308">
                  <c:v>3.0236239999999999</c:v>
                </c:pt>
                <c:pt idx="309">
                  <c:v>3.0272009999999998</c:v>
                </c:pt>
                <c:pt idx="310">
                  <c:v>3.0264850000000001</c:v>
                </c:pt>
                <c:pt idx="311">
                  <c:v>3.0119419999999999</c:v>
                </c:pt>
                <c:pt idx="312">
                  <c:v>3.025055</c:v>
                </c:pt>
                <c:pt idx="313">
                  <c:v>3.0200480000000001</c:v>
                </c:pt>
                <c:pt idx="314">
                  <c:v>3.0262470000000001</c:v>
                </c:pt>
                <c:pt idx="315">
                  <c:v>3.0052660000000002</c:v>
                </c:pt>
                <c:pt idx="316">
                  <c:v>3.0307770000000001</c:v>
                </c:pt>
                <c:pt idx="317">
                  <c:v>3.007889</c:v>
                </c:pt>
                <c:pt idx="318">
                  <c:v>3.0167099999999998</c:v>
                </c:pt>
                <c:pt idx="319">
                  <c:v>3.0376910000000001</c:v>
                </c:pt>
                <c:pt idx="320">
                  <c:v>3.018141</c:v>
                </c:pt>
                <c:pt idx="321">
                  <c:v>3.0174259999999999</c:v>
                </c:pt>
                <c:pt idx="322">
                  <c:v>3.0164719999999998</c:v>
                </c:pt>
                <c:pt idx="323">
                  <c:v>3.0190939999999999</c:v>
                </c:pt>
                <c:pt idx="324">
                  <c:v>3.0198100000000001</c:v>
                </c:pt>
                <c:pt idx="325">
                  <c:v>3.0217170000000002</c:v>
                </c:pt>
                <c:pt idx="326">
                  <c:v>3.0279159999999998</c:v>
                </c:pt>
                <c:pt idx="327">
                  <c:v>3.0148030000000001</c:v>
                </c:pt>
                <c:pt idx="328">
                  <c:v>3.0291079999999999</c:v>
                </c:pt>
                <c:pt idx="329">
                  <c:v>3.0164719999999998</c:v>
                </c:pt>
                <c:pt idx="330">
                  <c:v>3.0364990000000001</c:v>
                </c:pt>
                <c:pt idx="331">
                  <c:v>3.025055</c:v>
                </c:pt>
                <c:pt idx="332">
                  <c:v>3.0119419999999999</c:v>
                </c:pt>
                <c:pt idx="333">
                  <c:v>3.0214789999999998</c:v>
                </c:pt>
                <c:pt idx="334">
                  <c:v>3.0298229999999999</c:v>
                </c:pt>
                <c:pt idx="335">
                  <c:v>3.023863</c:v>
                </c:pt>
                <c:pt idx="336">
                  <c:v>3.0386449999999998</c:v>
                </c:pt>
                <c:pt idx="337">
                  <c:v>3.0200480000000001</c:v>
                </c:pt>
                <c:pt idx="338">
                  <c:v>3.0438900000000002</c:v>
                </c:pt>
                <c:pt idx="339">
                  <c:v>3.0217170000000002</c:v>
                </c:pt>
                <c:pt idx="340">
                  <c:v>3.0286309999999999</c:v>
                </c:pt>
                <c:pt idx="341">
                  <c:v>3.062487</c:v>
                </c:pt>
                <c:pt idx="342">
                  <c:v>3.0198100000000001</c:v>
                </c:pt>
                <c:pt idx="343">
                  <c:v>3.0207630000000001</c:v>
                </c:pt>
                <c:pt idx="344">
                  <c:v>3.0283929999999999</c:v>
                </c:pt>
                <c:pt idx="345">
                  <c:v>3.0264850000000001</c:v>
                </c:pt>
                <c:pt idx="346">
                  <c:v>3.0462739999999999</c:v>
                </c:pt>
                <c:pt idx="347">
                  <c:v>3.0393599999999998</c:v>
                </c:pt>
                <c:pt idx="348">
                  <c:v>3.0281539999999998</c:v>
                </c:pt>
                <c:pt idx="349">
                  <c:v>3.040791</c:v>
                </c:pt>
                <c:pt idx="350">
                  <c:v>3.0443669999999998</c:v>
                </c:pt>
                <c:pt idx="351">
                  <c:v>3.0391219999999999</c:v>
                </c:pt>
                <c:pt idx="352">
                  <c:v>3.0372140000000001</c:v>
                </c:pt>
                <c:pt idx="353">
                  <c:v>3.0541420000000001</c:v>
                </c:pt>
                <c:pt idx="354">
                  <c:v>3.0713080000000001</c:v>
                </c:pt>
                <c:pt idx="355">
                  <c:v>3.0248170000000001</c:v>
                </c:pt>
                <c:pt idx="356">
                  <c:v>3.0312540000000001</c:v>
                </c:pt>
                <c:pt idx="357">
                  <c:v>3.0434130000000001</c:v>
                </c:pt>
                <c:pt idx="358">
                  <c:v>3.0717850000000002</c:v>
                </c:pt>
                <c:pt idx="359">
                  <c:v>3.0677319999999999</c:v>
                </c:pt>
                <c:pt idx="360">
                  <c:v>3.05748</c:v>
                </c:pt>
                <c:pt idx="361">
                  <c:v>3.0505659999999999</c:v>
                </c:pt>
                <c:pt idx="362">
                  <c:v>3.0760770000000002</c:v>
                </c:pt>
                <c:pt idx="363">
                  <c:v>3.1065939999999999</c:v>
                </c:pt>
                <c:pt idx="364">
                  <c:v>3.0729769999999998</c:v>
                </c:pt>
                <c:pt idx="365">
                  <c:v>3.0691619999999999</c:v>
                </c:pt>
                <c:pt idx="366">
                  <c:v>3.0851359999999999</c:v>
                </c:pt>
                <c:pt idx="367">
                  <c:v>3.0727389999999999</c:v>
                </c:pt>
                <c:pt idx="368">
                  <c:v>3.0882360000000002</c:v>
                </c:pt>
                <c:pt idx="369">
                  <c:v>3.070354</c:v>
                </c:pt>
                <c:pt idx="370">
                  <c:v>3.0732149999999998</c:v>
                </c:pt>
                <c:pt idx="371">
                  <c:v>3.075361</c:v>
                </c:pt>
                <c:pt idx="372">
                  <c:v>3.0701160000000001</c:v>
                </c:pt>
                <c:pt idx="373">
                  <c:v>3.0844209999999999</c:v>
                </c:pt>
                <c:pt idx="374">
                  <c:v>3.0715469999999998</c:v>
                </c:pt>
                <c:pt idx="375">
                  <c:v>3.0767920000000002</c:v>
                </c:pt>
                <c:pt idx="376">
                  <c:v>3.068209</c:v>
                </c:pt>
                <c:pt idx="377">
                  <c:v>3.0672549999999998</c:v>
                </c:pt>
                <c:pt idx="378">
                  <c:v>3.0798909999999999</c:v>
                </c:pt>
                <c:pt idx="379">
                  <c:v>3.0708310000000001</c:v>
                </c:pt>
                <c:pt idx="380">
                  <c:v>3.0643940000000001</c:v>
                </c:pt>
                <c:pt idx="381">
                  <c:v>3.0882360000000002</c:v>
                </c:pt>
                <c:pt idx="382">
                  <c:v>3.0674929999999998</c:v>
                </c:pt>
                <c:pt idx="383">
                  <c:v>3.068924</c:v>
                </c:pt>
                <c:pt idx="384">
                  <c:v>3.0710700000000002</c:v>
                </c:pt>
                <c:pt idx="385">
                  <c:v>3.0701160000000001</c:v>
                </c:pt>
                <c:pt idx="386">
                  <c:v>3.08013</c:v>
                </c:pt>
                <c:pt idx="387">
                  <c:v>3.0715469999999998</c:v>
                </c:pt>
                <c:pt idx="388">
                  <c:v>3.074646</c:v>
                </c:pt>
                <c:pt idx="389">
                  <c:v>3.0729769999999998</c:v>
                </c:pt>
                <c:pt idx="390">
                  <c:v>3.080606</c:v>
                </c:pt>
                <c:pt idx="391">
                  <c:v>3.085375</c:v>
                </c:pt>
                <c:pt idx="392">
                  <c:v>3.0999180000000002</c:v>
                </c:pt>
                <c:pt idx="393">
                  <c:v>3.081083</c:v>
                </c:pt>
                <c:pt idx="394">
                  <c:v>3.0992030000000002</c:v>
                </c:pt>
                <c:pt idx="395">
                  <c:v>3.0791759999999999</c:v>
                </c:pt>
                <c:pt idx="396">
                  <c:v>3.0851359999999999</c:v>
                </c:pt>
                <c:pt idx="397">
                  <c:v>3.074646</c:v>
                </c:pt>
                <c:pt idx="398">
                  <c:v>3.0875210000000002</c:v>
                </c:pt>
                <c:pt idx="399">
                  <c:v>3.08466</c:v>
                </c:pt>
                <c:pt idx="400">
                  <c:v>3.091574</c:v>
                </c:pt>
                <c:pt idx="401">
                  <c:v>3.113747</c:v>
                </c:pt>
                <c:pt idx="402">
                  <c:v>3.0865670000000001</c:v>
                </c:pt>
                <c:pt idx="403">
                  <c:v>3.0851359999999999</c:v>
                </c:pt>
                <c:pt idx="404">
                  <c:v>3.074646</c:v>
                </c:pt>
                <c:pt idx="405">
                  <c:v>3.0834670000000002</c:v>
                </c:pt>
                <c:pt idx="406">
                  <c:v>3.0772689999999998</c:v>
                </c:pt>
                <c:pt idx="407">
                  <c:v>3.0889509999999998</c:v>
                </c:pt>
                <c:pt idx="408">
                  <c:v>3.0944349999999998</c:v>
                </c:pt>
                <c:pt idx="409">
                  <c:v>3.085852</c:v>
                </c:pt>
                <c:pt idx="410">
                  <c:v>3.1001569999999998</c:v>
                </c:pt>
                <c:pt idx="411">
                  <c:v>3.0827520000000002</c:v>
                </c:pt>
                <c:pt idx="412">
                  <c:v>3.0953879999999998</c:v>
                </c:pt>
                <c:pt idx="413">
                  <c:v>3.0736919999999999</c:v>
                </c:pt>
                <c:pt idx="414">
                  <c:v>3.0772689999999998</c:v>
                </c:pt>
                <c:pt idx="415">
                  <c:v>3.0875210000000002</c:v>
                </c:pt>
                <c:pt idx="416">
                  <c:v>3.0813220000000001</c:v>
                </c:pt>
                <c:pt idx="417">
                  <c:v>3.0839439999999998</c:v>
                </c:pt>
                <c:pt idx="418">
                  <c:v>3.08609</c:v>
                </c:pt>
                <c:pt idx="419">
                  <c:v>3.0817990000000002</c:v>
                </c:pt>
                <c:pt idx="420">
                  <c:v>3.0825140000000002</c:v>
                </c:pt>
                <c:pt idx="421">
                  <c:v>3.0930040000000001</c:v>
                </c:pt>
                <c:pt idx="422">
                  <c:v>3.08466</c:v>
                </c:pt>
                <c:pt idx="423">
                  <c:v>3.0734539999999999</c:v>
                </c:pt>
                <c:pt idx="424">
                  <c:v>3.0841829999999999</c:v>
                </c:pt>
                <c:pt idx="425">
                  <c:v>3.0834670000000002</c:v>
                </c:pt>
                <c:pt idx="426">
                  <c:v>3.070354</c:v>
                </c:pt>
                <c:pt idx="427">
                  <c:v>3.0756000000000001</c:v>
                </c:pt>
                <c:pt idx="428">
                  <c:v>3.0844209999999999</c:v>
                </c:pt>
                <c:pt idx="429">
                  <c:v>3.0908579999999999</c:v>
                </c:pt>
                <c:pt idx="430">
                  <c:v>3.107548</c:v>
                </c:pt>
                <c:pt idx="431">
                  <c:v>3.0786989999999999</c:v>
                </c:pt>
                <c:pt idx="432">
                  <c:v>3.0827520000000002</c:v>
                </c:pt>
                <c:pt idx="433">
                  <c:v>3.0856129999999999</c:v>
                </c:pt>
                <c:pt idx="434">
                  <c:v>3.0827520000000002</c:v>
                </c:pt>
                <c:pt idx="435">
                  <c:v>3.0980110000000001</c:v>
                </c:pt>
                <c:pt idx="436">
                  <c:v>3.091574</c:v>
                </c:pt>
                <c:pt idx="437">
                  <c:v>3.086805</c:v>
                </c:pt>
                <c:pt idx="438">
                  <c:v>3.1001569999999998</c:v>
                </c:pt>
                <c:pt idx="439">
                  <c:v>3.08013</c:v>
                </c:pt>
                <c:pt idx="440">
                  <c:v>3.0980110000000001</c:v>
                </c:pt>
                <c:pt idx="441">
                  <c:v>3.0882360000000002</c:v>
                </c:pt>
                <c:pt idx="442">
                  <c:v>3.0815600000000001</c:v>
                </c:pt>
                <c:pt idx="443">
                  <c:v>3.097534</c:v>
                </c:pt>
                <c:pt idx="444">
                  <c:v>3.0930040000000001</c:v>
                </c:pt>
                <c:pt idx="445">
                  <c:v>3.102303</c:v>
                </c:pt>
                <c:pt idx="446">
                  <c:v>3.0856129999999999</c:v>
                </c:pt>
                <c:pt idx="447">
                  <c:v>3.0956269999999999</c:v>
                </c:pt>
                <c:pt idx="448">
                  <c:v>3.1325820000000002</c:v>
                </c:pt>
                <c:pt idx="449">
                  <c:v>3.0863290000000001</c:v>
                </c:pt>
                <c:pt idx="450">
                  <c:v>3.0884740000000002</c:v>
                </c:pt>
                <c:pt idx="451">
                  <c:v>3.0949119999999999</c:v>
                </c:pt>
                <c:pt idx="452">
                  <c:v>3.0980110000000001</c:v>
                </c:pt>
                <c:pt idx="453">
                  <c:v>3.0987260000000001</c:v>
                </c:pt>
                <c:pt idx="454">
                  <c:v>3.0930040000000001</c:v>
                </c:pt>
                <c:pt idx="455">
                  <c:v>3.0939580000000002</c:v>
                </c:pt>
                <c:pt idx="456">
                  <c:v>3.1104090000000002</c:v>
                </c:pt>
                <c:pt idx="457">
                  <c:v>3.0944349999999998</c:v>
                </c:pt>
                <c:pt idx="458">
                  <c:v>3.113747</c:v>
                </c:pt>
                <c:pt idx="459">
                  <c:v>3.0927660000000001</c:v>
                </c:pt>
                <c:pt idx="460">
                  <c:v>3.0817990000000002</c:v>
                </c:pt>
                <c:pt idx="461">
                  <c:v>3.102541</c:v>
                </c:pt>
                <c:pt idx="462">
                  <c:v>3.0920510000000001</c:v>
                </c:pt>
                <c:pt idx="463">
                  <c:v>3.0937190000000001</c:v>
                </c:pt>
                <c:pt idx="464">
                  <c:v>3.0977730000000001</c:v>
                </c:pt>
                <c:pt idx="465">
                  <c:v>3.1056400000000002</c:v>
                </c:pt>
                <c:pt idx="466">
                  <c:v>3.108978</c:v>
                </c:pt>
                <c:pt idx="467">
                  <c:v>3.1042100000000001</c:v>
                </c:pt>
                <c:pt idx="468">
                  <c:v>3.101826</c:v>
                </c:pt>
                <c:pt idx="469">
                  <c:v>3.1037330000000001</c:v>
                </c:pt>
                <c:pt idx="470">
                  <c:v>3.1299589999999999</c:v>
                </c:pt>
                <c:pt idx="471">
                  <c:v>3.1158920000000001</c:v>
                </c:pt>
                <c:pt idx="472">
                  <c:v>3.0913349999999999</c:v>
                </c:pt>
                <c:pt idx="473">
                  <c:v>3.1049250000000002</c:v>
                </c:pt>
                <c:pt idx="474">
                  <c:v>3.1092170000000001</c:v>
                </c:pt>
                <c:pt idx="475">
                  <c:v>3.1177999999999999</c:v>
                </c:pt>
                <c:pt idx="476">
                  <c:v>3.1177999999999999</c:v>
                </c:pt>
                <c:pt idx="477">
                  <c:v>3.102779</c:v>
                </c:pt>
                <c:pt idx="478">
                  <c:v>3.1337739999999998</c:v>
                </c:pt>
                <c:pt idx="479">
                  <c:v>3.108263</c:v>
                </c:pt>
                <c:pt idx="480">
                  <c:v>3.0996800000000002</c:v>
                </c:pt>
                <c:pt idx="481">
                  <c:v>3.142118</c:v>
                </c:pt>
                <c:pt idx="482">
                  <c:v>3.1063559999999999</c:v>
                </c:pt>
                <c:pt idx="483">
                  <c:v>3.0994419999999998</c:v>
                </c:pt>
                <c:pt idx="484">
                  <c:v>3.1094550000000001</c:v>
                </c:pt>
                <c:pt idx="485">
                  <c:v>3.1135079999999999</c:v>
                </c:pt>
                <c:pt idx="486">
                  <c:v>3.1292439999999999</c:v>
                </c:pt>
                <c:pt idx="487">
                  <c:v>3.1170849999999999</c:v>
                </c:pt>
                <c:pt idx="488">
                  <c:v>3.1166079999999998</c:v>
                </c:pt>
                <c:pt idx="489">
                  <c:v>3.1225679999999998</c:v>
                </c:pt>
                <c:pt idx="490">
                  <c:v>3.113985</c:v>
                </c:pt>
                <c:pt idx="491">
                  <c:v>3.1237599999999999</c:v>
                </c:pt>
                <c:pt idx="492">
                  <c:v>3.1459329999999999</c:v>
                </c:pt>
                <c:pt idx="493">
                  <c:v>3.1199460000000001</c:v>
                </c:pt>
                <c:pt idx="494">
                  <c:v>3.1213760000000002</c:v>
                </c:pt>
                <c:pt idx="495">
                  <c:v>3.1242369999999999</c:v>
                </c:pt>
                <c:pt idx="496">
                  <c:v>3.1332970000000002</c:v>
                </c:pt>
                <c:pt idx="497">
                  <c:v>3.125429</c:v>
                </c:pt>
                <c:pt idx="498">
                  <c:v>3.146887</c:v>
                </c:pt>
                <c:pt idx="499">
                  <c:v>3.1235219999999999</c:v>
                </c:pt>
                <c:pt idx="500">
                  <c:v>3.1371120000000001</c:v>
                </c:pt>
                <c:pt idx="501">
                  <c:v>3.1216140000000001</c:v>
                </c:pt>
                <c:pt idx="502">
                  <c:v>3.147602</c:v>
                </c:pt>
                <c:pt idx="503">
                  <c:v>3.1309130000000001</c:v>
                </c:pt>
                <c:pt idx="504">
                  <c:v>3.1177999999999999</c:v>
                </c:pt>
                <c:pt idx="505">
                  <c:v>3.1347269999999998</c:v>
                </c:pt>
                <c:pt idx="506">
                  <c:v>3.130198</c:v>
                </c:pt>
                <c:pt idx="507">
                  <c:v>3.130436</c:v>
                </c:pt>
                <c:pt idx="508">
                  <c:v>3.1347269999999998</c:v>
                </c:pt>
                <c:pt idx="509">
                  <c:v>3.1292439999999999</c:v>
                </c:pt>
                <c:pt idx="510">
                  <c:v>3.1688209999999999</c:v>
                </c:pt>
                <c:pt idx="511">
                  <c:v>3.130674</c:v>
                </c:pt>
                <c:pt idx="512">
                  <c:v>3.1530860000000001</c:v>
                </c:pt>
                <c:pt idx="513">
                  <c:v>3.129721</c:v>
                </c:pt>
                <c:pt idx="514">
                  <c:v>3.1349659999999999</c:v>
                </c:pt>
                <c:pt idx="515">
                  <c:v>3.1409259999999999</c:v>
                </c:pt>
                <c:pt idx="516">
                  <c:v>3.1309130000000001</c:v>
                </c:pt>
                <c:pt idx="517">
                  <c:v>3.1414029999999999</c:v>
                </c:pt>
                <c:pt idx="518">
                  <c:v>3.1335350000000002</c:v>
                </c:pt>
                <c:pt idx="519">
                  <c:v>3.1428340000000001</c:v>
                </c:pt>
                <c:pt idx="520">
                  <c:v>3.1399729999999999</c:v>
                </c:pt>
                <c:pt idx="521">
                  <c:v>3.1485560000000001</c:v>
                </c:pt>
                <c:pt idx="522">
                  <c:v>3.1380650000000001</c:v>
                </c:pt>
                <c:pt idx="523">
                  <c:v>3.130436</c:v>
                </c:pt>
                <c:pt idx="524">
                  <c:v>3.1571389999999999</c:v>
                </c:pt>
                <c:pt idx="525">
                  <c:v>3.1523699999999999</c:v>
                </c:pt>
                <c:pt idx="526">
                  <c:v>3.1538010000000001</c:v>
                </c:pt>
                <c:pt idx="527">
                  <c:v>3.1349659999999999</c:v>
                </c:pt>
                <c:pt idx="528">
                  <c:v>3.1397339999999998</c:v>
                </c:pt>
                <c:pt idx="529">
                  <c:v>3.1464099999999999</c:v>
                </c:pt>
                <c:pt idx="530">
                  <c:v>3.1492710000000002</c:v>
                </c:pt>
                <c:pt idx="531">
                  <c:v>3.14188</c:v>
                </c:pt>
                <c:pt idx="532">
                  <c:v>3.130436</c:v>
                </c:pt>
                <c:pt idx="533">
                  <c:v>3.1626219999999998</c:v>
                </c:pt>
                <c:pt idx="534">
                  <c:v>3.136396</c:v>
                </c:pt>
                <c:pt idx="535">
                  <c:v>3.1504629999999998</c:v>
                </c:pt>
                <c:pt idx="536">
                  <c:v>3.1580919999999999</c:v>
                </c:pt>
                <c:pt idx="537">
                  <c:v>3.1549930000000002</c:v>
                </c:pt>
                <c:pt idx="538">
                  <c:v>3.142595</c:v>
                </c:pt>
                <c:pt idx="539">
                  <c:v>3.1406879999999999</c:v>
                </c:pt>
                <c:pt idx="540">
                  <c:v>3.1492710000000002</c:v>
                </c:pt>
                <c:pt idx="541">
                  <c:v>3.1378270000000001</c:v>
                </c:pt>
                <c:pt idx="542">
                  <c:v>3.1442640000000002</c:v>
                </c:pt>
                <c:pt idx="543">
                  <c:v>3.1673909999999998</c:v>
                </c:pt>
                <c:pt idx="544">
                  <c:v>3.1530860000000001</c:v>
                </c:pt>
                <c:pt idx="545">
                  <c:v>3.1495090000000001</c:v>
                </c:pt>
                <c:pt idx="546">
                  <c:v>3.1673909999999998</c:v>
                </c:pt>
                <c:pt idx="547">
                  <c:v>3.1716820000000001</c:v>
                </c:pt>
                <c:pt idx="548">
                  <c:v>3.1502249999999998</c:v>
                </c:pt>
                <c:pt idx="549">
                  <c:v>3.1559469999999998</c:v>
                </c:pt>
                <c:pt idx="550">
                  <c:v>3.1578539999999999</c:v>
                </c:pt>
                <c:pt idx="551">
                  <c:v>3.176212</c:v>
                </c:pt>
                <c:pt idx="552">
                  <c:v>3.1499860000000002</c:v>
                </c:pt>
                <c:pt idx="553">
                  <c:v>3.153324</c:v>
                </c:pt>
                <c:pt idx="554">
                  <c:v>3.146887</c:v>
                </c:pt>
                <c:pt idx="555">
                  <c:v>3.1511779999999998</c:v>
                </c:pt>
                <c:pt idx="556">
                  <c:v>3.1826500000000002</c:v>
                </c:pt>
                <c:pt idx="557">
                  <c:v>3.1542780000000001</c:v>
                </c:pt>
                <c:pt idx="558">
                  <c:v>3.1778810000000002</c:v>
                </c:pt>
                <c:pt idx="559">
                  <c:v>3.1588080000000001</c:v>
                </c:pt>
                <c:pt idx="560">
                  <c:v>3.1802649999999999</c:v>
                </c:pt>
                <c:pt idx="561">
                  <c:v>3.1547550000000002</c:v>
                </c:pt>
                <c:pt idx="562">
                  <c:v>3.1452179999999998</c:v>
                </c:pt>
                <c:pt idx="563">
                  <c:v>3.1664370000000002</c:v>
                </c:pt>
                <c:pt idx="564">
                  <c:v>3.1573769999999999</c:v>
                </c:pt>
                <c:pt idx="565">
                  <c:v>3.157616</c:v>
                </c:pt>
                <c:pt idx="566">
                  <c:v>3.152847</c:v>
                </c:pt>
                <c:pt idx="567">
                  <c:v>3.1609539999999998</c:v>
                </c:pt>
                <c:pt idx="568">
                  <c:v>3.158331</c:v>
                </c:pt>
                <c:pt idx="569">
                  <c:v>3.152847</c:v>
                </c:pt>
                <c:pt idx="570">
                  <c:v>3.1664370000000002</c:v>
                </c:pt>
                <c:pt idx="571">
                  <c:v>3.1657220000000001</c:v>
                </c:pt>
                <c:pt idx="572">
                  <c:v>3.1552310000000001</c:v>
                </c:pt>
                <c:pt idx="573">
                  <c:v>3.1635759999999999</c:v>
                </c:pt>
                <c:pt idx="574">
                  <c:v>3.1623839999999999</c:v>
                </c:pt>
                <c:pt idx="575">
                  <c:v>3.1580919999999999</c:v>
                </c:pt>
                <c:pt idx="576">
                  <c:v>3.1671520000000002</c:v>
                </c:pt>
                <c:pt idx="577">
                  <c:v>3.170013</c:v>
                </c:pt>
                <c:pt idx="578">
                  <c:v>3.1683439999999998</c:v>
                </c:pt>
                <c:pt idx="579">
                  <c:v>3.1619069999999998</c:v>
                </c:pt>
                <c:pt idx="580">
                  <c:v>3.1702520000000001</c:v>
                </c:pt>
                <c:pt idx="581">
                  <c:v>3.16906</c:v>
                </c:pt>
                <c:pt idx="582">
                  <c:v>3.1778810000000002</c:v>
                </c:pt>
                <c:pt idx="583">
                  <c:v>3.1766890000000001</c:v>
                </c:pt>
                <c:pt idx="584">
                  <c:v>3.151894</c:v>
                </c:pt>
                <c:pt idx="585">
                  <c:v>3.1659600000000001</c:v>
                </c:pt>
                <c:pt idx="586">
                  <c:v>3.1616689999999998</c:v>
                </c:pt>
                <c:pt idx="587">
                  <c:v>3.157616</c:v>
                </c:pt>
                <c:pt idx="588">
                  <c:v>3.202677</c:v>
                </c:pt>
                <c:pt idx="589">
                  <c:v>3.1745429999999999</c:v>
                </c:pt>
                <c:pt idx="590">
                  <c:v>3.170013</c:v>
                </c:pt>
                <c:pt idx="591">
                  <c:v>3.17049</c:v>
                </c:pt>
                <c:pt idx="592">
                  <c:v>3.1604770000000002</c:v>
                </c:pt>
                <c:pt idx="593">
                  <c:v>3.1664370000000002</c:v>
                </c:pt>
                <c:pt idx="594">
                  <c:v>3.1702520000000001</c:v>
                </c:pt>
                <c:pt idx="595">
                  <c:v>3.165483</c:v>
                </c:pt>
                <c:pt idx="596">
                  <c:v>3.176212</c:v>
                </c:pt>
                <c:pt idx="597">
                  <c:v>3.1712060000000002</c:v>
                </c:pt>
                <c:pt idx="598">
                  <c:v>3.1702520000000001</c:v>
                </c:pt>
                <c:pt idx="599">
                  <c:v>3.174782</c:v>
                </c:pt>
                <c:pt idx="600">
                  <c:v>3.1790729999999998</c:v>
                </c:pt>
                <c:pt idx="601">
                  <c:v>3.1666759999999998</c:v>
                </c:pt>
                <c:pt idx="602">
                  <c:v>3.1664370000000002</c:v>
                </c:pt>
                <c:pt idx="603">
                  <c:v>3.1719210000000002</c:v>
                </c:pt>
                <c:pt idx="604">
                  <c:v>3.1945709999999998</c:v>
                </c:pt>
                <c:pt idx="605">
                  <c:v>3.2043460000000001</c:v>
                </c:pt>
                <c:pt idx="606">
                  <c:v>3.17502</c:v>
                </c:pt>
                <c:pt idx="607">
                  <c:v>3.1676289999999998</c:v>
                </c:pt>
                <c:pt idx="608">
                  <c:v>3.174782</c:v>
                </c:pt>
                <c:pt idx="609">
                  <c:v>3.1793119999999999</c:v>
                </c:pt>
                <c:pt idx="610">
                  <c:v>3.1743049999999999</c:v>
                </c:pt>
                <c:pt idx="611">
                  <c:v>3.19171</c:v>
                </c:pt>
                <c:pt idx="612">
                  <c:v>3.1723979999999998</c:v>
                </c:pt>
                <c:pt idx="613">
                  <c:v>3.1652450000000001</c:v>
                </c:pt>
                <c:pt idx="614">
                  <c:v>3.1671520000000002</c:v>
                </c:pt>
                <c:pt idx="615">
                  <c:v>3.1595230000000001</c:v>
                </c:pt>
                <c:pt idx="616">
                  <c:v>3.17502</c:v>
                </c:pt>
                <c:pt idx="617">
                  <c:v>3.1774040000000001</c:v>
                </c:pt>
                <c:pt idx="618">
                  <c:v>3.1592850000000001</c:v>
                </c:pt>
                <c:pt idx="619">
                  <c:v>3.1821730000000001</c:v>
                </c:pt>
                <c:pt idx="620">
                  <c:v>3.1738279999999999</c:v>
                </c:pt>
                <c:pt idx="621">
                  <c:v>3.1657220000000001</c:v>
                </c:pt>
                <c:pt idx="622">
                  <c:v>3.180742</c:v>
                </c:pt>
                <c:pt idx="623">
                  <c:v>3.1554700000000002</c:v>
                </c:pt>
                <c:pt idx="624">
                  <c:v>3.1657220000000001</c:v>
                </c:pt>
                <c:pt idx="625">
                  <c:v>3.1714440000000002</c:v>
                </c:pt>
                <c:pt idx="626">
                  <c:v>3.164768</c:v>
                </c:pt>
                <c:pt idx="627">
                  <c:v>3.164768</c:v>
                </c:pt>
                <c:pt idx="628">
                  <c:v>3.1702520000000001</c:v>
                </c:pt>
                <c:pt idx="629">
                  <c:v>3.1645300000000001</c:v>
                </c:pt>
                <c:pt idx="630">
                  <c:v>3.1776430000000002</c:v>
                </c:pt>
                <c:pt idx="631">
                  <c:v>3.1735899999999999</c:v>
                </c:pt>
                <c:pt idx="632">
                  <c:v>3.163338</c:v>
                </c:pt>
                <c:pt idx="633">
                  <c:v>3.1981470000000001</c:v>
                </c:pt>
                <c:pt idx="634">
                  <c:v>3.174782</c:v>
                </c:pt>
                <c:pt idx="635">
                  <c:v>3.1821730000000001</c:v>
                </c:pt>
                <c:pt idx="636">
                  <c:v>3.1681059999999999</c:v>
                </c:pt>
                <c:pt idx="637">
                  <c:v>3.1628609999999999</c:v>
                </c:pt>
                <c:pt idx="638">
                  <c:v>3.1938550000000001</c:v>
                </c:pt>
                <c:pt idx="639">
                  <c:v>3.1785960000000002</c:v>
                </c:pt>
                <c:pt idx="640">
                  <c:v>3.176212</c:v>
                </c:pt>
                <c:pt idx="641">
                  <c:v>3.1826500000000002</c:v>
                </c:pt>
                <c:pt idx="642">
                  <c:v>3.1940940000000002</c:v>
                </c:pt>
                <c:pt idx="643">
                  <c:v>3.179789</c:v>
                </c:pt>
                <c:pt idx="644">
                  <c:v>3.1726359999999998</c:v>
                </c:pt>
                <c:pt idx="645">
                  <c:v>3.169775</c:v>
                </c:pt>
                <c:pt idx="646">
                  <c:v>3.1878950000000001</c:v>
                </c:pt>
                <c:pt idx="647">
                  <c:v>3.1707290000000001</c:v>
                </c:pt>
                <c:pt idx="648">
                  <c:v>3.2129289999999999</c:v>
                </c:pt>
                <c:pt idx="649">
                  <c:v>3.1714440000000002</c:v>
                </c:pt>
                <c:pt idx="650">
                  <c:v>3.175735</c:v>
                </c:pt>
                <c:pt idx="651">
                  <c:v>3.179789</c:v>
                </c:pt>
                <c:pt idx="652">
                  <c:v>3.1809810000000001</c:v>
                </c:pt>
                <c:pt idx="653">
                  <c:v>3.1809810000000001</c:v>
                </c:pt>
                <c:pt idx="654">
                  <c:v>3.1893250000000002</c:v>
                </c:pt>
                <c:pt idx="655">
                  <c:v>3.1764510000000001</c:v>
                </c:pt>
                <c:pt idx="656">
                  <c:v>3.180742</c:v>
                </c:pt>
                <c:pt idx="657">
                  <c:v>3.1788349999999999</c:v>
                </c:pt>
                <c:pt idx="658">
                  <c:v>3.1902789999999999</c:v>
                </c:pt>
                <c:pt idx="659">
                  <c:v>3.1824110000000001</c:v>
                </c:pt>
                <c:pt idx="660">
                  <c:v>3.1766890000000001</c:v>
                </c:pt>
                <c:pt idx="661">
                  <c:v>3.186941</c:v>
                </c:pt>
                <c:pt idx="662">
                  <c:v>3.2212730000000001</c:v>
                </c:pt>
                <c:pt idx="663">
                  <c:v>3.1831260000000001</c:v>
                </c:pt>
                <c:pt idx="664">
                  <c:v>3.1986240000000001</c:v>
                </c:pt>
                <c:pt idx="665">
                  <c:v>3.193378</c:v>
                </c:pt>
                <c:pt idx="666">
                  <c:v>3.1831260000000001</c:v>
                </c:pt>
                <c:pt idx="667">
                  <c:v>3.1881330000000001</c:v>
                </c:pt>
                <c:pt idx="668">
                  <c:v>3.1948089999999998</c:v>
                </c:pt>
                <c:pt idx="669">
                  <c:v>3.192663</c:v>
                </c:pt>
                <c:pt idx="670">
                  <c:v>3.198385</c:v>
                </c:pt>
                <c:pt idx="671">
                  <c:v>3.180504</c:v>
                </c:pt>
                <c:pt idx="672">
                  <c:v>3.1945709999999998</c:v>
                </c:pt>
                <c:pt idx="673">
                  <c:v>3.192663</c:v>
                </c:pt>
                <c:pt idx="674">
                  <c:v>3.181219</c:v>
                </c:pt>
                <c:pt idx="675">
                  <c:v>3.1957629999999999</c:v>
                </c:pt>
                <c:pt idx="676">
                  <c:v>3.185511</c:v>
                </c:pt>
                <c:pt idx="677">
                  <c:v>3.1924250000000001</c:v>
                </c:pt>
                <c:pt idx="678">
                  <c:v>3.2000540000000002</c:v>
                </c:pt>
                <c:pt idx="679">
                  <c:v>3.1895639999999998</c:v>
                </c:pt>
                <c:pt idx="680">
                  <c:v>3.1905169999999998</c:v>
                </c:pt>
                <c:pt idx="681">
                  <c:v>3.2005309999999998</c:v>
                </c:pt>
                <c:pt idx="682">
                  <c:v>3.1938550000000001</c:v>
                </c:pt>
                <c:pt idx="683">
                  <c:v>3.204107</c:v>
                </c:pt>
                <c:pt idx="684">
                  <c:v>3.1883720000000002</c:v>
                </c:pt>
                <c:pt idx="685">
                  <c:v>3.2007690000000002</c:v>
                </c:pt>
                <c:pt idx="686">
                  <c:v>3.2122139999999999</c:v>
                </c:pt>
                <c:pt idx="687">
                  <c:v>3.186226</c:v>
                </c:pt>
                <c:pt idx="688">
                  <c:v>3.2000540000000002</c:v>
                </c:pt>
                <c:pt idx="689">
                  <c:v>3.192186</c:v>
                </c:pt>
                <c:pt idx="690">
                  <c:v>3.186226</c:v>
                </c:pt>
                <c:pt idx="691">
                  <c:v>3.2129289999999999</c:v>
                </c:pt>
                <c:pt idx="692">
                  <c:v>3.1902789999999999</c:v>
                </c:pt>
                <c:pt idx="693">
                  <c:v>3.1957629999999999</c:v>
                </c:pt>
                <c:pt idx="694">
                  <c:v>3.203392</c:v>
                </c:pt>
                <c:pt idx="695">
                  <c:v>3.192186</c:v>
                </c:pt>
                <c:pt idx="696">
                  <c:v>3.2002929999999998</c:v>
                </c:pt>
                <c:pt idx="697">
                  <c:v>3.2002929999999998</c:v>
                </c:pt>
                <c:pt idx="698">
                  <c:v>3.1907559999999999</c:v>
                </c:pt>
                <c:pt idx="699">
                  <c:v>3.1986240000000001</c:v>
                </c:pt>
                <c:pt idx="700">
                  <c:v>3.193378</c:v>
                </c:pt>
                <c:pt idx="701">
                  <c:v>3.203392</c:v>
                </c:pt>
                <c:pt idx="702">
                  <c:v>3.197908</c:v>
                </c:pt>
                <c:pt idx="703">
                  <c:v>3.2110210000000001</c:v>
                </c:pt>
                <c:pt idx="704">
                  <c:v>3.2162670000000002</c:v>
                </c:pt>
                <c:pt idx="705">
                  <c:v>3.196955</c:v>
                </c:pt>
                <c:pt idx="706">
                  <c:v>3.2234189999999998</c:v>
                </c:pt>
                <c:pt idx="707">
                  <c:v>3.209352</c:v>
                </c:pt>
                <c:pt idx="708">
                  <c:v>3.202677</c:v>
                </c:pt>
                <c:pt idx="709">
                  <c:v>3.2207970000000001</c:v>
                </c:pt>
                <c:pt idx="710">
                  <c:v>3.2119749999999998</c:v>
                </c:pt>
                <c:pt idx="711">
                  <c:v>3.2219890000000002</c:v>
                </c:pt>
                <c:pt idx="712">
                  <c:v>3.2117369999999998</c:v>
                </c:pt>
                <c:pt idx="713">
                  <c:v>3.2079219999999999</c:v>
                </c:pt>
                <c:pt idx="714">
                  <c:v>3.219843</c:v>
                </c:pt>
                <c:pt idx="715">
                  <c:v>3.2126899999999998</c:v>
                </c:pt>
                <c:pt idx="716">
                  <c:v>3.2043460000000001</c:v>
                </c:pt>
                <c:pt idx="717">
                  <c:v>3.207684</c:v>
                </c:pt>
                <c:pt idx="718">
                  <c:v>3.2031540000000001</c:v>
                </c:pt>
                <c:pt idx="719">
                  <c:v>3.2103060000000001</c:v>
                </c:pt>
                <c:pt idx="720">
                  <c:v>3.2129289999999999</c:v>
                </c:pt>
                <c:pt idx="721">
                  <c:v>3.2157900000000001</c:v>
                </c:pt>
                <c:pt idx="722">
                  <c:v>3.2229420000000002</c:v>
                </c:pt>
                <c:pt idx="723">
                  <c:v>3.1895639999999998</c:v>
                </c:pt>
                <c:pt idx="724">
                  <c:v>3.4098630000000001</c:v>
                </c:pt>
                <c:pt idx="725">
                  <c:v>3.2138819999999999</c:v>
                </c:pt>
                <c:pt idx="726">
                  <c:v>3.220558</c:v>
                </c:pt>
                <c:pt idx="727">
                  <c:v>3.2310490000000001</c:v>
                </c:pt>
                <c:pt idx="728">
                  <c:v>3.2103060000000001</c:v>
                </c:pt>
                <c:pt idx="729">
                  <c:v>3.2031540000000001</c:v>
                </c:pt>
                <c:pt idx="730">
                  <c:v>3.219128</c:v>
                </c:pt>
                <c:pt idx="731">
                  <c:v>3.208399</c:v>
                </c:pt>
                <c:pt idx="732">
                  <c:v>3.214836</c:v>
                </c:pt>
                <c:pt idx="733">
                  <c:v>3.236532</c:v>
                </c:pt>
                <c:pt idx="734">
                  <c:v>3.2267570000000001</c:v>
                </c:pt>
                <c:pt idx="735">
                  <c:v>3.2162670000000002</c:v>
                </c:pt>
                <c:pt idx="736">
                  <c:v>3.2460689999999999</c:v>
                </c:pt>
                <c:pt idx="737">
                  <c:v>3.2162670000000002</c:v>
                </c:pt>
                <c:pt idx="738">
                  <c:v>3.2207970000000001</c:v>
                </c:pt>
                <c:pt idx="739">
                  <c:v>3.2153130000000001</c:v>
                </c:pt>
                <c:pt idx="740">
                  <c:v>3.2100680000000001</c:v>
                </c:pt>
                <c:pt idx="741">
                  <c:v>3.2341479999999998</c:v>
                </c:pt>
                <c:pt idx="742">
                  <c:v>3.237247</c:v>
                </c:pt>
                <c:pt idx="743">
                  <c:v>3.2145980000000001</c:v>
                </c:pt>
                <c:pt idx="744">
                  <c:v>3.2391549999999998</c:v>
                </c:pt>
                <c:pt idx="745">
                  <c:v>3.2179359999999999</c:v>
                </c:pt>
                <c:pt idx="746">
                  <c:v>3.2176969999999998</c:v>
                </c:pt>
                <c:pt idx="747">
                  <c:v>3.208399</c:v>
                </c:pt>
                <c:pt idx="748">
                  <c:v>3.2501220000000002</c:v>
                </c:pt>
                <c:pt idx="749">
                  <c:v>3.2067299999999999</c:v>
                </c:pt>
                <c:pt idx="750">
                  <c:v>3.2300949999999999</c:v>
                </c:pt>
                <c:pt idx="751">
                  <c:v>3.2386780000000002</c:v>
                </c:pt>
                <c:pt idx="752">
                  <c:v>3.2088760000000001</c:v>
                </c:pt>
                <c:pt idx="753">
                  <c:v>3.2114980000000002</c:v>
                </c:pt>
                <c:pt idx="754">
                  <c:v>3.2207970000000001</c:v>
                </c:pt>
                <c:pt idx="755">
                  <c:v>3.213406</c:v>
                </c:pt>
                <c:pt idx="756">
                  <c:v>3.2186509999999999</c:v>
                </c:pt>
                <c:pt idx="757">
                  <c:v>3.2069679999999998</c:v>
                </c:pt>
                <c:pt idx="758">
                  <c:v>3.2169819999999998</c:v>
                </c:pt>
                <c:pt idx="759">
                  <c:v>3.2157900000000001</c:v>
                </c:pt>
                <c:pt idx="760">
                  <c:v>3.2281879999999998</c:v>
                </c:pt>
                <c:pt idx="761">
                  <c:v>3.2303329999999999</c:v>
                </c:pt>
                <c:pt idx="762">
                  <c:v>3.225088</c:v>
                </c:pt>
                <c:pt idx="763">
                  <c:v>3.2212730000000001</c:v>
                </c:pt>
                <c:pt idx="764">
                  <c:v>3.2012459999999998</c:v>
                </c:pt>
                <c:pt idx="765">
                  <c:v>3.2188889999999999</c:v>
                </c:pt>
                <c:pt idx="766">
                  <c:v>3.2246109999999999</c:v>
                </c:pt>
                <c:pt idx="767">
                  <c:v>3.2052990000000001</c:v>
                </c:pt>
                <c:pt idx="768">
                  <c:v>3.2455919999999998</c:v>
                </c:pt>
                <c:pt idx="769">
                  <c:v>3.215551</c:v>
                </c:pt>
                <c:pt idx="770">
                  <c:v>3.2095910000000001</c:v>
                </c:pt>
                <c:pt idx="771">
                  <c:v>3.2284259999999998</c:v>
                </c:pt>
                <c:pt idx="772">
                  <c:v>3.2122139999999999</c:v>
                </c:pt>
                <c:pt idx="773">
                  <c:v>3.2181739999999999</c:v>
                </c:pt>
                <c:pt idx="774">
                  <c:v>3.2222270000000002</c:v>
                </c:pt>
                <c:pt idx="775">
                  <c:v>3.2424930000000001</c:v>
                </c:pt>
                <c:pt idx="776">
                  <c:v>3.2284259999999998</c:v>
                </c:pt>
                <c:pt idx="777">
                  <c:v>3.2272340000000002</c:v>
                </c:pt>
                <c:pt idx="778">
                  <c:v>3.2057760000000002</c:v>
                </c:pt>
                <c:pt idx="779">
                  <c:v>3.25346</c:v>
                </c:pt>
                <c:pt idx="780">
                  <c:v>3.2186509999999999</c:v>
                </c:pt>
                <c:pt idx="781">
                  <c:v>3.2274720000000001</c:v>
                </c:pt>
                <c:pt idx="782">
                  <c:v>3.2246109999999999</c:v>
                </c:pt>
                <c:pt idx="783">
                  <c:v>3.2341479999999998</c:v>
                </c:pt>
                <c:pt idx="784">
                  <c:v>3.2486920000000001</c:v>
                </c:pt>
                <c:pt idx="785">
                  <c:v>3.2241339999999998</c:v>
                </c:pt>
                <c:pt idx="786">
                  <c:v>3.2291409999999998</c:v>
                </c:pt>
                <c:pt idx="787">
                  <c:v>3.2224659999999998</c:v>
                </c:pt>
                <c:pt idx="788">
                  <c:v>3.2277110000000002</c:v>
                </c:pt>
                <c:pt idx="789">
                  <c:v>3.252983</c:v>
                </c:pt>
                <c:pt idx="790">
                  <c:v>3.2224659999999998</c:v>
                </c:pt>
                <c:pt idx="791">
                  <c:v>3.242016</c:v>
                </c:pt>
                <c:pt idx="792">
                  <c:v>3.2296179999999999</c:v>
                </c:pt>
                <c:pt idx="793">
                  <c:v>3.220558</c:v>
                </c:pt>
                <c:pt idx="794">
                  <c:v>3.2351019999999999</c:v>
                </c:pt>
                <c:pt idx="795">
                  <c:v>3.2236579999999999</c:v>
                </c:pt>
                <c:pt idx="796">
                  <c:v>3.2386780000000002</c:v>
                </c:pt>
                <c:pt idx="797">
                  <c:v>3.237247</c:v>
                </c:pt>
                <c:pt idx="798">
                  <c:v>3.2343860000000002</c:v>
                </c:pt>
                <c:pt idx="799">
                  <c:v>3.225565</c:v>
                </c:pt>
                <c:pt idx="800">
                  <c:v>3.2408239999999999</c:v>
                </c:pt>
                <c:pt idx="801">
                  <c:v>3.2455919999999998</c:v>
                </c:pt>
                <c:pt idx="802">
                  <c:v>3.2331940000000001</c:v>
                </c:pt>
                <c:pt idx="803">
                  <c:v>3.2277110000000002</c:v>
                </c:pt>
                <c:pt idx="804">
                  <c:v>3.242254</c:v>
                </c:pt>
                <c:pt idx="805">
                  <c:v>3.2329560000000002</c:v>
                </c:pt>
                <c:pt idx="806">
                  <c:v>3.231525</c:v>
                </c:pt>
                <c:pt idx="807">
                  <c:v>3.242731</c:v>
                </c:pt>
                <c:pt idx="808">
                  <c:v>3.2463069999999998</c:v>
                </c:pt>
                <c:pt idx="809">
                  <c:v>3.2351019999999999</c:v>
                </c:pt>
                <c:pt idx="810">
                  <c:v>3.22628</c:v>
                </c:pt>
                <c:pt idx="811">
                  <c:v>3.2474989999999999</c:v>
                </c:pt>
                <c:pt idx="812">
                  <c:v>3.2322410000000001</c:v>
                </c:pt>
                <c:pt idx="813">
                  <c:v>3.2432080000000001</c:v>
                </c:pt>
                <c:pt idx="814">
                  <c:v>3.2465459999999999</c:v>
                </c:pt>
                <c:pt idx="815">
                  <c:v>3.2343860000000002</c:v>
                </c:pt>
                <c:pt idx="816">
                  <c:v>3.2410619999999999</c:v>
                </c:pt>
                <c:pt idx="817">
                  <c:v>3.232002</c:v>
                </c:pt>
                <c:pt idx="818">
                  <c:v>3.2393930000000002</c:v>
                </c:pt>
                <c:pt idx="819">
                  <c:v>3.2489300000000001</c:v>
                </c:pt>
                <c:pt idx="820">
                  <c:v>3.2367710000000001</c:v>
                </c:pt>
                <c:pt idx="821">
                  <c:v>3.25346</c:v>
                </c:pt>
                <c:pt idx="822">
                  <c:v>3.2494070000000002</c:v>
                </c:pt>
                <c:pt idx="823">
                  <c:v>3.270864</c:v>
                </c:pt>
                <c:pt idx="824">
                  <c:v>3.248453</c:v>
                </c:pt>
                <c:pt idx="825">
                  <c:v>3.236294</c:v>
                </c:pt>
                <c:pt idx="826">
                  <c:v>3.2563209999999998</c:v>
                </c:pt>
                <c:pt idx="827">
                  <c:v>3.2360549999999999</c:v>
                </c:pt>
                <c:pt idx="828">
                  <c:v>3.2367710000000001</c:v>
                </c:pt>
                <c:pt idx="829">
                  <c:v>3.247738</c:v>
                </c:pt>
                <c:pt idx="830">
                  <c:v>3.247738</c:v>
                </c:pt>
                <c:pt idx="831">
                  <c:v>3.242016</c:v>
                </c:pt>
                <c:pt idx="832">
                  <c:v>3.2508370000000002</c:v>
                </c:pt>
                <c:pt idx="833">
                  <c:v>3.2424930000000001</c:v>
                </c:pt>
                <c:pt idx="834">
                  <c:v>3.2570359999999998</c:v>
                </c:pt>
                <c:pt idx="835">
                  <c:v>3.2508370000000002</c:v>
                </c:pt>
                <c:pt idx="836">
                  <c:v>3.2563209999999998</c:v>
                </c:pt>
                <c:pt idx="837">
                  <c:v>3.2682419999999999</c:v>
                </c:pt>
                <c:pt idx="838">
                  <c:v>3.2317640000000001</c:v>
                </c:pt>
                <c:pt idx="839">
                  <c:v>3.2579899999999999</c:v>
                </c:pt>
                <c:pt idx="840">
                  <c:v>3.2403469999999999</c:v>
                </c:pt>
                <c:pt idx="841">
                  <c:v>3.2501220000000002</c:v>
                </c:pt>
                <c:pt idx="842">
                  <c:v>3.2622810000000002</c:v>
                </c:pt>
                <c:pt idx="843">
                  <c:v>3.2403469999999999</c:v>
                </c:pt>
                <c:pt idx="844">
                  <c:v>3.2620429999999998</c:v>
                </c:pt>
                <c:pt idx="845">
                  <c:v>3.259897</c:v>
                </c:pt>
                <c:pt idx="846">
                  <c:v>3.2498840000000002</c:v>
                </c:pt>
                <c:pt idx="847">
                  <c:v>3.2804009999999999</c:v>
                </c:pt>
                <c:pt idx="848">
                  <c:v>3.2498840000000002</c:v>
                </c:pt>
                <c:pt idx="849">
                  <c:v>3.2496450000000001</c:v>
                </c:pt>
                <c:pt idx="850">
                  <c:v>3.2670499999999998</c:v>
                </c:pt>
                <c:pt idx="851">
                  <c:v>3.2558440000000002</c:v>
                </c:pt>
                <c:pt idx="852">
                  <c:v>3.2637119999999999</c:v>
                </c:pt>
                <c:pt idx="853">
                  <c:v>3.2596590000000001</c:v>
                </c:pt>
                <c:pt idx="854">
                  <c:v>3.2801629999999999</c:v>
                </c:pt>
                <c:pt idx="855">
                  <c:v>3.2610890000000001</c:v>
                </c:pt>
                <c:pt idx="856">
                  <c:v>3.269434</c:v>
                </c:pt>
                <c:pt idx="857">
                  <c:v>3.263474</c:v>
                </c:pt>
                <c:pt idx="858">
                  <c:v>3.2553670000000001</c:v>
                </c:pt>
                <c:pt idx="859">
                  <c:v>3.269911</c:v>
                </c:pt>
                <c:pt idx="860">
                  <c:v>3.2625199999999999</c:v>
                </c:pt>
                <c:pt idx="861">
                  <c:v>3.269434</c:v>
                </c:pt>
                <c:pt idx="862">
                  <c:v>3.2722950000000002</c:v>
                </c:pt>
                <c:pt idx="863">
                  <c:v>3.2525059999999999</c:v>
                </c:pt>
                <c:pt idx="864">
                  <c:v>3.2768250000000001</c:v>
                </c:pt>
                <c:pt idx="865">
                  <c:v>3.2715800000000002</c:v>
                </c:pt>
                <c:pt idx="866">
                  <c:v>3.2618049999999998</c:v>
                </c:pt>
                <c:pt idx="867">
                  <c:v>3.264904</c:v>
                </c:pt>
                <c:pt idx="868">
                  <c:v>3.3073429999999999</c:v>
                </c:pt>
                <c:pt idx="869">
                  <c:v>3.2720570000000002</c:v>
                </c:pt>
                <c:pt idx="870">
                  <c:v>3.276348</c:v>
                </c:pt>
                <c:pt idx="871">
                  <c:v>3.265142</c:v>
                </c:pt>
                <c:pt idx="872">
                  <c:v>3.2746789999999999</c:v>
                </c:pt>
                <c:pt idx="873">
                  <c:v>3.269911</c:v>
                </c:pt>
                <c:pt idx="874">
                  <c:v>3.297091</c:v>
                </c:pt>
                <c:pt idx="875">
                  <c:v>3.269196</c:v>
                </c:pt>
                <c:pt idx="876">
                  <c:v>3.2730100000000002</c:v>
                </c:pt>
                <c:pt idx="877">
                  <c:v>3.2653810000000001</c:v>
                </c:pt>
                <c:pt idx="878">
                  <c:v>3.270864</c:v>
                </c:pt>
                <c:pt idx="879">
                  <c:v>3.298044</c:v>
                </c:pt>
                <c:pt idx="880">
                  <c:v>3.3020969999999998</c:v>
                </c:pt>
                <c:pt idx="881">
                  <c:v>3.2618049999999998</c:v>
                </c:pt>
                <c:pt idx="882">
                  <c:v>3.2682419999999999</c:v>
                </c:pt>
                <c:pt idx="883">
                  <c:v>3.293037</c:v>
                </c:pt>
                <c:pt idx="884">
                  <c:v>3.269911</c:v>
                </c:pt>
                <c:pt idx="885">
                  <c:v>3.2727719999999998</c:v>
                </c:pt>
                <c:pt idx="886">
                  <c:v>3.275156</c:v>
                </c:pt>
                <c:pt idx="887">
                  <c:v>3.2722950000000002</c:v>
                </c:pt>
                <c:pt idx="888">
                  <c:v>3.2770630000000001</c:v>
                </c:pt>
                <c:pt idx="889">
                  <c:v>3.2653810000000001</c:v>
                </c:pt>
                <c:pt idx="890">
                  <c:v>3.2777790000000002</c:v>
                </c:pt>
                <c:pt idx="891">
                  <c:v>3.281593</c:v>
                </c:pt>
                <c:pt idx="892">
                  <c:v>3.3080579999999999</c:v>
                </c:pt>
                <c:pt idx="893">
                  <c:v>3.2677649999999998</c:v>
                </c:pt>
                <c:pt idx="894">
                  <c:v>3.264427</c:v>
                </c:pt>
                <c:pt idx="895">
                  <c:v>3.2906529999999998</c:v>
                </c:pt>
                <c:pt idx="896">
                  <c:v>3.28207</c:v>
                </c:pt>
                <c:pt idx="897">
                  <c:v>3.2768250000000001</c:v>
                </c:pt>
                <c:pt idx="898">
                  <c:v>3.2727719999999998</c:v>
                </c:pt>
                <c:pt idx="899">
                  <c:v>3.2794479999999999</c:v>
                </c:pt>
                <c:pt idx="900">
                  <c:v>3.2854079999999999</c:v>
                </c:pt>
                <c:pt idx="901">
                  <c:v>3.269196</c:v>
                </c:pt>
                <c:pt idx="902">
                  <c:v>3.287792</c:v>
                </c:pt>
                <c:pt idx="903">
                  <c:v>3.2737259999999999</c:v>
                </c:pt>
                <c:pt idx="904">
                  <c:v>3.2780170000000002</c:v>
                </c:pt>
                <c:pt idx="905">
                  <c:v>3.2846929999999999</c:v>
                </c:pt>
                <c:pt idx="906">
                  <c:v>3.2835009999999998</c:v>
                </c:pt>
                <c:pt idx="907">
                  <c:v>3.2892229999999998</c:v>
                </c:pt>
                <c:pt idx="908">
                  <c:v>3.2727719999999998</c:v>
                </c:pt>
                <c:pt idx="909">
                  <c:v>3.3278470000000002</c:v>
                </c:pt>
                <c:pt idx="910">
                  <c:v>3.2887460000000002</c:v>
                </c:pt>
                <c:pt idx="911">
                  <c:v>3.2689569999999999</c:v>
                </c:pt>
                <c:pt idx="912">
                  <c:v>3.2858849999999999</c:v>
                </c:pt>
                <c:pt idx="913">
                  <c:v>3.2825470000000001</c:v>
                </c:pt>
                <c:pt idx="914">
                  <c:v>3.3004280000000001</c:v>
                </c:pt>
                <c:pt idx="915">
                  <c:v>3.2942300000000002</c:v>
                </c:pt>
                <c:pt idx="916">
                  <c:v>3.2827850000000001</c:v>
                </c:pt>
                <c:pt idx="917">
                  <c:v>3.2951830000000002</c:v>
                </c:pt>
                <c:pt idx="918">
                  <c:v>3.2858849999999999</c:v>
                </c:pt>
                <c:pt idx="919">
                  <c:v>3.2956599999999998</c:v>
                </c:pt>
                <c:pt idx="920">
                  <c:v>3.2961369999999999</c:v>
                </c:pt>
                <c:pt idx="921">
                  <c:v>3.2882690000000001</c:v>
                </c:pt>
                <c:pt idx="922">
                  <c:v>3.3020969999999998</c:v>
                </c:pt>
                <c:pt idx="923">
                  <c:v>3.2939910000000001</c:v>
                </c:pt>
                <c:pt idx="924">
                  <c:v>3.3049580000000001</c:v>
                </c:pt>
                <c:pt idx="925">
                  <c:v>3.2866</c:v>
                </c:pt>
                <c:pt idx="926">
                  <c:v>3.2839779999999998</c:v>
                </c:pt>
                <c:pt idx="927">
                  <c:v>3.292084</c:v>
                </c:pt>
                <c:pt idx="928">
                  <c:v>3.2846929999999999</c:v>
                </c:pt>
                <c:pt idx="929">
                  <c:v>3.309488</c:v>
                </c:pt>
                <c:pt idx="930">
                  <c:v>3.281593</c:v>
                </c:pt>
                <c:pt idx="931">
                  <c:v>3.2994750000000002</c:v>
                </c:pt>
                <c:pt idx="932">
                  <c:v>3.3164020000000001</c:v>
                </c:pt>
                <c:pt idx="933">
                  <c:v>3.3097270000000001</c:v>
                </c:pt>
                <c:pt idx="934">
                  <c:v>3.2975669999999999</c:v>
                </c:pt>
                <c:pt idx="935">
                  <c:v>3.2949449999999998</c:v>
                </c:pt>
                <c:pt idx="936">
                  <c:v>3.2966139999999999</c:v>
                </c:pt>
                <c:pt idx="937">
                  <c:v>3.2956599999999998</c:v>
                </c:pt>
                <c:pt idx="938">
                  <c:v>3.308535</c:v>
                </c:pt>
                <c:pt idx="939">
                  <c:v>3.2968519999999999</c:v>
                </c:pt>
                <c:pt idx="940">
                  <c:v>3.3044820000000001</c:v>
                </c:pt>
                <c:pt idx="941">
                  <c:v>3.332376</c:v>
                </c:pt>
                <c:pt idx="942">
                  <c:v>3.3051970000000002</c:v>
                </c:pt>
                <c:pt idx="943">
                  <c:v>3.3168790000000001</c:v>
                </c:pt>
                <c:pt idx="944">
                  <c:v>3.2999520000000002</c:v>
                </c:pt>
                <c:pt idx="945">
                  <c:v>3.2849309999999998</c:v>
                </c:pt>
                <c:pt idx="946">
                  <c:v>3.3020969999999998</c:v>
                </c:pt>
                <c:pt idx="947">
                  <c:v>3.2944680000000002</c:v>
                </c:pt>
                <c:pt idx="948">
                  <c:v>3.3082959999999999</c:v>
                </c:pt>
                <c:pt idx="949">
                  <c:v>3.3140179999999999</c:v>
                </c:pt>
                <c:pt idx="950">
                  <c:v>3.3128259999999998</c:v>
                </c:pt>
                <c:pt idx="951">
                  <c:v>3.3168790000000001</c:v>
                </c:pt>
                <c:pt idx="952">
                  <c:v>3.3059120000000002</c:v>
                </c:pt>
                <c:pt idx="953">
                  <c:v>3.3044820000000001</c:v>
                </c:pt>
                <c:pt idx="954">
                  <c:v>3.308535</c:v>
                </c:pt>
                <c:pt idx="955">
                  <c:v>3.3016200000000002</c:v>
                </c:pt>
                <c:pt idx="956">
                  <c:v>3.3409599999999999</c:v>
                </c:pt>
                <c:pt idx="957">
                  <c:v>3.3514499999999998</c:v>
                </c:pt>
                <c:pt idx="958">
                  <c:v>3.320932</c:v>
                </c:pt>
                <c:pt idx="959">
                  <c:v>3.3464429999999998</c:v>
                </c:pt>
                <c:pt idx="960">
                  <c:v>3.3271310000000001</c:v>
                </c:pt>
                <c:pt idx="961">
                  <c:v>3.3109190000000002</c:v>
                </c:pt>
                <c:pt idx="962">
                  <c:v>3.319979</c:v>
                </c:pt>
                <c:pt idx="963">
                  <c:v>3.3123490000000002</c:v>
                </c:pt>
                <c:pt idx="964">
                  <c:v>3.30925</c:v>
                </c:pt>
                <c:pt idx="965">
                  <c:v>3.34239</c:v>
                </c:pt>
                <c:pt idx="966">
                  <c:v>3.3056739999999998</c:v>
                </c:pt>
                <c:pt idx="967">
                  <c:v>3.309488</c:v>
                </c:pt>
                <c:pt idx="968">
                  <c:v>3.3164020000000001</c:v>
                </c:pt>
                <c:pt idx="969">
                  <c:v>3.3159260000000002</c:v>
                </c:pt>
                <c:pt idx="970">
                  <c:v>3.3562180000000001</c:v>
                </c:pt>
                <c:pt idx="971">
                  <c:v>3.3116340000000002</c:v>
                </c:pt>
                <c:pt idx="972">
                  <c:v>3.3006669999999998</c:v>
                </c:pt>
                <c:pt idx="973">
                  <c:v>3.3173560000000002</c:v>
                </c:pt>
                <c:pt idx="974">
                  <c:v>3.3261780000000001</c:v>
                </c:pt>
                <c:pt idx="975">
                  <c:v>3.3276080000000001</c:v>
                </c:pt>
                <c:pt idx="976">
                  <c:v>3.3512119999999999</c:v>
                </c:pt>
                <c:pt idx="977">
                  <c:v>3.3240319999999999</c:v>
                </c:pt>
                <c:pt idx="978">
                  <c:v>3.320694</c:v>
                </c:pt>
                <c:pt idx="979">
                  <c:v>3.3118720000000001</c:v>
                </c:pt>
                <c:pt idx="980">
                  <c:v>3.320932</c:v>
                </c:pt>
                <c:pt idx="981">
                  <c:v>3.3555030000000001</c:v>
                </c:pt>
                <c:pt idx="982">
                  <c:v>3.331661</c:v>
                </c:pt>
                <c:pt idx="983">
                  <c:v>3.308773</c:v>
                </c:pt>
                <c:pt idx="984">
                  <c:v>3.3204560000000001</c:v>
                </c:pt>
                <c:pt idx="985">
                  <c:v>3.3240319999999999</c:v>
                </c:pt>
                <c:pt idx="986">
                  <c:v>3.314972</c:v>
                </c:pt>
                <c:pt idx="987">
                  <c:v>3.3292769999999998</c:v>
                </c:pt>
                <c:pt idx="988">
                  <c:v>3.314495</c:v>
                </c:pt>
                <c:pt idx="989">
                  <c:v>3.3178329999999998</c:v>
                </c:pt>
                <c:pt idx="990">
                  <c:v>3.3218860000000001</c:v>
                </c:pt>
                <c:pt idx="991">
                  <c:v>3.314972</c:v>
                </c:pt>
                <c:pt idx="992">
                  <c:v>3.320694</c:v>
                </c:pt>
                <c:pt idx="993">
                  <c:v>3.3335689999999998</c:v>
                </c:pt>
                <c:pt idx="994">
                  <c:v>3.3247469999999999</c:v>
                </c:pt>
                <c:pt idx="995">
                  <c:v>3.3166410000000002</c:v>
                </c:pt>
                <c:pt idx="996">
                  <c:v>3.3230780000000002</c:v>
                </c:pt>
                <c:pt idx="997">
                  <c:v>3.4601690000000001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3D-47ED-A3FF-68FE3EBD441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vllm gevent 1.8B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Sheet1!$A$4:$A$1001</c:f>
              <c:numCache>
                <c:formatCode>General</c:formatCode>
                <c:ptCount val="998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  <c:pt idx="474">
                  <c:v>501</c:v>
                </c:pt>
                <c:pt idx="475">
                  <c:v>502</c:v>
                </c:pt>
                <c:pt idx="476">
                  <c:v>503</c:v>
                </c:pt>
                <c:pt idx="477">
                  <c:v>504</c:v>
                </c:pt>
                <c:pt idx="478">
                  <c:v>505</c:v>
                </c:pt>
                <c:pt idx="479">
                  <c:v>506</c:v>
                </c:pt>
                <c:pt idx="480">
                  <c:v>507</c:v>
                </c:pt>
                <c:pt idx="481">
                  <c:v>508</c:v>
                </c:pt>
                <c:pt idx="482">
                  <c:v>509</c:v>
                </c:pt>
                <c:pt idx="483">
                  <c:v>510</c:v>
                </c:pt>
                <c:pt idx="484">
                  <c:v>511</c:v>
                </c:pt>
                <c:pt idx="485">
                  <c:v>512</c:v>
                </c:pt>
                <c:pt idx="486">
                  <c:v>513</c:v>
                </c:pt>
                <c:pt idx="487">
                  <c:v>514</c:v>
                </c:pt>
                <c:pt idx="488">
                  <c:v>515</c:v>
                </c:pt>
                <c:pt idx="489">
                  <c:v>516</c:v>
                </c:pt>
                <c:pt idx="490">
                  <c:v>517</c:v>
                </c:pt>
                <c:pt idx="491">
                  <c:v>518</c:v>
                </c:pt>
                <c:pt idx="492">
                  <c:v>519</c:v>
                </c:pt>
                <c:pt idx="493">
                  <c:v>520</c:v>
                </c:pt>
                <c:pt idx="494">
                  <c:v>521</c:v>
                </c:pt>
                <c:pt idx="495">
                  <c:v>522</c:v>
                </c:pt>
                <c:pt idx="496">
                  <c:v>523</c:v>
                </c:pt>
                <c:pt idx="497">
                  <c:v>524</c:v>
                </c:pt>
                <c:pt idx="498">
                  <c:v>525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529</c:v>
                </c:pt>
                <c:pt idx="503">
                  <c:v>530</c:v>
                </c:pt>
                <c:pt idx="504">
                  <c:v>531</c:v>
                </c:pt>
                <c:pt idx="505">
                  <c:v>532</c:v>
                </c:pt>
                <c:pt idx="506">
                  <c:v>533</c:v>
                </c:pt>
                <c:pt idx="507">
                  <c:v>534</c:v>
                </c:pt>
                <c:pt idx="508">
                  <c:v>535</c:v>
                </c:pt>
                <c:pt idx="509">
                  <c:v>536</c:v>
                </c:pt>
                <c:pt idx="510">
                  <c:v>537</c:v>
                </c:pt>
                <c:pt idx="511">
                  <c:v>538</c:v>
                </c:pt>
                <c:pt idx="512">
                  <c:v>539</c:v>
                </c:pt>
                <c:pt idx="513">
                  <c:v>540</c:v>
                </c:pt>
                <c:pt idx="514">
                  <c:v>541</c:v>
                </c:pt>
                <c:pt idx="515">
                  <c:v>542</c:v>
                </c:pt>
                <c:pt idx="516">
                  <c:v>543</c:v>
                </c:pt>
                <c:pt idx="517">
                  <c:v>544</c:v>
                </c:pt>
                <c:pt idx="518">
                  <c:v>545</c:v>
                </c:pt>
                <c:pt idx="519">
                  <c:v>546</c:v>
                </c:pt>
                <c:pt idx="520">
                  <c:v>547</c:v>
                </c:pt>
                <c:pt idx="521">
                  <c:v>548</c:v>
                </c:pt>
                <c:pt idx="522">
                  <c:v>549</c:v>
                </c:pt>
                <c:pt idx="523">
                  <c:v>550</c:v>
                </c:pt>
                <c:pt idx="524">
                  <c:v>551</c:v>
                </c:pt>
                <c:pt idx="525">
                  <c:v>552</c:v>
                </c:pt>
                <c:pt idx="526">
                  <c:v>553</c:v>
                </c:pt>
                <c:pt idx="527">
                  <c:v>554</c:v>
                </c:pt>
                <c:pt idx="528">
                  <c:v>555</c:v>
                </c:pt>
                <c:pt idx="529">
                  <c:v>556</c:v>
                </c:pt>
                <c:pt idx="530">
                  <c:v>557</c:v>
                </c:pt>
                <c:pt idx="531">
                  <c:v>558</c:v>
                </c:pt>
                <c:pt idx="532">
                  <c:v>559</c:v>
                </c:pt>
                <c:pt idx="533">
                  <c:v>560</c:v>
                </c:pt>
                <c:pt idx="534">
                  <c:v>561</c:v>
                </c:pt>
                <c:pt idx="535">
                  <c:v>562</c:v>
                </c:pt>
                <c:pt idx="536">
                  <c:v>563</c:v>
                </c:pt>
                <c:pt idx="537">
                  <c:v>564</c:v>
                </c:pt>
                <c:pt idx="538">
                  <c:v>565</c:v>
                </c:pt>
                <c:pt idx="539">
                  <c:v>566</c:v>
                </c:pt>
                <c:pt idx="540">
                  <c:v>567</c:v>
                </c:pt>
                <c:pt idx="541">
                  <c:v>568</c:v>
                </c:pt>
                <c:pt idx="542">
                  <c:v>569</c:v>
                </c:pt>
                <c:pt idx="543">
                  <c:v>570</c:v>
                </c:pt>
                <c:pt idx="544">
                  <c:v>571</c:v>
                </c:pt>
                <c:pt idx="545">
                  <c:v>572</c:v>
                </c:pt>
                <c:pt idx="546">
                  <c:v>573</c:v>
                </c:pt>
                <c:pt idx="547">
                  <c:v>574</c:v>
                </c:pt>
                <c:pt idx="548">
                  <c:v>575</c:v>
                </c:pt>
                <c:pt idx="549">
                  <c:v>576</c:v>
                </c:pt>
                <c:pt idx="550">
                  <c:v>577</c:v>
                </c:pt>
                <c:pt idx="551">
                  <c:v>578</c:v>
                </c:pt>
                <c:pt idx="552">
                  <c:v>579</c:v>
                </c:pt>
                <c:pt idx="553">
                  <c:v>580</c:v>
                </c:pt>
                <c:pt idx="554">
                  <c:v>581</c:v>
                </c:pt>
                <c:pt idx="555">
                  <c:v>582</c:v>
                </c:pt>
                <c:pt idx="556">
                  <c:v>583</c:v>
                </c:pt>
                <c:pt idx="557">
                  <c:v>584</c:v>
                </c:pt>
                <c:pt idx="558">
                  <c:v>585</c:v>
                </c:pt>
                <c:pt idx="559">
                  <c:v>586</c:v>
                </c:pt>
                <c:pt idx="560">
                  <c:v>587</c:v>
                </c:pt>
                <c:pt idx="561">
                  <c:v>588</c:v>
                </c:pt>
                <c:pt idx="562">
                  <c:v>589</c:v>
                </c:pt>
                <c:pt idx="563">
                  <c:v>590</c:v>
                </c:pt>
                <c:pt idx="564">
                  <c:v>591</c:v>
                </c:pt>
                <c:pt idx="565">
                  <c:v>592</c:v>
                </c:pt>
                <c:pt idx="566">
                  <c:v>593</c:v>
                </c:pt>
                <c:pt idx="567">
                  <c:v>594</c:v>
                </c:pt>
                <c:pt idx="568">
                  <c:v>595</c:v>
                </c:pt>
                <c:pt idx="569">
                  <c:v>596</c:v>
                </c:pt>
                <c:pt idx="570">
                  <c:v>597</c:v>
                </c:pt>
                <c:pt idx="571">
                  <c:v>598</c:v>
                </c:pt>
                <c:pt idx="572">
                  <c:v>599</c:v>
                </c:pt>
                <c:pt idx="573">
                  <c:v>600</c:v>
                </c:pt>
                <c:pt idx="574">
                  <c:v>601</c:v>
                </c:pt>
                <c:pt idx="575">
                  <c:v>602</c:v>
                </c:pt>
                <c:pt idx="576">
                  <c:v>603</c:v>
                </c:pt>
                <c:pt idx="577">
                  <c:v>604</c:v>
                </c:pt>
                <c:pt idx="578">
                  <c:v>605</c:v>
                </c:pt>
                <c:pt idx="579">
                  <c:v>606</c:v>
                </c:pt>
                <c:pt idx="580">
                  <c:v>607</c:v>
                </c:pt>
                <c:pt idx="581">
                  <c:v>608</c:v>
                </c:pt>
                <c:pt idx="582">
                  <c:v>609</c:v>
                </c:pt>
                <c:pt idx="583">
                  <c:v>610</c:v>
                </c:pt>
                <c:pt idx="584">
                  <c:v>611</c:v>
                </c:pt>
                <c:pt idx="585">
                  <c:v>612</c:v>
                </c:pt>
                <c:pt idx="586">
                  <c:v>613</c:v>
                </c:pt>
                <c:pt idx="587">
                  <c:v>614</c:v>
                </c:pt>
                <c:pt idx="588">
                  <c:v>615</c:v>
                </c:pt>
                <c:pt idx="589">
                  <c:v>616</c:v>
                </c:pt>
                <c:pt idx="590">
                  <c:v>617</c:v>
                </c:pt>
                <c:pt idx="591">
                  <c:v>618</c:v>
                </c:pt>
                <c:pt idx="592">
                  <c:v>619</c:v>
                </c:pt>
                <c:pt idx="593">
                  <c:v>620</c:v>
                </c:pt>
                <c:pt idx="594">
                  <c:v>621</c:v>
                </c:pt>
                <c:pt idx="595">
                  <c:v>622</c:v>
                </c:pt>
                <c:pt idx="596">
                  <c:v>623</c:v>
                </c:pt>
                <c:pt idx="597">
                  <c:v>624</c:v>
                </c:pt>
                <c:pt idx="598">
                  <c:v>625</c:v>
                </c:pt>
                <c:pt idx="599">
                  <c:v>626</c:v>
                </c:pt>
                <c:pt idx="600">
                  <c:v>627</c:v>
                </c:pt>
                <c:pt idx="601">
                  <c:v>628</c:v>
                </c:pt>
                <c:pt idx="602">
                  <c:v>629</c:v>
                </c:pt>
                <c:pt idx="603">
                  <c:v>630</c:v>
                </c:pt>
                <c:pt idx="604">
                  <c:v>631</c:v>
                </c:pt>
                <c:pt idx="605">
                  <c:v>632</c:v>
                </c:pt>
                <c:pt idx="606">
                  <c:v>633</c:v>
                </c:pt>
                <c:pt idx="607">
                  <c:v>634</c:v>
                </c:pt>
                <c:pt idx="608">
                  <c:v>635</c:v>
                </c:pt>
                <c:pt idx="609">
                  <c:v>636</c:v>
                </c:pt>
                <c:pt idx="610">
                  <c:v>637</c:v>
                </c:pt>
                <c:pt idx="611">
                  <c:v>638</c:v>
                </c:pt>
                <c:pt idx="612">
                  <c:v>639</c:v>
                </c:pt>
                <c:pt idx="613">
                  <c:v>640</c:v>
                </c:pt>
                <c:pt idx="614">
                  <c:v>641</c:v>
                </c:pt>
                <c:pt idx="615">
                  <c:v>642</c:v>
                </c:pt>
                <c:pt idx="616">
                  <c:v>643</c:v>
                </c:pt>
                <c:pt idx="617">
                  <c:v>644</c:v>
                </c:pt>
                <c:pt idx="618">
                  <c:v>645</c:v>
                </c:pt>
                <c:pt idx="619">
                  <c:v>646</c:v>
                </c:pt>
                <c:pt idx="620">
                  <c:v>647</c:v>
                </c:pt>
                <c:pt idx="621">
                  <c:v>648</c:v>
                </c:pt>
                <c:pt idx="622">
                  <c:v>649</c:v>
                </c:pt>
                <c:pt idx="623">
                  <c:v>650</c:v>
                </c:pt>
                <c:pt idx="624">
                  <c:v>651</c:v>
                </c:pt>
                <c:pt idx="625">
                  <c:v>652</c:v>
                </c:pt>
                <c:pt idx="626">
                  <c:v>653</c:v>
                </c:pt>
                <c:pt idx="627">
                  <c:v>654</c:v>
                </c:pt>
                <c:pt idx="628">
                  <c:v>655</c:v>
                </c:pt>
                <c:pt idx="629">
                  <c:v>656</c:v>
                </c:pt>
                <c:pt idx="630">
                  <c:v>657</c:v>
                </c:pt>
                <c:pt idx="631">
                  <c:v>658</c:v>
                </c:pt>
                <c:pt idx="632">
                  <c:v>659</c:v>
                </c:pt>
                <c:pt idx="633">
                  <c:v>660</c:v>
                </c:pt>
                <c:pt idx="634">
                  <c:v>661</c:v>
                </c:pt>
                <c:pt idx="635">
                  <c:v>662</c:v>
                </c:pt>
                <c:pt idx="636">
                  <c:v>663</c:v>
                </c:pt>
                <c:pt idx="637">
                  <c:v>664</c:v>
                </c:pt>
                <c:pt idx="638">
                  <c:v>665</c:v>
                </c:pt>
                <c:pt idx="639">
                  <c:v>666</c:v>
                </c:pt>
                <c:pt idx="640">
                  <c:v>667</c:v>
                </c:pt>
                <c:pt idx="641">
                  <c:v>668</c:v>
                </c:pt>
                <c:pt idx="642">
                  <c:v>669</c:v>
                </c:pt>
                <c:pt idx="643">
                  <c:v>670</c:v>
                </c:pt>
                <c:pt idx="644">
                  <c:v>671</c:v>
                </c:pt>
                <c:pt idx="645">
                  <c:v>672</c:v>
                </c:pt>
                <c:pt idx="646">
                  <c:v>673</c:v>
                </c:pt>
                <c:pt idx="647">
                  <c:v>674</c:v>
                </c:pt>
                <c:pt idx="648">
                  <c:v>675</c:v>
                </c:pt>
                <c:pt idx="649">
                  <c:v>676</c:v>
                </c:pt>
                <c:pt idx="650">
                  <c:v>677</c:v>
                </c:pt>
                <c:pt idx="651">
                  <c:v>678</c:v>
                </c:pt>
                <c:pt idx="652">
                  <c:v>679</c:v>
                </c:pt>
                <c:pt idx="653">
                  <c:v>680</c:v>
                </c:pt>
                <c:pt idx="654">
                  <c:v>681</c:v>
                </c:pt>
                <c:pt idx="655">
                  <c:v>682</c:v>
                </c:pt>
                <c:pt idx="656">
                  <c:v>683</c:v>
                </c:pt>
                <c:pt idx="657">
                  <c:v>684</c:v>
                </c:pt>
                <c:pt idx="658">
                  <c:v>685</c:v>
                </c:pt>
                <c:pt idx="659">
                  <c:v>686</c:v>
                </c:pt>
                <c:pt idx="660">
                  <c:v>687</c:v>
                </c:pt>
                <c:pt idx="661">
                  <c:v>688</c:v>
                </c:pt>
                <c:pt idx="662">
                  <c:v>689</c:v>
                </c:pt>
                <c:pt idx="663">
                  <c:v>690</c:v>
                </c:pt>
                <c:pt idx="664">
                  <c:v>691</c:v>
                </c:pt>
                <c:pt idx="665">
                  <c:v>692</c:v>
                </c:pt>
                <c:pt idx="666">
                  <c:v>693</c:v>
                </c:pt>
                <c:pt idx="667">
                  <c:v>694</c:v>
                </c:pt>
                <c:pt idx="668">
                  <c:v>695</c:v>
                </c:pt>
                <c:pt idx="669">
                  <c:v>696</c:v>
                </c:pt>
                <c:pt idx="670">
                  <c:v>697</c:v>
                </c:pt>
                <c:pt idx="671">
                  <c:v>698</c:v>
                </c:pt>
                <c:pt idx="672">
                  <c:v>699</c:v>
                </c:pt>
                <c:pt idx="673">
                  <c:v>700</c:v>
                </c:pt>
                <c:pt idx="674">
                  <c:v>701</c:v>
                </c:pt>
                <c:pt idx="675">
                  <c:v>702</c:v>
                </c:pt>
                <c:pt idx="676">
                  <c:v>703</c:v>
                </c:pt>
                <c:pt idx="677">
                  <c:v>704</c:v>
                </c:pt>
                <c:pt idx="678">
                  <c:v>705</c:v>
                </c:pt>
                <c:pt idx="679">
                  <c:v>706</c:v>
                </c:pt>
                <c:pt idx="680">
                  <c:v>707</c:v>
                </c:pt>
                <c:pt idx="681">
                  <c:v>708</c:v>
                </c:pt>
                <c:pt idx="682">
                  <c:v>709</c:v>
                </c:pt>
                <c:pt idx="683">
                  <c:v>710</c:v>
                </c:pt>
                <c:pt idx="684">
                  <c:v>711</c:v>
                </c:pt>
                <c:pt idx="685">
                  <c:v>712</c:v>
                </c:pt>
                <c:pt idx="686">
                  <c:v>713</c:v>
                </c:pt>
                <c:pt idx="687">
                  <c:v>714</c:v>
                </c:pt>
                <c:pt idx="688">
                  <c:v>715</c:v>
                </c:pt>
                <c:pt idx="689">
                  <c:v>716</c:v>
                </c:pt>
                <c:pt idx="690">
                  <c:v>717</c:v>
                </c:pt>
                <c:pt idx="691">
                  <c:v>718</c:v>
                </c:pt>
                <c:pt idx="692">
                  <c:v>719</c:v>
                </c:pt>
                <c:pt idx="693">
                  <c:v>720</c:v>
                </c:pt>
                <c:pt idx="694">
                  <c:v>721</c:v>
                </c:pt>
                <c:pt idx="695">
                  <c:v>722</c:v>
                </c:pt>
                <c:pt idx="696">
                  <c:v>723</c:v>
                </c:pt>
                <c:pt idx="697">
                  <c:v>724</c:v>
                </c:pt>
                <c:pt idx="698">
                  <c:v>725</c:v>
                </c:pt>
                <c:pt idx="699">
                  <c:v>726</c:v>
                </c:pt>
                <c:pt idx="700">
                  <c:v>727</c:v>
                </c:pt>
                <c:pt idx="701">
                  <c:v>728</c:v>
                </c:pt>
                <c:pt idx="702">
                  <c:v>729</c:v>
                </c:pt>
                <c:pt idx="703">
                  <c:v>730</c:v>
                </c:pt>
                <c:pt idx="704">
                  <c:v>731</c:v>
                </c:pt>
                <c:pt idx="705">
                  <c:v>732</c:v>
                </c:pt>
                <c:pt idx="706">
                  <c:v>733</c:v>
                </c:pt>
                <c:pt idx="707">
                  <c:v>734</c:v>
                </c:pt>
                <c:pt idx="708">
                  <c:v>735</c:v>
                </c:pt>
                <c:pt idx="709">
                  <c:v>736</c:v>
                </c:pt>
                <c:pt idx="710">
                  <c:v>737</c:v>
                </c:pt>
                <c:pt idx="711">
                  <c:v>738</c:v>
                </c:pt>
                <c:pt idx="712">
                  <c:v>739</c:v>
                </c:pt>
                <c:pt idx="713">
                  <c:v>740</c:v>
                </c:pt>
                <c:pt idx="714">
                  <c:v>741</c:v>
                </c:pt>
                <c:pt idx="715">
                  <c:v>742</c:v>
                </c:pt>
                <c:pt idx="716">
                  <c:v>743</c:v>
                </c:pt>
                <c:pt idx="717">
                  <c:v>744</c:v>
                </c:pt>
                <c:pt idx="718">
                  <c:v>745</c:v>
                </c:pt>
                <c:pt idx="719">
                  <c:v>746</c:v>
                </c:pt>
                <c:pt idx="720">
                  <c:v>747</c:v>
                </c:pt>
                <c:pt idx="721">
                  <c:v>748</c:v>
                </c:pt>
                <c:pt idx="722">
                  <c:v>749</c:v>
                </c:pt>
                <c:pt idx="723">
                  <c:v>750</c:v>
                </c:pt>
                <c:pt idx="724">
                  <c:v>751</c:v>
                </c:pt>
                <c:pt idx="725">
                  <c:v>752</c:v>
                </c:pt>
                <c:pt idx="726">
                  <c:v>753</c:v>
                </c:pt>
                <c:pt idx="727">
                  <c:v>754</c:v>
                </c:pt>
                <c:pt idx="728">
                  <c:v>755</c:v>
                </c:pt>
                <c:pt idx="729">
                  <c:v>756</c:v>
                </c:pt>
                <c:pt idx="730">
                  <c:v>757</c:v>
                </c:pt>
                <c:pt idx="731">
                  <c:v>758</c:v>
                </c:pt>
                <c:pt idx="732">
                  <c:v>759</c:v>
                </c:pt>
                <c:pt idx="733">
                  <c:v>760</c:v>
                </c:pt>
                <c:pt idx="734">
                  <c:v>761</c:v>
                </c:pt>
                <c:pt idx="735">
                  <c:v>762</c:v>
                </c:pt>
                <c:pt idx="736">
                  <c:v>763</c:v>
                </c:pt>
                <c:pt idx="737">
                  <c:v>764</c:v>
                </c:pt>
                <c:pt idx="738">
                  <c:v>765</c:v>
                </c:pt>
                <c:pt idx="739">
                  <c:v>766</c:v>
                </c:pt>
                <c:pt idx="740">
                  <c:v>767</c:v>
                </c:pt>
                <c:pt idx="741">
                  <c:v>768</c:v>
                </c:pt>
                <c:pt idx="742">
                  <c:v>769</c:v>
                </c:pt>
                <c:pt idx="743">
                  <c:v>770</c:v>
                </c:pt>
                <c:pt idx="744">
                  <c:v>771</c:v>
                </c:pt>
                <c:pt idx="745">
                  <c:v>772</c:v>
                </c:pt>
                <c:pt idx="746">
                  <c:v>773</c:v>
                </c:pt>
                <c:pt idx="747">
                  <c:v>774</c:v>
                </c:pt>
                <c:pt idx="748">
                  <c:v>775</c:v>
                </c:pt>
                <c:pt idx="749">
                  <c:v>776</c:v>
                </c:pt>
                <c:pt idx="750">
                  <c:v>777</c:v>
                </c:pt>
                <c:pt idx="751">
                  <c:v>778</c:v>
                </c:pt>
                <c:pt idx="752">
                  <c:v>779</c:v>
                </c:pt>
                <c:pt idx="753">
                  <c:v>780</c:v>
                </c:pt>
                <c:pt idx="754">
                  <c:v>781</c:v>
                </c:pt>
                <c:pt idx="755">
                  <c:v>782</c:v>
                </c:pt>
                <c:pt idx="756">
                  <c:v>783</c:v>
                </c:pt>
                <c:pt idx="757">
                  <c:v>784</c:v>
                </c:pt>
                <c:pt idx="758">
                  <c:v>785</c:v>
                </c:pt>
                <c:pt idx="759">
                  <c:v>786</c:v>
                </c:pt>
                <c:pt idx="760">
                  <c:v>787</c:v>
                </c:pt>
                <c:pt idx="761">
                  <c:v>788</c:v>
                </c:pt>
                <c:pt idx="762">
                  <c:v>789</c:v>
                </c:pt>
                <c:pt idx="763">
                  <c:v>790</c:v>
                </c:pt>
                <c:pt idx="764">
                  <c:v>791</c:v>
                </c:pt>
                <c:pt idx="765">
                  <c:v>792</c:v>
                </c:pt>
                <c:pt idx="766">
                  <c:v>793</c:v>
                </c:pt>
                <c:pt idx="767">
                  <c:v>794</c:v>
                </c:pt>
                <c:pt idx="768">
                  <c:v>795</c:v>
                </c:pt>
                <c:pt idx="769">
                  <c:v>796</c:v>
                </c:pt>
                <c:pt idx="770">
                  <c:v>797</c:v>
                </c:pt>
                <c:pt idx="771">
                  <c:v>798</c:v>
                </c:pt>
                <c:pt idx="772">
                  <c:v>799</c:v>
                </c:pt>
                <c:pt idx="773">
                  <c:v>800</c:v>
                </c:pt>
                <c:pt idx="774">
                  <c:v>801</c:v>
                </c:pt>
                <c:pt idx="775">
                  <c:v>802</c:v>
                </c:pt>
                <c:pt idx="776">
                  <c:v>803</c:v>
                </c:pt>
                <c:pt idx="777">
                  <c:v>804</c:v>
                </c:pt>
                <c:pt idx="778">
                  <c:v>805</c:v>
                </c:pt>
                <c:pt idx="779">
                  <c:v>806</c:v>
                </c:pt>
                <c:pt idx="780">
                  <c:v>807</c:v>
                </c:pt>
                <c:pt idx="781">
                  <c:v>808</c:v>
                </c:pt>
                <c:pt idx="782">
                  <c:v>809</c:v>
                </c:pt>
                <c:pt idx="783">
                  <c:v>810</c:v>
                </c:pt>
                <c:pt idx="784">
                  <c:v>811</c:v>
                </c:pt>
                <c:pt idx="785">
                  <c:v>812</c:v>
                </c:pt>
                <c:pt idx="786">
                  <c:v>813</c:v>
                </c:pt>
                <c:pt idx="787">
                  <c:v>814</c:v>
                </c:pt>
                <c:pt idx="788">
                  <c:v>815</c:v>
                </c:pt>
                <c:pt idx="789">
                  <c:v>816</c:v>
                </c:pt>
                <c:pt idx="790">
                  <c:v>817</c:v>
                </c:pt>
                <c:pt idx="791">
                  <c:v>818</c:v>
                </c:pt>
                <c:pt idx="792">
                  <c:v>819</c:v>
                </c:pt>
                <c:pt idx="793">
                  <c:v>820</c:v>
                </c:pt>
                <c:pt idx="794">
                  <c:v>821</c:v>
                </c:pt>
                <c:pt idx="795">
                  <c:v>822</c:v>
                </c:pt>
                <c:pt idx="796">
                  <c:v>823</c:v>
                </c:pt>
                <c:pt idx="797">
                  <c:v>824</c:v>
                </c:pt>
                <c:pt idx="798">
                  <c:v>825</c:v>
                </c:pt>
                <c:pt idx="799">
                  <c:v>826</c:v>
                </c:pt>
                <c:pt idx="800">
                  <c:v>827</c:v>
                </c:pt>
                <c:pt idx="801">
                  <c:v>828</c:v>
                </c:pt>
                <c:pt idx="802">
                  <c:v>829</c:v>
                </c:pt>
                <c:pt idx="803">
                  <c:v>830</c:v>
                </c:pt>
                <c:pt idx="804">
                  <c:v>831</c:v>
                </c:pt>
                <c:pt idx="805">
                  <c:v>832</c:v>
                </c:pt>
                <c:pt idx="806">
                  <c:v>833</c:v>
                </c:pt>
                <c:pt idx="807">
                  <c:v>834</c:v>
                </c:pt>
                <c:pt idx="808">
                  <c:v>835</c:v>
                </c:pt>
                <c:pt idx="809">
                  <c:v>836</c:v>
                </c:pt>
                <c:pt idx="810">
                  <c:v>837</c:v>
                </c:pt>
                <c:pt idx="811">
                  <c:v>838</c:v>
                </c:pt>
                <c:pt idx="812">
                  <c:v>839</c:v>
                </c:pt>
                <c:pt idx="813">
                  <c:v>840</c:v>
                </c:pt>
                <c:pt idx="814">
                  <c:v>841</c:v>
                </c:pt>
                <c:pt idx="815">
                  <c:v>842</c:v>
                </c:pt>
                <c:pt idx="816">
                  <c:v>843</c:v>
                </c:pt>
                <c:pt idx="817">
                  <c:v>844</c:v>
                </c:pt>
                <c:pt idx="818">
                  <c:v>845</c:v>
                </c:pt>
                <c:pt idx="819">
                  <c:v>846</c:v>
                </c:pt>
                <c:pt idx="820">
                  <c:v>847</c:v>
                </c:pt>
                <c:pt idx="821">
                  <c:v>848</c:v>
                </c:pt>
                <c:pt idx="822">
                  <c:v>849</c:v>
                </c:pt>
                <c:pt idx="823">
                  <c:v>850</c:v>
                </c:pt>
                <c:pt idx="824">
                  <c:v>851</c:v>
                </c:pt>
                <c:pt idx="825">
                  <c:v>852</c:v>
                </c:pt>
                <c:pt idx="826">
                  <c:v>853</c:v>
                </c:pt>
                <c:pt idx="827">
                  <c:v>854</c:v>
                </c:pt>
                <c:pt idx="828">
                  <c:v>855</c:v>
                </c:pt>
                <c:pt idx="829">
                  <c:v>856</c:v>
                </c:pt>
                <c:pt idx="830">
                  <c:v>857</c:v>
                </c:pt>
                <c:pt idx="831">
                  <c:v>858</c:v>
                </c:pt>
                <c:pt idx="832">
                  <c:v>859</c:v>
                </c:pt>
                <c:pt idx="833">
                  <c:v>860</c:v>
                </c:pt>
                <c:pt idx="834">
                  <c:v>861</c:v>
                </c:pt>
                <c:pt idx="835">
                  <c:v>862</c:v>
                </c:pt>
                <c:pt idx="836">
                  <c:v>863</c:v>
                </c:pt>
                <c:pt idx="837">
                  <c:v>864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894</c:v>
                </c:pt>
                <c:pt idx="868">
                  <c:v>895</c:v>
                </c:pt>
                <c:pt idx="869">
                  <c:v>896</c:v>
                </c:pt>
                <c:pt idx="870">
                  <c:v>897</c:v>
                </c:pt>
                <c:pt idx="871">
                  <c:v>898</c:v>
                </c:pt>
                <c:pt idx="872">
                  <c:v>899</c:v>
                </c:pt>
                <c:pt idx="873">
                  <c:v>900</c:v>
                </c:pt>
                <c:pt idx="874">
                  <c:v>901</c:v>
                </c:pt>
                <c:pt idx="875">
                  <c:v>902</c:v>
                </c:pt>
                <c:pt idx="876">
                  <c:v>903</c:v>
                </c:pt>
                <c:pt idx="877">
                  <c:v>904</c:v>
                </c:pt>
                <c:pt idx="878">
                  <c:v>905</c:v>
                </c:pt>
                <c:pt idx="879">
                  <c:v>906</c:v>
                </c:pt>
                <c:pt idx="880">
                  <c:v>907</c:v>
                </c:pt>
                <c:pt idx="881">
                  <c:v>908</c:v>
                </c:pt>
                <c:pt idx="882">
                  <c:v>909</c:v>
                </c:pt>
                <c:pt idx="883">
                  <c:v>910</c:v>
                </c:pt>
                <c:pt idx="884">
                  <c:v>911</c:v>
                </c:pt>
                <c:pt idx="885">
                  <c:v>912</c:v>
                </c:pt>
                <c:pt idx="886">
                  <c:v>913</c:v>
                </c:pt>
                <c:pt idx="887">
                  <c:v>914</c:v>
                </c:pt>
                <c:pt idx="888">
                  <c:v>915</c:v>
                </c:pt>
                <c:pt idx="889">
                  <c:v>916</c:v>
                </c:pt>
                <c:pt idx="890">
                  <c:v>917</c:v>
                </c:pt>
                <c:pt idx="891">
                  <c:v>918</c:v>
                </c:pt>
                <c:pt idx="892">
                  <c:v>919</c:v>
                </c:pt>
                <c:pt idx="893">
                  <c:v>920</c:v>
                </c:pt>
                <c:pt idx="894">
                  <c:v>921</c:v>
                </c:pt>
                <c:pt idx="895">
                  <c:v>922</c:v>
                </c:pt>
                <c:pt idx="896">
                  <c:v>923</c:v>
                </c:pt>
                <c:pt idx="897">
                  <c:v>924</c:v>
                </c:pt>
                <c:pt idx="898">
                  <c:v>925</c:v>
                </c:pt>
                <c:pt idx="899">
                  <c:v>926</c:v>
                </c:pt>
                <c:pt idx="900">
                  <c:v>927</c:v>
                </c:pt>
                <c:pt idx="901">
                  <c:v>928</c:v>
                </c:pt>
                <c:pt idx="902">
                  <c:v>929</c:v>
                </c:pt>
                <c:pt idx="903">
                  <c:v>930</c:v>
                </c:pt>
                <c:pt idx="904">
                  <c:v>931</c:v>
                </c:pt>
                <c:pt idx="905">
                  <c:v>932</c:v>
                </c:pt>
                <c:pt idx="906">
                  <c:v>933</c:v>
                </c:pt>
                <c:pt idx="907">
                  <c:v>934</c:v>
                </c:pt>
                <c:pt idx="908">
                  <c:v>935</c:v>
                </c:pt>
                <c:pt idx="909">
                  <c:v>936</c:v>
                </c:pt>
                <c:pt idx="910">
                  <c:v>937</c:v>
                </c:pt>
                <c:pt idx="911">
                  <c:v>938</c:v>
                </c:pt>
                <c:pt idx="912">
                  <c:v>939</c:v>
                </c:pt>
                <c:pt idx="913">
                  <c:v>940</c:v>
                </c:pt>
                <c:pt idx="914">
                  <c:v>941</c:v>
                </c:pt>
                <c:pt idx="915">
                  <c:v>942</c:v>
                </c:pt>
                <c:pt idx="916">
                  <c:v>943</c:v>
                </c:pt>
                <c:pt idx="917">
                  <c:v>944</c:v>
                </c:pt>
                <c:pt idx="918">
                  <c:v>945</c:v>
                </c:pt>
                <c:pt idx="919">
                  <c:v>946</c:v>
                </c:pt>
                <c:pt idx="920">
                  <c:v>947</c:v>
                </c:pt>
                <c:pt idx="921">
                  <c:v>948</c:v>
                </c:pt>
                <c:pt idx="922">
                  <c:v>949</c:v>
                </c:pt>
                <c:pt idx="923">
                  <c:v>950</c:v>
                </c:pt>
                <c:pt idx="924">
                  <c:v>951</c:v>
                </c:pt>
                <c:pt idx="925">
                  <c:v>952</c:v>
                </c:pt>
                <c:pt idx="926">
                  <c:v>953</c:v>
                </c:pt>
                <c:pt idx="927">
                  <c:v>954</c:v>
                </c:pt>
                <c:pt idx="928">
                  <c:v>955</c:v>
                </c:pt>
                <c:pt idx="929">
                  <c:v>956</c:v>
                </c:pt>
                <c:pt idx="930">
                  <c:v>957</c:v>
                </c:pt>
                <c:pt idx="931">
                  <c:v>958</c:v>
                </c:pt>
                <c:pt idx="932">
                  <c:v>959</c:v>
                </c:pt>
                <c:pt idx="933">
                  <c:v>960</c:v>
                </c:pt>
                <c:pt idx="934">
                  <c:v>961</c:v>
                </c:pt>
                <c:pt idx="935">
                  <c:v>962</c:v>
                </c:pt>
                <c:pt idx="936">
                  <c:v>963</c:v>
                </c:pt>
                <c:pt idx="937">
                  <c:v>964</c:v>
                </c:pt>
                <c:pt idx="938">
                  <c:v>965</c:v>
                </c:pt>
                <c:pt idx="939">
                  <c:v>966</c:v>
                </c:pt>
                <c:pt idx="940">
                  <c:v>967</c:v>
                </c:pt>
                <c:pt idx="941">
                  <c:v>968</c:v>
                </c:pt>
                <c:pt idx="942">
                  <c:v>969</c:v>
                </c:pt>
                <c:pt idx="943">
                  <c:v>970</c:v>
                </c:pt>
                <c:pt idx="944">
                  <c:v>971</c:v>
                </c:pt>
                <c:pt idx="945">
                  <c:v>972</c:v>
                </c:pt>
                <c:pt idx="946">
                  <c:v>973</c:v>
                </c:pt>
                <c:pt idx="947">
                  <c:v>974</c:v>
                </c:pt>
                <c:pt idx="948">
                  <c:v>975</c:v>
                </c:pt>
                <c:pt idx="949">
                  <c:v>976</c:v>
                </c:pt>
                <c:pt idx="950">
                  <c:v>977</c:v>
                </c:pt>
                <c:pt idx="951">
                  <c:v>978</c:v>
                </c:pt>
                <c:pt idx="952">
                  <c:v>979</c:v>
                </c:pt>
                <c:pt idx="953">
                  <c:v>980</c:v>
                </c:pt>
                <c:pt idx="954">
                  <c:v>981</c:v>
                </c:pt>
                <c:pt idx="955">
                  <c:v>982</c:v>
                </c:pt>
                <c:pt idx="956">
                  <c:v>983</c:v>
                </c:pt>
                <c:pt idx="957">
                  <c:v>984</c:v>
                </c:pt>
                <c:pt idx="958">
                  <c:v>985</c:v>
                </c:pt>
                <c:pt idx="959">
                  <c:v>986</c:v>
                </c:pt>
                <c:pt idx="960">
                  <c:v>987</c:v>
                </c:pt>
                <c:pt idx="961">
                  <c:v>988</c:v>
                </c:pt>
                <c:pt idx="962">
                  <c:v>989</c:v>
                </c:pt>
                <c:pt idx="963">
                  <c:v>990</c:v>
                </c:pt>
                <c:pt idx="964">
                  <c:v>991</c:v>
                </c:pt>
                <c:pt idx="965">
                  <c:v>992</c:v>
                </c:pt>
                <c:pt idx="966">
                  <c:v>993</c:v>
                </c:pt>
                <c:pt idx="967">
                  <c:v>994</c:v>
                </c:pt>
                <c:pt idx="968">
                  <c:v>995</c:v>
                </c:pt>
                <c:pt idx="969">
                  <c:v>996</c:v>
                </c:pt>
                <c:pt idx="970">
                  <c:v>997</c:v>
                </c:pt>
                <c:pt idx="971">
                  <c:v>998</c:v>
                </c:pt>
                <c:pt idx="972">
                  <c:v>999</c:v>
                </c:pt>
                <c:pt idx="973">
                  <c:v>1000</c:v>
                </c:pt>
                <c:pt idx="974">
                  <c:v>1001</c:v>
                </c:pt>
                <c:pt idx="975">
                  <c:v>1002</c:v>
                </c:pt>
                <c:pt idx="976">
                  <c:v>1003</c:v>
                </c:pt>
                <c:pt idx="977">
                  <c:v>1004</c:v>
                </c:pt>
                <c:pt idx="978">
                  <c:v>1005</c:v>
                </c:pt>
                <c:pt idx="979">
                  <c:v>1006</c:v>
                </c:pt>
                <c:pt idx="980">
                  <c:v>1007</c:v>
                </c:pt>
                <c:pt idx="981">
                  <c:v>1008</c:v>
                </c:pt>
                <c:pt idx="982">
                  <c:v>1009</c:v>
                </c:pt>
                <c:pt idx="983">
                  <c:v>1010</c:v>
                </c:pt>
                <c:pt idx="984">
                  <c:v>1011</c:v>
                </c:pt>
                <c:pt idx="985">
                  <c:v>1012</c:v>
                </c:pt>
                <c:pt idx="986">
                  <c:v>1013</c:v>
                </c:pt>
                <c:pt idx="987">
                  <c:v>1014</c:v>
                </c:pt>
                <c:pt idx="988">
                  <c:v>1015</c:v>
                </c:pt>
                <c:pt idx="989">
                  <c:v>1016</c:v>
                </c:pt>
                <c:pt idx="990">
                  <c:v>1017</c:v>
                </c:pt>
                <c:pt idx="991">
                  <c:v>1018</c:v>
                </c:pt>
                <c:pt idx="992">
                  <c:v>1019</c:v>
                </c:pt>
                <c:pt idx="993">
                  <c:v>1020</c:v>
                </c:pt>
                <c:pt idx="994">
                  <c:v>1021</c:v>
                </c:pt>
                <c:pt idx="995">
                  <c:v>1022</c:v>
                </c:pt>
                <c:pt idx="996">
                  <c:v>1023</c:v>
                </c:pt>
                <c:pt idx="997">
                  <c:v>1024</c:v>
                </c:pt>
              </c:numCache>
            </c:numRef>
          </c:xVal>
          <c:yVal>
            <c:numRef>
              <c:f>Sheet1!$E$4:$E$1001</c:f>
              <c:numCache>
                <c:formatCode>General</c:formatCode>
                <c:ptCount val="998"/>
                <c:pt idx="0">
                  <c:v>4.222512</c:v>
                </c:pt>
                <c:pt idx="1">
                  <c:v>4.2695999999999996</c:v>
                </c:pt>
                <c:pt idx="2">
                  <c:v>4.2271609999999997</c:v>
                </c:pt>
                <c:pt idx="3">
                  <c:v>4.2908189999999999</c:v>
                </c:pt>
                <c:pt idx="4">
                  <c:v>4.2328830000000002</c:v>
                </c:pt>
                <c:pt idx="5">
                  <c:v>4.1776900000000001</c:v>
                </c:pt>
                <c:pt idx="6">
                  <c:v>4.1989089999999996</c:v>
                </c:pt>
                <c:pt idx="7">
                  <c:v>4.2726990000000002</c:v>
                </c:pt>
                <c:pt idx="8">
                  <c:v>4.2874809999999997</c:v>
                </c:pt>
                <c:pt idx="9">
                  <c:v>4.2152399999999997</c:v>
                </c:pt>
                <c:pt idx="10">
                  <c:v>4.1530129999999996</c:v>
                </c:pt>
                <c:pt idx="11">
                  <c:v>4.2535069999999999</c:v>
                </c:pt>
                <c:pt idx="12">
                  <c:v>4.2744869999999997</c:v>
                </c:pt>
                <c:pt idx="13">
                  <c:v>4.254937</c:v>
                </c:pt>
                <c:pt idx="14">
                  <c:v>4.2566059999999997</c:v>
                </c:pt>
                <c:pt idx="15">
                  <c:v>4.2784209999999998</c:v>
                </c:pt>
                <c:pt idx="16">
                  <c:v>4.2259690000000001</c:v>
                </c:pt>
                <c:pt idx="17">
                  <c:v>4.2815209999999997</c:v>
                </c:pt>
                <c:pt idx="18">
                  <c:v>4.2365789999999999</c:v>
                </c:pt>
                <c:pt idx="19">
                  <c:v>4.2507650000000003</c:v>
                </c:pt>
                <c:pt idx="20">
                  <c:v>4.2397980000000004</c:v>
                </c:pt>
                <c:pt idx="21">
                  <c:v>4.2470689999999998</c:v>
                </c:pt>
                <c:pt idx="22">
                  <c:v>4.2440889999999998</c:v>
                </c:pt>
                <c:pt idx="23">
                  <c:v>4.3004749999999996</c:v>
                </c:pt>
                <c:pt idx="24">
                  <c:v>4.2691229999999996</c:v>
                </c:pt>
                <c:pt idx="25">
                  <c:v>4.1532520000000002</c:v>
                </c:pt>
                <c:pt idx="26">
                  <c:v>4.2144060000000003</c:v>
                </c:pt>
                <c:pt idx="27">
                  <c:v>4.1553969999999998</c:v>
                </c:pt>
                <c:pt idx="28">
                  <c:v>4.1576620000000002</c:v>
                </c:pt>
                <c:pt idx="29">
                  <c:v>4.2470689999999998</c:v>
                </c:pt>
                <c:pt idx="30">
                  <c:v>4.256964</c:v>
                </c:pt>
                <c:pt idx="31">
                  <c:v>4.2216779999999998</c:v>
                </c:pt>
                <c:pt idx="32">
                  <c:v>4.2474270000000001</c:v>
                </c:pt>
                <c:pt idx="33">
                  <c:v>4.2145250000000001</c:v>
                </c:pt>
                <c:pt idx="34">
                  <c:v>4.1549209999999999</c:v>
                </c:pt>
                <c:pt idx="35">
                  <c:v>4.2631629999999996</c:v>
                </c:pt>
                <c:pt idx="36">
                  <c:v>4.2572020000000004</c:v>
                </c:pt>
                <c:pt idx="37">
                  <c:v>4.2188169999999996</c:v>
                </c:pt>
                <c:pt idx="38">
                  <c:v>4.2258500000000003</c:v>
                </c:pt>
                <c:pt idx="39">
                  <c:v>4.2401549999999997</c:v>
                </c:pt>
                <c:pt idx="40">
                  <c:v>4.18973</c:v>
                </c:pt>
                <c:pt idx="41">
                  <c:v>4.2182209999999998</c:v>
                </c:pt>
                <c:pt idx="42">
                  <c:v>4.1956899999999999</c:v>
                </c:pt>
                <c:pt idx="43">
                  <c:v>4.222512</c:v>
                </c:pt>
                <c:pt idx="44">
                  <c:v>4.2073729999999996</c:v>
                </c:pt>
                <c:pt idx="45">
                  <c:v>4.2189360000000002</c:v>
                </c:pt>
                <c:pt idx="46">
                  <c:v>4.2535069999999999</c:v>
                </c:pt>
                <c:pt idx="47">
                  <c:v>4.2456389999999997</c:v>
                </c:pt>
                <c:pt idx="48">
                  <c:v>4.2763949999999999</c:v>
                </c:pt>
                <c:pt idx="49">
                  <c:v>4.2401549999999997</c:v>
                </c:pt>
                <c:pt idx="50">
                  <c:v>4.2425389999999998</c:v>
                </c:pt>
                <c:pt idx="51">
                  <c:v>4.2477850000000004</c:v>
                </c:pt>
                <c:pt idx="52">
                  <c:v>4.256964</c:v>
                </c:pt>
                <c:pt idx="53">
                  <c:v>4.237533</c:v>
                </c:pt>
                <c:pt idx="54">
                  <c:v>4.2501689999999996</c:v>
                </c:pt>
                <c:pt idx="55">
                  <c:v>4.2588710000000001</c:v>
                </c:pt>
                <c:pt idx="56">
                  <c:v>4.2366979999999996</c:v>
                </c:pt>
                <c:pt idx="57">
                  <c:v>4.2952300000000001</c:v>
                </c:pt>
                <c:pt idx="58">
                  <c:v>4.2006969999999999</c:v>
                </c:pt>
                <c:pt idx="59">
                  <c:v>4.2656660000000004</c:v>
                </c:pt>
                <c:pt idx="60">
                  <c:v>4.2681690000000003</c:v>
                </c:pt>
                <c:pt idx="61">
                  <c:v>4.1935440000000002</c:v>
                </c:pt>
                <c:pt idx="62">
                  <c:v>4.2397980000000004</c:v>
                </c:pt>
                <c:pt idx="63">
                  <c:v>4.1888949999999996</c:v>
                </c:pt>
                <c:pt idx="64">
                  <c:v>4.1862729999999999</c:v>
                </c:pt>
                <c:pt idx="65">
                  <c:v>4.2544599999999999</c:v>
                </c:pt>
                <c:pt idx="66">
                  <c:v>4.2102339999999998</c:v>
                </c:pt>
                <c:pt idx="67">
                  <c:v>4.2215590000000001</c:v>
                </c:pt>
                <c:pt idx="68">
                  <c:v>4.2480229999999999</c:v>
                </c:pt>
                <c:pt idx="69">
                  <c:v>4.2057039999999999</c:v>
                </c:pt>
                <c:pt idx="70">
                  <c:v>4.2031999999999998</c:v>
                </c:pt>
                <c:pt idx="71">
                  <c:v>4.2226309999999998</c:v>
                </c:pt>
                <c:pt idx="72">
                  <c:v>4.2089220000000003</c:v>
                </c:pt>
                <c:pt idx="73">
                  <c:v>4.2132139999999998</c:v>
                </c:pt>
                <c:pt idx="74">
                  <c:v>4.2062999999999997</c:v>
                </c:pt>
                <c:pt idx="75">
                  <c:v>4.2370559999999999</c:v>
                </c:pt>
                <c:pt idx="76">
                  <c:v>4.2051080000000001</c:v>
                </c:pt>
                <c:pt idx="77">
                  <c:v>4.2537450000000003</c:v>
                </c:pt>
                <c:pt idx="78">
                  <c:v>4.2521950000000004</c:v>
                </c:pt>
                <c:pt idx="79">
                  <c:v>4.2543410000000002</c:v>
                </c:pt>
                <c:pt idx="80">
                  <c:v>4.2808060000000001</c:v>
                </c:pt>
                <c:pt idx="81">
                  <c:v>4.2744869999999997</c:v>
                </c:pt>
                <c:pt idx="82">
                  <c:v>4.2457580000000004</c:v>
                </c:pt>
                <c:pt idx="83">
                  <c:v>4.2608980000000001</c:v>
                </c:pt>
                <c:pt idx="84">
                  <c:v>4.2482610000000003</c:v>
                </c:pt>
                <c:pt idx="85">
                  <c:v>4.2721030000000004</c:v>
                </c:pt>
                <c:pt idx="86">
                  <c:v>4.1944980000000003</c:v>
                </c:pt>
                <c:pt idx="87">
                  <c:v>4.190207</c:v>
                </c:pt>
                <c:pt idx="88">
                  <c:v>4.1948559999999997</c:v>
                </c:pt>
                <c:pt idx="89">
                  <c:v>4.2780639999999996</c:v>
                </c:pt>
                <c:pt idx="90">
                  <c:v>4.2248960000000002</c:v>
                </c:pt>
                <c:pt idx="91">
                  <c:v>4.2012929999999997</c:v>
                </c:pt>
                <c:pt idx="92">
                  <c:v>4.2484999999999999</c:v>
                </c:pt>
                <c:pt idx="93">
                  <c:v>4.2124990000000002</c:v>
                </c:pt>
                <c:pt idx="94">
                  <c:v>4.19116</c:v>
                </c:pt>
                <c:pt idx="95">
                  <c:v>4.2128560000000004</c:v>
                </c:pt>
                <c:pt idx="96">
                  <c:v>4.2527910000000002</c:v>
                </c:pt>
                <c:pt idx="97">
                  <c:v>4.2158369999999996</c:v>
                </c:pt>
                <c:pt idx="98">
                  <c:v>4.1832919999999998</c:v>
                </c:pt>
                <c:pt idx="99">
                  <c:v>4.2184590000000002</c:v>
                </c:pt>
                <c:pt idx="100">
                  <c:v>4.1942599999999999</c:v>
                </c:pt>
                <c:pt idx="101">
                  <c:v>4.2055850000000001</c:v>
                </c:pt>
                <c:pt idx="102">
                  <c:v>4.2077299999999997</c:v>
                </c:pt>
                <c:pt idx="103">
                  <c:v>4.2341949999999997</c:v>
                </c:pt>
                <c:pt idx="104">
                  <c:v>4.2128560000000004</c:v>
                </c:pt>
                <c:pt idx="105">
                  <c:v>4.2598250000000002</c:v>
                </c:pt>
                <c:pt idx="106">
                  <c:v>4.2175050000000001</c:v>
                </c:pt>
                <c:pt idx="107">
                  <c:v>4.2477850000000004</c:v>
                </c:pt>
                <c:pt idx="108">
                  <c:v>4.2136909999999999</c:v>
                </c:pt>
                <c:pt idx="109">
                  <c:v>4.2676930000000004</c:v>
                </c:pt>
                <c:pt idx="110">
                  <c:v>4.2570829999999997</c:v>
                </c:pt>
                <c:pt idx="111">
                  <c:v>4.215598</c:v>
                </c:pt>
                <c:pt idx="112">
                  <c:v>4.2082069999999998</c:v>
                </c:pt>
                <c:pt idx="113">
                  <c:v>4.2773490000000001</c:v>
                </c:pt>
                <c:pt idx="114">
                  <c:v>4.1924720000000004</c:v>
                </c:pt>
                <c:pt idx="115">
                  <c:v>4.2043920000000004</c:v>
                </c:pt>
                <c:pt idx="116">
                  <c:v>4.2223930000000003</c:v>
                </c:pt>
                <c:pt idx="117">
                  <c:v>4.253387</c:v>
                </c:pt>
                <c:pt idx="118">
                  <c:v>4.2403940000000002</c:v>
                </c:pt>
                <c:pt idx="119">
                  <c:v>4.2383670000000002</c:v>
                </c:pt>
                <c:pt idx="120">
                  <c:v>4.2251349999999999</c:v>
                </c:pt>
                <c:pt idx="121">
                  <c:v>4.229069</c:v>
                </c:pt>
                <c:pt idx="122">
                  <c:v>4.2626860000000004</c:v>
                </c:pt>
                <c:pt idx="123">
                  <c:v>4.2420629999999999</c:v>
                </c:pt>
                <c:pt idx="124">
                  <c:v>4.1972399999999999</c:v>
                </c:pt>
                <c:pt idx="125">
                  <c:v>4.2353870000000002</c:v>
                </c:pt>
                <c:pt idx="126">
                  <c:v>4.1761400000000002</c:v>
                </c:pt>
                <c:pt idx="127">
                  <c:v>4.2550559999999997</c:v>
                </c:pt>
                <c:pt idx="128">
                  <c:v>4.2059420000000003</c:v>
                </c:pt>
                <c:pt idx="129">
                  <c:v>4.2344330000000001</c:v>
                </c:pt>
                <c:pt idx="130">
                  <c:v>4.2258500000000003</c:v>
                </c:pt>
                <c:pt idx="131">
                  <c:v>4.2271609999999997</c:v>
                </c:pt>
                <c:pt idx="132">
                  <c:v>4.2001010000000001</c:v>
                </c:pt>
                <c:pt idx="133">
                  <c:v>4.2142869999999997</c:v>
                </c:pt>
                <c:pt idx="134">
                  <c:v>4.2704339999999998</c:v>
                </c:pt>
                <c:pt idx="135">
                  <c:v>4.1809079999999996</c:v>
                </c:pt>
                <c:pt idx="136">
                  <c:v>4.1987899999999998</c:v>
                </c:pt>
                <c:pt idx="137">
                  <c:v>4.2145250000000001</c:v>
                </c:pt>
                <c:pt idx="138">
                  <c:v>4.2647120000000003</c:v>
                </c:pt>
                <c:pt idx="139">
                  <c:v>4.2859319999999999</c:v>
                </c:pt>
                <c:pt idx="140">
                  <c:v>4.2598250000000002</c:v>
                </c:pt>
                <c:pt idx="141">
                  <c:v>4.2463540000000002</c:v>
                </c:pt>
                <c:pt idx="142">
                  <c:v>4.2438510000000003</c:v>
                </c:pt>
                <c:pt idx="143">
                  <c:v>4.2520759999999997</c:v>
                </c:pt>
                <c:pt idx="144">
                  <c:v>4.2119030000000004</c:v>
                </c:pt>
                <c:pt idx="145">
                  <c:v>4.2214390000000002</c:v>
                </c:pt>
                <c:pt idx="146">
                  <c:v>4.2486189999999997</c:v>
                </c:pt>
                <c:pt idx="147">
                  <c:v>4.2382479999999996</c:v>
                </c:pt>
                <c:pt idx="148">
                  <c:v>4.1846040000000002</c:v>
                </c:pt>
                <c:pt idx="149">
                  <c:v>4.218102</c:v>
                </c:pt>
                <c:pt idx="150">
                  <c:v>4.217625</c:v>
                </c:pt>
                <c:pt idx="151">
                  <c:v>4.2397980000000004</c:v>
                </c:pt>
                <c:pt idx="152">
                  <c:v>4.2113069999999997</c:v>
                </c:pt>
                <c:pt idx="153">
                  <c:v>4.2407510000000004</c:v>
                </c:pt>
                <c:pt idx="154">
                  <c:v>4.2685269999999997</c:v>
                </c:pt>
                <c:pt idx="155">
                  <c:v>4.207611</c:v>
                </c:pt>
                <c:pt idx="156">
                  <c:v>4.2514799999999999</c:v>
                </c:pt>
                <c:pt idx="157">
                  <c:v>4.1955710000000002</c:v>
                </c:pt>
                <c:pt idx="158">
                  <c:v>4.257917</c:v>
                </c:pt>
                <c:pt idx="159">
                  <c:v>4.2264460000000001</c:v>
                </c:pt>
                <c:pt idx="160">
                  <c:v>4.2511219999999996</c:v>
                </c:pt>
                <c:pt idx="161">
                  <c:v>4.187703</c:v>
                </c:pt>
                <c:pt idx="162">
                  <c:v>4.2071339999999999</c:v>
                </c:pt>
                <c:pt idx="163">
                  <c:v>4.2279960000000001</c:v>
                </c:pt>
                <c:pt idx="164">
                  <c:v>4.2515989999999997</c:v>
                </c:pt>
                <c:pt idx="165">
                  <c:v>4.2306179999999998</c:v>
                </c:pt>
                <c:pt idx="166">
                  <c:v>4.187703</c:v>
                </c:pt>
                <c:pt idx="167">
                  <c:v>4.1954520000000004</c:v>
                </c:pt>
                <c:pt idx="168">
                  <c:v>4.2030810000000001</c:v>
                </c:pt>
                <c:pt idx="169">
                  <c:v>4.263401</c:v>
                </c:pt>
                <c:pt idx="170">
                  <c:v>4.2514799999999999</c:v>
                </c:pt>
                <c:pt idx="171">
                  <c:v>4.2150020000000001</c:v>
                </c:pt>
                <c:pt idx="172">
                  <c:v>4.2531489999999996</c:v>
                </c:pt>
                <c:pt idx="173">
                  <c:v>4.2521950000000004</c:v>
                </c:pt>
                <c:pt idx="174">
                  <c:v>4.214048</c:v>
                </c:pt>
                <c:pt idx="175">
                  <c:v>4.2200090000000001</c:v>
                </c:pt>
                <c:pt idx="176">
                  <c:v>4.2361019999999998</c:v>
                </c:pt>
                <c:pt idx="177">
                  <c:v>4.2341949999999997</c:v>
                </c:pt>
                <c:pt idx="178">
                  <c:v>4.2436119999999997</c:v>
                </c:pt>
                <c:pt idx="179">
                  <c:v>4.2259690000000001</c:v>
                </c:pt>
                <c:pt idx="180">
                  <c:v>4.230499</c:v>
                </c:pt>
                <c:pt idx="181">
                  <c:v>4.1990280000000002</c:v>
                </c:pt>
                <c:pt idx="182">
                  <c:v>4.2715069999999997</c:v>
                </c:pt>
                <c:pt idx="183">
                  <c:v>4.2715069999999997</c:v>
                </c:pt>
                <c:pt idx="184">
                  <c:v>4.2736530000000004</c:v>
                </c:pt>
                <c:pt idx="185">
                  <c:v>4.2170290000000001</c:v>
                </c:pt>
                <c:pt idx="186">
                  <c:v>4.2301419999999998</c:v>
                </c:pt>
                <c:pt idx="187">
                  <c:v>4.2234660000000002</c:v>
                </c:pt>
                <c:pt idx="188">
                  <c:v>4.2486189999999997</c:v>
                </c:pt>
                <c:pt idx="189">
                  <c:v>4.219055</c:v>
                </c:pt>
                <c:pt idx="190">
                  <c:v>4.2845009999999997</c:v>
                </c:pt>
                <c:pt idx="191">
                  <c:v>4.2381289999999998</c:v>
                </c:pt>
                <c:pt idx="192">
                  <c:v>4.2736530000000004</c:v>
                </c:pt>
                <c:pt idx="193">
                  <c:v>4.2430159999999999</c:v>
                </c:pt>
                <c:pt idx="194">
                  <c:v>4.2873619999999999</c:v>
                </c:pt>
                <c:pt idx="195">
                  <c:v>4.2607780000000002</c:v>
                </c:pt>
                <c:pt idx="196">
                  <c:v>4.2492150000000004</c:v>
                </c:pt>
                <c:pt idx="197">
                  <c:v>4.2316909999999996</c:v>
                </c:pt>
                <c:pt idx="198">
                  <c:v>4.216075</c:v>
                </c:pt>
                <c:pt idx="199">
                  <c:v>4.2363410000000004</c:v>
                </c:pt>
                <c:pt idx="200">
                  <c:v>4.2009350000000003</c:v>
                </c:pt>
                <c:pt idx="201">
                  <c:v>4.3108459999999997</c:v>
                </c:pt>
                <c:pt idx="202">
                  <c:v>4.2697190000000003</c:v>
                </c:pt>
                <c:pt idx="203">
                  <c:v>4.2551759999999996</c:v>
                </c:pt>
                <c:pt idx="204">
                  <c:v>4.2732950000000001</c:v>
                </c:pt>
                <c:pt idx="205">
                  <c:v>4.229069</c:v>
                </c:pt>
                <c:pt idx="206">
                  <c:v>4.2909379999999997</c:v>
                </c:pt>
                <c:pt idx="207">
                  <c:v>4.2861700000000003</c:v>
                </c:pt>
                <c:pt idx="208">
                  <c:v>4.2724609999999998</c:v>
                </c:pt>
                <c:pt idx="209">
                  <c:v>4.2030810000000001</c:v>
                </c:pt>
                <c:pt idx="210">
                  <c:v>4.2611359999999996</c:v>
                </c:pt>
                <c:pt idx="211">
                  <c:v>4.2483810000000002</c:v>
                </c:pt>
                <c:pt idx="212">
                  <c:v>4.2587520000000003</c:v>
                </c:pt>
                <c:pt idx="213">
                  <c:v>4.3412449999999998</c:v>
                </c:pt>
                <c:pt idx="214">
                  <c:v>4.2823549999999999</c:v>
                </c:pt>
                <c:pt idx="215">
                  <c:v>4.2691229999999996</c:v>
                </c:pt>
                <c:pt idx="216">
                  <c:v>4.3053629999999998</c:v>
                </c:pt>
                <c:pt idx="217">
                  <c:v>4.2141679999999999</c:v>
                </c:pt>
                <c:pt idx="218">
                  <c:v>4.2929649999999997</c:v>
                </c:pt>
                <c:pt idx="219">
                  <c:v>4.2761560000000003</c:v>
                </c:pt>
                <c:pt idx="220">
                  <c:v>4.1968819999999996</c:v>
                </c:pt>
                <c:pt idx="221">
                  <c:v>4.2314530000000001</c:v>
                </c:pt>
                <c:pt idx="222">
                  <c:v>4.269361</c:v>
                </c:pt>
                <c:pt idx="223">
                  <c:v>4.285336</c:v>
                </c:pt>
                <c:pt idx="224">
                  <c:v>4.2151209999999999</c:v>
                </c:pt>
                <c:pt idx="225">
                  <c:v>4.2095180000000001</c:v>
                </c:pt>
                <c:pt idx="226">
                  <c:v>4.2806860000000002</c:v>
                </c:pt>
                <c:pt idx="227">
                  <c:v>4.2293070000000004</c:v>
                </c:pt>
                <c:pt idx="228">
                  <c:v>4.2656660000000004</c:v>
                </c:pt>
                <c:pt idx="229">
                  <c:v>4.2343140000000004</c:v>
                </c:pt>
                <c:pt idx="230">
                  <c:v>4.3154950000000003</c:v>
                </c:pt>
                <c:pt idx="231">
                  <c:v>4.2530299999999999</c:v>
                </c:pt>
                <c:pt idx="232">
                  <c:v>4.219055</c:v>
                </c:pt>
                <c:pt idx="233">
                  <c:v>4.2839049999999999</c:v>
                </c:pt>
                <c:pt idx="234">
                  <c:v>4.2846200000000003</c:v>
                </c:pt>
                <c:pt idx="235">
                  <c:v>4.2433740000000002</c:v>
                </c:pt>
                <c:pt idx="236">
                  <c:v>4.2432550000000004</c:v>
                </c:pt>
                <c:pt idx="237">
                  <c:v>4.439235</c:v>
                </c:pt>
                <c:pt idx="238">
                  <c:v>4.2309760000000001</c:v>
                </c:pt>
                <c:pt idx="239">
                  <c:v>4.2932030000000001</c:v>
                </c:pt>
                <c:pt idx="240">
                  <c:v>4.2288300000000003</c:v>
                </c:pt>
                <c:pt idx="241">
                  <c:v>4.2495729999999998</c:v>
                </c:pt>
                <c:pt idx="242">
                  <c:v>4.2508840000000001</c:v>
                </c:pt>
                <c:pt idx="243">
                  <c:v>4.24099</c:v>
                </c:pt>
                <c:pt idx="244">
                  <c:v>4.2395589999999999</c:v>
                </c:pt>
                <c:pt idx="245">
                  <c:v>4.2620899999999997</c:v>
                </c:pt>
                <c:pt idx="246">
                  <c:v>4.2954679999999996</c:v>
                </c:pt>
                <c:pt idx="247">
                  <c:v>4.230499</c:v>
                </c:pt>
                <c:pt idx="248">
                  <c:v>4.2511219999999996</c:v>
                </c:pt>
                <c:pt idx="249">
                  <c:v>4.2331219999999998</c:v>
                </c:pt>
                <c:pt idx="250">
                  <c:v>4.2707920000000001</c:v>
                </c:pt>
                <c:pt idx="251">
                  <c:v>4.3121580000000002</c:v>
                </c:pt>
                <c:pt idx="252">
                  <c:v>4.2916540000000003</c:v>
                </c:pt>
                <c:pt idx="253">
                  <c:v>4.2594669999999999</c:v>
                </c:pt>
                <c:pt idx="254">
                  <c:v>4.2964219999999997</c:v>
                </c:pt>
                <c:pt idx="255">
                  <c:v>4.2563680000000002</c:v>
                </c:pt>
                <c:pt idx="256">
                  <c:v>4.3126340000000001</c:v>
                </c:pt>
                <c:pt idx="257">
                  <c:v>4.2377710000000004</c:v>
                </c:pt>
                <c:pt idx="258">
                  <c:v>4.2769909999999998</c:v>
                </c:pt>
                <c:pt idx="259">
                  <c:v>4.2428970000000001</c:v>
                </c:pt>
                <c:pt idx="260">
                  <c:v>4.2537450000000003</c:v>
                </c:pt>
                <c:pt idx="261">
                  <c:v>4.2872430000000001</c:v>
                </c:pt>
                <c:pt idx="262">
                  <c:v>4.2879579999999997</c:v>
                </c:pt>
                <c:pt idx="263">
                  <c:v>4.24993</c:v>
                </c:pt>
                <c:pt idx="264">
                  <c:v>4.2964219999999997</c:v>
                </c:pt>
                <c:pt idx="265">
                  <c:v>4.2228700000000003</c:v>
                </c:pt>
                <c:pt idx="266">
                  <c:v>4.3039319999999996</c:v>
                </c:pt>
                <c:pt idx="267">
                  <c:v>4.2448040000000002</c:v>
                </c:pt>
                <c:pt idx="268">
                  <c:v>4.2934419999999998</c:v>
                </c:pt>
                <c:pt idx="269">
                  <c:v>4.2495729999999998</c:v>
                </c:pt>
                <c:pt idx="270">
                  <c:v>4.3210980000000001</c:v>
                </c:pt>
                <c:pt idx="271">
                  <c:v>4.269361</c:v>
                </c:pt>
                <c:pt idx="272">
                  <c:v>4.2904619999999998</c:v>
                </c:pt>
                <c:pt idx="273">
                  <c:v>4.2484999999999999</c:v>
                </c:pt>
                <c:pt idx="274">
                  <c:v>4.2996410000000003</c:v>
                </c:pt>
                <c:pt idx="275">
                  <c:v>4.2914149999999998</c:v>
                </c:pt>
                <c:pt idx="276">
                  <c:v>4.2955880000000004</c:v>
                </c:pt>
                <c:pt idx="277">
                  <c:v>4.271865</c:v>
                </c:pt>
                <c:pt idx="278">
                  <c:v>4.3081050000000003</c:v>
                </c:pt>
                <c:pt idx="279">
                  <c:v>4.3296809999999999</c:v>
                </c:pt>
                <c:pt idx="280">
                  <c:v>4.3109659999999996</c:v>
                </c:pt>
                <c:pt idx="281">
                  <c:v>4.2897460000000001</c:v>
                </c:pt>
                <c:pt idx="282">
                  <c:v>4.3063159999999998</c:v>
                </c:pt>
                <c:pt idx="283">
                  <c:v>4.2988059999999999</c:v>
                </c:pt>
                <c:pt idx="284">
                  <c:v>4.3036940000000001</c:v>
                </c:pt>
                <c:pt idx="285">
                  <c:v>4.2797330000000002</c:v>
                </c:pt>
                <c:pt idx="286">
                  <c:v>4.343629</c:v>
                </c:pt>
                <c:pt idx="287">
                  <c:v>4.3282509999999998</c:v>
                </c:pt>
                <c:pt idx="288">
                  <c:v>4.2945149999999996</c:v>
                </c:pt>
                <c:pt idx="289">
                  <c:v>4.2910579999999996</c:v>
                </c:pt>
                <c:pt idx="290">
                  <c:v>4.3786759999999996</c:v>
                </c:pt>
                <c:pt idx="291">
                  <c:v>4.3025019999999996</c:v>
                </c:pt>
                <c:pt idx="292">
                  <c:v>4.3344500000000004</c:v>
                </c:pt>
                <c:pt idx="293">
                  <c:v>4.3078659999999998</c:v>
                </c:pt>
                <c:pt idx="294">
                  <c:v>4.311204</c:v>
                </c:pt>
                <c:pt idx="295">
                  <c:v>4.2955880000000004</c:v>
                </c:pt>
                <c:pt idx="296">
                  <c:v>4.330158</c:v>
                </c:pt>
                <c:pt idx="297">
                  <c:v>4.320621</c:v>
                </c:pt>
                <c:pt idx="298">
                  <c:v>4.3113229999999998</c:v>
                </c:pt>
                <c:pt idx="299">
                  <c:v>4.3383839999999996</c:v>
                </c:pt>
                <c:pt idx="300">
                  <c:v>4.2767520000000001</c:v>
                </c:pt>
                <c:pt idx="301">
                  <c:v>4.3094159999999997</c:v>
                </c:pt>
                <c:pt idx="302">
                  <c:v>4.2781830000000003</c:v>
                </c:pt>
                <c:pt idx="303">
                  <c:v>4.3362379999999998</c:v>
                </c:pt>
                <c:pt idx="304">
                  <c:v>4.3036940000000001</c:v>
                </c:pt>
                <c:pt idx="305">
                  <c:v>4.348516</c:v>
                </c:pt>
                <c:pt idx="306">
                  <c:v>4.2954679999999996</c:v>
                </c:pt>
                <c:pt idx="307">
                  <c:v>4.3621059999999998</c:v>
                </c:pt>
                <c:pt idx="308">
                  <c:v>4.3525700000000001</c:v>
                </c:pt>
                <c:pt idx="309">
                  <c:v>4.2659039999999999</c:v>
                </c:pt>
                <c:pt idx="310">
                  <c:v>4.343629</c:v>
                </c:pt>
                <c:pt idx="311">
                  <c:v>4.29678</c:v>
                </c:pt>
                <c:pt idx="312">
                  <c:v>4.3374300000000003</c:v>
                </c:pt>
                <c:pt idx="313">
                  <c:v>4.2910579999999996</c:v>
                </c:pt>
                <c:pt idx="314">
                  <c:v>4.2856930000000002</c:v>
                </c:pt>
                <c:pt idx="315">
                  <c:v>4.3110850000000003</c:v>
                </c:pt>
                <c:pt idx="316">
                  <c:v>4.3298009999999998</c:v>
                </c:pt>
                <c:pt idx="317">
                  <c:v>4.3437479999999997</c:v>
                </c:pt>
                <c:pt idx="318">
                  <c:v>4.282832</c:v>
                </c:pt>
                <c:pt idx="319">
                  <c:v>4.3601989999999997</c:v>
                </c:pt>
                <c:pt idx="320">
                  <c:v>4.2964219999999997</c:v>
                </c:pt>
                <c:pt idx="321">
                  <c:v>4.3089389999999996</c:v>
                </c:pt>
                <c:pt idx="322">
                  <c:v>4.3368339999999996</c:v>
                </c:pt>
                <c:pt idx="323">
                  <c:v>4.2991640000000002</c:v>
                </c:pt>
                <c:pt idx="324">
                  <c:v>4.2898649999999998</c:v>
                </c:pt>
                <c:pt idx="325">
                  <c:v>4.325628</c:v>
                </c:pt>
                <c:pt idx="326">
                  <c:v>4.2917730000000001</c:v>
                </c:pt>
                <c:pt idx="327">
                  <c:v>4.3076280000000002</c:v>
                </c:pt>
                <c:pt idx="328">
                  <c:v>4.325628</c:v>
                </c:pt>
                <c:pt idx="329">
                  <c:v>4.3163299999999998</c:v>
                </c:pt>
                <c:pt idx="330">
                  <c:v>4.2705539999999997</c:v>
                </c:pt>
                <c:pt idx="331">
                  <c:v>4.3318269999999997</c:v>
                </c:pt>
                <c:pt idx="332">
                  <c:v>4.3140650000000003</c:v>
                </c:pt>
                <c:pt idx="333">
                  <c:v>4.3071510000000002</c:v>
                </c:pt>
                <c:pt idx="334">
                  <c:v>4.2721030000000004</c:v>
                </c:pt>
                <c:pt idx="335">
                  <c:v>4.3548349999999996</c:v>
                </c:pt>
                <c:pt idx="336">
                  <c:v>4.3621059999999998</c:v>
                </c:pt>
                <c:pt idx="337">
                  <c:v>4.2907000000000002</c:v>
                </c:pt>
                <c:pt idx="338">
                  <c:v>4.2928459999999999</c:v>
                </c:pt>
                <c:pt idx="339">
                  <c:v>4.2707920000000001</c:v>
                </c:pt>
                <c:pt idx="340">
                  <c:v>4.3287279999999999</c:v>
                </c:pt>
                <c:pt idx="341">
                  <c:v>4.3275360000000003</c:v>
                </c:pt>
                <c:pt idx="342">
                  <c:v>4.3312309999999998</c:v>
                </c:pt>
                <c:pt idx="343">
                  <c:v>4.3492319999999998</c:v>
                </c:pt>
                <c:pt idx="344">
                  <c:v>4.3064359999999997</c:v>
                </c:pt>
                <c:pt idx="345">
                  <c:v>4.3258669999999997</c:v>
                </c:pt>
                <c:pt idx="346">
                  <c:v>4.3345690000000001</c:v>
                </c:pt>
                <c:pt idx="347">
                  <c:v>4.3085810000000002</c:v>
                </c:pt>
                <c:pt idx="348">
                  <c:v>4.3213369999999998</c:v>
                </c:pt>
                <c:pt idx="349">
                  <c:v>4.2607780000000002</c:v>
                </c:pt>
                <c:pt idx="350">
                  <c:v>4.3461319999999999</c:v>
                </c:pt>
                <c:pt idx="351">
                  <c:v>4.3472049999999998</c:v>
                </c:pt>
                <c:pt idx="352">
                  <c:v>4.3313499999999996</c:v>
                </c:pt>
                <c:pt idx="353">
                  <c:v>4.3473240000000004</c:v>
                </c:pt>
                <c:pt idx="354">
                  <c:v>4.3109659999999996</c:v>
                </c:pt>
                <c:pt idx="355">
                  <c:v>4.3517349999999997</c:v>
                </c:pt>
                <c:pt idx="356">
                  <c:v>4.3687820000000004</c:v>
                </c:pt>
                <c:pt idx="357">
                  <c:v>4.2959449999999997</c:v>
                </c:pt>
                <c:pt idx="358">
                  <c:v>4.3547149999999997</c:v>
                </c:pt>
                <c:pt idx="359">
                  <c:v>4.3396949999999999</c:v>
                </c:pt>
                <c:pt idx="360">
                  <c:v>4.3424370000000003</c:v>
                </c:pt>
                <c:pt idx="361">
                  <c:v>4.3020250000000004</c:v>
                </c:pt>
                <c:pt idx="362">
                  <c:v>4.3148989999999996</c:v>
                </c:pt>
                <c:pt idx="363">
                  <c:v>4.3572189999999997</c:v>
                </c:pt>
                <c:pt idx="364">
                  <c:v>4.3770069999999999</c:v>
                </c:pt>
                <c:pt idx="365">
                  <c:v>4.3102499999999999</c:v>
                </c:pt>
                <c:pt idx="366">
                  <c:v>4.3731929999999997</c:v>
                </c:pt>
                <c:pt idx="367">
                  <c:v>4.3772460000000004</c:v>
                </c:pt>
                <c:pt idx="368">
                  <c:v>4.3417219999999999</c:v>
                </c:pt>
                <c:pt idx="369">
                  <c:v>4.3314700000000004</c:v>
                </c:pt>
                <c:pt idx="370">
                  <c:v>4.3375490000000001</c:v>
                </c:pt>
                <c:pt idx="371">
                  <c:v>4.3114420000000004</c:v>
                </c:pt>
                <c:pt idx="372">
                  <c:v>4.3234830000000004</c:v>
                </c:pt>
                <c:pt idx="373">
                  <c:v>4.3004749999999996</c:v>
                </c:pt>
                <c:pt idx="374">
                  <c:v>4.312754</c:v>
                </c:pt>
                <c:pt idx="375">
                  <c:v>4.3807029999999996</c:v>
                </c:pt>
                <c:pt idx="376">
                  <c:v>4.3538810000000003</c:v>
                </c:pt>
                <c:pt idx="377">
                  <c:v>4.347086</c:v>
                </c:pt>
                <c:pt idx="378">
                  <c:v>4.3547149999999997</c:v>
                </c:pt>
                <c:pt idx="379">
                  <c:v>4.3392179999999998</c:v>
                </c:pt>
                <c:pt idx="380">
                  <c:v>4.3854709999999999</c:v>
                </c:pt>
                <c:pt idx="381">
                  <c:v>4.3177599999999998</c:v>
                </c:pt>
                <c:pt idx="382">
                  <c:v>4.3624640000000001</c:v>
                </c:pt>
                <c:pt idx="383">
                  <c:v>4.3381449999999999</c:v>
                </c:pt>
                <c:pt idx="384">
                  <c:v>4.394889</c:v>
                </c:pt>
                <c:pt idx="385">
                  <c:v>4.3700929999999998</c:v>
                </c:pt>
                <c:pt idx="386">
                  <c:v>4.3854709999999999</c:v>
                </c:pt>
                <c:pt idx="387">
                  <c:v>4.3976309999999996</c:v>
                </c:pt>
                <c:pt idx="388">
                  <c:v>4.3897630000000003</c:v>
                </c:pt>
                <c:pt idx="389">
                  <c:v>4.3338539999999997</c:v>
                </c:pt>
                <c:pt idx="390">
                  <c:v>4.3625829999999999</c:v>
                </c:pt>
                <c:pt idx="391">
                  <c:v>4.3748620000000003</c:v>
                </c:pt>
                <c:pt idx="392">
                  <c:v>4.3773650000000002</c:v>
                </c:pt>
                <c:pt idx="393">
                  <c:v>4.3364760000000002</c:v>
                </c:pt>
                <c:pt idx="394">
                  <c:v>4.330635</c:v>
                </c:pt>
                <c:pt idx="395">
                  <c:v>4.30274</c:v>
                </c:pt>
                <c:pt idx="396">
                  <c:v>4.3815369999999998</c:v>
                </c:pt>
                <c:pt idx="397">
                  <c:v>4.3320660000000002</c:v>
                </c:pt>
                <c:pt idx="398">
                  <c:v>4.3752190000000004</c:v>
                </c:pt>
                <c:pt idx="399">
                  <c:v>4.3627019999999996</c:v>
                </c:pt>
                <c:pt idx="400">
                  <c:v>4.3501849999999997</c:v>
                </c:pt>
                <c:pt idx="401">
                  <c:v>4.3499470000000002</c:v>
                </c:pt>
                <c:pt idx="402">
                  <c:v>4.3762920000000003</c:v>
                </c:pt>
                <c:pt idx="403">
                  <c:v>4.327178</c:v>
                </c:pt>
                <c:pt idx="404">
                  <c:v>4.3750999999999998</c:v>
                </c:pt>
                <c:pt idx="405">
                  <c:v>4.3164490000000004</c:v>
                </c:pt>
                <c:pt idx="406">
                  <c:v>4.3511389999999999</c:v>
                </c:pt>
                <c:pt idx="407">
                  <c:v>4.3587680000000004</c:v>
                </c:pt>
                <c:pt idx="408">
                  <c:v>4.3613910000000002</c:v>
                </c:pt>
                <c:pt idx="409">
                  <c:v>4.3443440000000004</c:v>
                </c:pt>
                <c:pt idx="410">
                  <c:v>4.3622259999999997</c:v>
                </c:pt>
                <c:pt idx="411">
                  <c:v>4.350543</c:v>
                </c:pt>
                <c:pt idx="412">
                  <c:v>4.3750999999999998</c:v>
                </c:pt>
                <c:pt idx="413">
                  <c:v>4.3815369999999998</c:v>
                </c:pt>
                <c:pt idx="414">
                  <c:v>4.3516159999999999</c:v>
                </c:pt>
                <c:pt idx="415">
                  <c:v>4.3479200000000002</c:v>
                </c:pt>
                <c:pt idx="416">
                  <c:v>4.3405290000000001</c:v>
                </c:pt>
                <c:pt idx="417">
                  <c:v>4.3399330000000003</c:v>
                </c:pt>
                <c:pt idx="418">
                  <c:v>4.3711659999999997</c:v>
                </c:pt>
                <c:pt idx="419">
                  <c:v>4.3109659999999996</c:v>
                </c:pt>
                <c:pt idx="420">
                  <c:v>4.3724780000000001</c:v>
                </c:pt>
                <c:pt idx="421">
                  <c:v>4.3566229999999999</c:v>
                </c:pt>
                <c:pt idx="422">
                  <c:v>4.332185</c:v>
                </c:pt>
                <c:pt idx="423">
                  <c:v>4.3146610000000001</c:v>
                </c:pt>
                <c:pt idx="424">
                  <c:v>4.4294599999999997</c:v>
                </c:pt>
                <c:pt idx="425">
                  <c:v>4.3348069999999996</c:v>
                </c:pt>
                <c:pt idx="426">
                  <c:v>4.3752190000000004</c:v>
                </c:pt>
                <c:pt idx="427">
                  <c:v>4.3203829999999996</c:v>
                </c:pt>
                <c:pt idx="428">
                  <c:v>4.3755769999999998</c:v>
                </c:pt>
                <c:pt idx="429">
                  <c:v>4.3768880000000001</c:v>
                </c:pt>
                <c:pt idx="430">
                  <c:v>4.3346879999999999</c:v>
                </c:pt>
                <c:pt idx="431">
                  <c:v>4.3785569999999998</c:v>
                </c:pt>
                <c:pt idx="432">
                  <c:v>4.3922660000000002</c:v>
                </c:pt>
                <c:pt idx="433">
                  <c:v>4.4326780000000001</c:v>
                </c:pt>
                <c:pt idx="434">
                  <c:v>4.3636559999999998</c:v>
                </c:pt>
                <c:pt idx="435">
                  <c:v>4.366994</c:v>
                </c:pt>
                <c:pt idx="436">
                  <c:v>4.4121740000000003</c:v>
                </c:pt>
                <c:pt idx="437">
                  <c:v>4.3568610000000003</c:v>
                </c:pt>
                <c:pt idx="438">
                  <c:v>4.3917890000000002</c:v>
                </c:pt>
                <c:pt idx="439">
                  <c:v>4.3700929999999998</c:v>
                </c:pt>
                <c:pt idx="440">
                  <c:v>4.3307539999999998</c:v>
                </c:pt>
                <c:pt idx="441">
                  <c:v>4.3983460000000001</c:v>
                </c:pt>
                <c:pt idx="442">
                  <c:v>4.3220520000000002</c:v>
                </c:pt>
                <c:pt idx="443">
                  <c:v>4.3672319999999996</c:v>
                </c:pt>
                <c:pt idx="444">
                  <c:v>4.3597219999999997</c:v>
                </c:pt>
                <c:pt idx="445">
                  <c:v>4.329205</c:v>
                </c:pt>
                <c:pt idx="446">
                  <c:v>4.3940539999999997</c:v>
                </c:pt>
                <c:pt idx="447">
                  <c:v>4.3840409999999999</c:v>
                </c:pt>
                <c:pt idx="448">
                  <c:v>4.3222899999999997</c:v>
                </c:pt>
                <c:pt idx="449">
                  <c:v>4.3926239999999996</c:v>
                </c:pt>
                <c:pt idx="450">
                  <c:v>4.3756959999999996</c:v>
                </c:pt>
                <c:pt idx="451">
                  <c:v>4.3768880000000001</c:v>
                </c:pt>
                <c:pt idx="452">
                  <c:v>4.3790339999999999</c:v>
                </c:pt>
                <c:pt idx="453">
                  <c:v>4.3690199999999999</c:v>
                </c:pt>
                <c:pt idx="454">
                  <c:v>4.369974</c:v>
                </c:pt>
                <c:pt idx="455">
                  <c:v>4.3557880000000004</c:v>
                </c:pt>
                <c:pt idx="456">
                  <c:v>4.3802260000000004</c:v>
                </c:pt>
                <c:pt idx="457">
                  <c:v>4.3596029999999999</c:v>
                </c:pt>
                <c:pt idx="458">
                  <c:v>4.4027570000000003</c:v>
                </c:pt>
                <c:pt idx="459">
                  <c:v>4.3667550000000004</c:v>
                </c:pt>
                <c:pt idx="460">
                  <c:v>4.4060949999999997</c:v>
                </c:pt>
                <c:pt idx="461">
                  <c:v>4.3790339999999999</c:v>
                </c:pt>
                <c:pt idx="462">
                  <c:v>4.3728350000000002</c:v>
                </c:pt>
                <c:pt idx="463">
                  <c:v>4.4480560000000002</c:v>
                </c:pt>
                <c:pt idx="464">
                  <c:v>4.3916700000000004</c:v>
                </c:pt>
                <c:pt idx="465">
                  <c:v>4.4171810000000002</c:v>
                </c:pt>
                <c:pt idx="466">
                  <c:v>4.3463710000000004</c:v>
                </c:pt>
                <c:pt idx="467">
                  <c:v>4.3886900000000004</c:v>
                </c:pt>
                <c:pt idx="468">
                  <c:v>4.3981079999999997</c:v>
                </c:pt>
                <c:pt idx="469">
                  <c:v>4.3587680000000004</c:v>
                </c:pt>
                <c:pt idx="470">
                  <c:v>4.4015649999999997</c:v>
                </c:pt>
                <c:pt idx="471">
                  <c:v>4.4060949999999997</c:v>
                </c:pt>
                <c:pt idx="472">
                  <c:v>4.4064519999999998</c:v>
                </c:pt>
                <c:pt idx="473">
                  <c:v>4.3617489999999997</c:v>
                </c:pt>
                <c:pt idx="474">
                  <c:v>4.4229029999999998</c:v>
                </c:pt>
                <c:pt idx="475">
                  <c:v>4.3538810000000003</c:v>
                </c:pt>
                <c:pt idx="476">
                  <c:v>4.3818950000000001</c:v>
                </c:pt>
                <c:pt idx="477">
                  <c:v>4.4015649999999997</c:v>
                </c:pt>
                <c:pt idx="478">
                  <c:v>4.3561459999999999</c:v>
                </c:pt>
                <c:pt idx="479">
                  <c:v>4.3926239999999996</c:v>
                </c:pt>
                <c:pt idx="480">
                  <c:v>4.3972730000000002</c:v>
                </c:pt>
                <c:pt idx="481">
                  <c:v>4.3487549999999997</c:v>
                </c:pt>
                <c:pt idx="482">
                  <c:v>4.4265990000000004</c:v>
                </c:pt>
                <c:pt idx="483">
                  <c:v>4.3501849999999997</c:v>
                </c:pt>
                <c:pt idx="484">
                  <c:v>4.3811799999999996</c:v>
                </c:pt>
                <c:pt idx="485">
                  <c:v>4.4057370000000002</c:v>
                </c:pt>
                <c:pt idx="486">
                  <c:v>4.3861869999999996</c:v>
                </c:pt>
                <c:pt idx="487">
                  <c:v>4.3780799999999997</c:v>
                </c:pt>
                <c:pt idx="488">
                  <c:v>4.3971539999999996</c:v>
                </c:pt>
                <c:pt idx="489">
                  <c:v>4.4156310000000003</c:v>
                </c:pt>
                <c:pt idx="490">
                  <c:v>4.4320820000000003</c:v>
                </c:pt>
                <c:pt idx="491">
                  <c:v>4.4220689999999996</c:v>
                </c:pt>
                <c:pt idx="492">
                  <c:v>4.3781999999999996</c:v>
                </c:pt>
                <c:pt idx="493">
                  <c:v>4.3916700000000004</c:v>
                </c:pt>
                <c:pt idx="494">
                  <c:v>4.4521090000000001</c:v>
                </c:pt>
                <c:pt idx="495">
                  <c:v>4.36008</c:v>
                </c:pt>
                <c:pt idx="496">
                  <c:v>4.41587</c:v>
                </c:pt>
                <c:pt idx="497">
                  <c:v>4.369974</c:v>
                </c:pt>
                <c:pt idx="498">
                  <c:v>4.3619870000000001</c:v>
                </c:pt>
                <c:pt idx="499">
                  <c:v>4.3661589999999997</c:v>
                </c:pt>
                <c:pt idx="500">
                  <c:v>4.3721199999999998</c:v>
                </c:pt>
                <c:pt idx="501">
                  <c:v>4.3663980000000002</c:v>
                </c:pt>
                <c:pt idx="502">
                  <c:v>4.4146780000000003</c:v>
                </c:pt>
                <c:pt idx="503">
                  <c:v>4.3945309999999997</c:v>
                </c:pt>
                <c:pt idx="504">
                  <c:v>4.412293</c:v>
                </c:pt>
                <c:pt idx="505">
                  <c:v>4.3981079999999997</c:v>
                </c:pt>
                <c:pt idx="506">
                  <c:v>4.3863060000000003</c:v>
                </c:pt>
                <c:pt idx="507">
                  <c:v>4.3638940000000002</c:v>
                </c:pt>
                <c:pt idx="508">
                  <c:v>4.3731929999999997</c:v>
                </c:pt>
                <c:pt idx="509">
                  <c:v>4.4184919999999996</c:v>
                </c:pt>
                <c:pt idx="510">
                  <c:v>4.36008</c:v>
                </c:pt>
                <c:pt idx="511">
                  <c:v>4.4231410000000002</c:v>
                </c:pt>
                <c:pt idx="512">
                  <c:v>4.3976309999999996</c:v>
                </c:pt>
                <c:pt idx="513">
                  <c:v>4.4015649999999997</c:v>
                </c:pt>
                <c:pt idx="514">
                  <c:v>4.4333929999999997</c:v>
                </c:pt>
                <c:pt idx="515">
                  <c:v>4.4035909999999996</c:v>
                </c:pt>
                <c:pt idx="516">
                  <c:v>4.3735499999999998</c:v>
                </c:pt>
                <c:pt idx="517">
                  <c:v>4.4124129999999999</c:v>
                </c:pt>
                <c:pt idx="518">
                  <c:v>4.4188499999999999</c:v>
                </c:pt>
                <c:pt idx="519">
                  <c:v>4.3702129999999997</c:v>
                </c:pt>
                <c:pt idx="520">
                  <c:v>4.3933390000000001</c:v>
                </c:pt>
                <c:pt idx="521">
                  <c:v>4.3643710000000002</c:v>
                </c:pt>
                <c:pt idx="522">
                  <c:v>4.3750999999999998</c:v>
                </c:pt>
                <c:pt idx="523">
                  <c:v>4.4386390000000002</c:v>
                </c:pt>
                <c:pt idx="524">
                  <c:v>4.4053789999999999</c:v>
                </c:pt>
                <c:pt idx="525">
                  <c:v>4.3880939999999997</c:v>
                </c:pt>
                <c:pt idx="526">
                  <c:v>4.3891669999999996</c:v>
                </c:pt>
                <c:pt idx="527">
                  <c:v>4.3747429999999996</c:v>
                </c:pt>
                <c:pt idx="528">
                  <c:v>4.4114589999999998</c:v>
                </c:pt>
                <c:pt idx="529">
                  <c:v>4.4320820000000003</c:v>
                </c:pt>
                <c:pt idx="530">
                  <c:v>4.3952470000000003</c:v>
                </c:pt>
                <c:pt idx="531">
                  <c:v>4.4549700000000003</c:v>
                </c:pt>
                <c:pt idx="532">
                  <c:v>4.4350620000000003</c:v>
                </c:pt>
                <c:pt idx="533">
                  <c:v>4.4670100000000001</c:v>
                </c:pt>
                <c:pt idx="534">
                  <c:v>4.5000309999999999</c:v>
                </c:pt>
                <c:pt idx="535">
                  <c:v>4.4615270000000002</c:v>
                </c:pt>
                <c:pt idx="536">
                  <c:v>4.4294599999999997</c:v>
                </c:pt>
                <c:pt idx="537">
                  <c:v>4.4225450000000004</c:v>
                </c:pt>
                <c:pt idx="538">
                  <c:v>4.4485330000000003</c:v>
                </c:pt>
                <c:pt idx="539">
                  <c:v>4.4245720000000004</c:v>
                </c:pt>
                <c:pt idx="540">
                  <c:v>4.3987040000000004</c:v>
                </c:pt>
                <c:pt idx="541">
                  <c:v>4.4436450000000001</c:v>
                </c:pt>
                <c:pt idx="542">
                  <c:v>4.4453139999999998</c:v>
                </c:pt>
                <c:pt idx="543">
                  <c:v>4.4530630000000002</c:v>
                </c:pt>
                <c:pt idx="544">
                  <c:v>4.4654610000000003</c:v>
                </c:pt>
                <c:pt idx="545">
                  <c:v>4.4573549999999997</c:v>
                </c:pt>
                <c:pt idx="546">
                  <c:v>4.4955020000000001</c:v>
                </c:pt>
                <c:pt idx="547">
                  <c:v>4.4575930000000001</c:v>
                </c:pt>
                <c:pt idx="548">
                  <c:v>4.4568779999999997</c:v>
                </c:pt>
                <c:pt idx="549">
                  <c:v>4.3857100000000004</c:v>
                </c:pt>
                <c:pt idx="550">
                  <c:v>4.4808389999999996</c:v>
                </c:pt>
                <c:pt idx="551">
                  <c:v>4.3900009999999998</c:v>
                </c:pt>
                <c:pt idx="552">
                  <c:v>4.4109819999999997</c:v>
                </c:pt>
                <c:pt idx="553">
                  <c:v>4.4426920000000001</c:v>
                </c:pt>
                <c:pt idx="554">
                  <c:v>4.4203999999999999</c:v>
                </c:pt>
                <c:pt idx="555">
                  <c:v>4.4847729999999997</c:v>
                </c:pt>
                <c:pt idx="556">
                  <c:v>4.4604540000000004</c:v>
                </c:pt>
                <c:pt idx="557">
                  <c:v>4.4909720000000002</c:v>
                </c:pt>
                <c:pt idx="558">
                  <c:v>4.4375660000000003</c:v>
                </c:pt>
                <c:pt idx="559">
                  <c:v>4.4507979999999998</c:v>
                </c:pt>
                <c:pt idx="560">
                  <c:v>4.4244529999999997</c:v>
                </c:pt>
                <c:pt idx="561">
                  <c:v>4.4070479999999996</c:v>
                </c:pt>
                <c:pt idx="562">
                  <c:v>4.4465070000000004</c:v>
                </c:pt>
                <c:pt idx="563">
                  <c:v>4.453659</c:v>
                </c:pt>
                <c:pt idx="564">
                  <c:v>4.4295790000000004</c:v>
                </c:pt>
                <c:pt idx="565">
                  <c:v>4.4521090000000001</c:v>
                </c:pt>
                <c:pt idx="566">
                  <c:v>4.4537779999999998</c:v>
                </c:pt>
                <c:pt idx="567">
                  <c:v>4.4476990000000001</c:v>
                </c:pt>
                <c:pt idx="568">
                  <c:v>4.4713019999999997</c:v>
                </c:pt>
                <c:pt idx="569">
                  <c:v>4.4444800000000004</c:v>
                </c:pt>
                <c:pt idx="570">
                  <c:v>4.4606919999999999</c:v>
                </c:pt>
                <c:pt idx="571">
                  <c:v>4.4965739999999998</c:v>
                </c:pt>
                <c:pt idx="572">
                  <c:v>4.4389960000000004</c:v>
                </c:pt>
                <c:pt idx="573">
                  <c:v>4.4524670000000004</c:v>
                </c:pt>
                <c:pt idx="574">
                  <c:v>4.4491290000000001</c:v>
                </c:pt>
                <c:pt idx="575">
                  <c:v>4.4573549999999997</c:v>
                </c:pt>
                <c:pt idx="576">
                  <c:v>4.4299359999999997</c:v>
                </c:pt>
                <c:pt idx="577">
                  <c:v>4.4718980000000004</c:v>
                </c:pt>
                <c:pt idx="578">
                  <c:v>4.4667719999999997</c:v>
                </c:pt>
                <c:pt idx="579">
                  <c:v>4.4690370000000001</c:v>
                </c:pt>
                <c:pt idx="580">
                  <c:v>4.4623609999999996</c:v>
                </c:pt>
                <c:pt idx="581">
                  <c:v>4.4500830000000002</c:v>
                </c:pt>
                <c:pt idx="582">
                  <c:v>4.4577119999999999</c:v>
                </c:pt>
                <c:pt idx="583">
                  <c:v>4.4119359999999999</c:v>
                </c:pt>
                <c:pt idx="584">
                  <c:v>4.3970349999999998</c:v>
                </c:pt>
                <c:pt idx="585">
                  <c:v>4.4289829999999997</c:v>
                </c:pt>
                <c:pt idx="586">
                  <c:v>4.4493679999999998</c:v>
                </c:pt>
                <c:pt idx="587">
                  <c:v>4.4851299999999998</c:v>
                </c:pt>
                <c:pt idx="588">
                  <c:v>4.444242</c:v>
                </c:pt>
                <c:pt idx="589">
                  <c:v>4.4568779999999997</c:v>
                </c:pt>
                <c:pt idx="590">
                  <c:v>4.4381620000000002</c:v>
                </c:pt>
                <c:pt idx="591">
                  <c:v>4.4466260000000002</c:v>
                </c:pt>
                <c:pt idx="592">
                  <c:v>4.4735670000000001</c:v>
                </c:pt>
                <c:pt idx="593">
                  <c:v>4.4274329999999997</c:v>
                </c:pt>
                <c:pt idx="594">
                  <c:v>4.4775010000000002</c:v>
                </c:pt>
                <c:pt idx="595">
                  <c:v>4.4299359999999997</c:v>
                </c:pt>
                <c:pt idx="596">
                  <c:v>4.4544940000000004</c:v>
                </c:pt>
                <c:pt idx="597">
                  <c:v>4.4513939999999996</c:v>
                </c:pt>
                <c:pt idx="598">
                  <c:v>4.4467449999999999</c:v>
                </c:pt>
                <c:pt idx="599">
                  <c:v>4.4693949999999996</c:v>
                </c:pt>
                <c:pt idx="600">
                  <c:v>4.4577119999999999</c:v>
                </c:pt>
                <c:pt idx="601">
                  <c:v>4.4606919999999999</c:v>
                </c:pt>
                <c:pt idx="602">
                  <c:v>4.4592619999999998</c:v>
                </c:pt>
                <c:pt idx="603">
                  <c:v>4.4727329999999998</c:v>
                </c:pt>
                <c:pt idx="604">
                  <c:v>4.4903760000000004</c:v>
                </c:pt>
                <c:pt idx="605">
                  <c:v>4.4677259999999999</c:v>
                </c:pt>
                <c:pt idx="606">
                  <c:v>4.4993160000000003</c:v>
                </c:pt>
                <c:pt idx="607">
                  <c:v>4.4599770000000003</c:v>
                </c:pt>
                <c:pt idx="608">
                  <c:v>4.4537779999999998</c:v>
                </c:pt>
                <c:pt idx="609">
                  <c:v>4.425287</c:v>
                </c:pt>
                <c:pt idx="610">
                  <c:v>4.4467449999999999</c:v>
                </c:pt>
                <c:pt idx="611">
                  <c:v>4.4791699999999999</c:v>
                </c:pt>
                <c:pt idx="612">
                  <c:v>4.4775010000000002</c:v>
                </c:pt>
                <c:pt idx="613">
                  <c:v>4.4758319999999996</c:v>
                </c:pt>
                <c:pt idx="614">
                  <c:v>4.4281480000000002</c:v>
                </c:pt>
                <c:pt idx="615">
                  <c:v>4.4962169999999997</c:v>
                </c:pt>
                <c:pt idx="616">
                  <c:v>4.464626</c:v>
                </c:pt>
                <c:pt idx="617">
                  <c:v>4.447222</c:v>
                </c:pt>
                <c:pt idx="618">
                  <c:v>4.4770240000000001</c:v>
                </c:pt>
                <c:pt idx="619">
                  <c:v>4.4500830000000002</c:v>
                </c:pt>
                <c:pt idx="620">
                  <c:v>4.4436450000000001</c:v>
                </c:pt>
                <c:pt idx="621">
                  <c:v>4.4769050000000004</c:v>
                </c:pt>
                <c:pt idx="622">
                  <c:v>4.453659</c:v>
                </c:pt>
                <c:pt idx="623">
                  <c:v>4.4800040000000001</c:v>
                </c:pt>
                <c:pt idx="624">
                  <c:v>4.4592619999999998</c:v>
                </c:pt>
                <c:pt idx="625">
                  <c:v>4.4729710000000003</c:v>
                </c:pt>
                <c:pt idx="626">
                  <c:v>4.4628379999999996</c:v>
                </c:pt>
                <c:pt idx="627">
                  <c:v>4.4383999999999997</c:v>
                </c:pt>
                <c:pt idx="628">
                  <c:v>4.4910909999999999</c:v>
                </c:pt>
                <c:pt idx="629">
                  <c:v>4.498005</c:v>
                </c:pt>
                <c:pt idx="630">
                  <c:v>4.4430490000000002</c:v>
                </c:pt>
                <c:pt idx="631">
                  <c:v>4.4678449999999996</c:v>
                </c:pt>
                <c:pt idx="632">
                  <c:v>4.491568</c:v>
                </c:pt>
                <c:pt idx="633">
                  <c:v>4.4754740000000002</c:v>
                </c:pt>
                <c:pt idx="634">
                  <c:v>4.4497249999999999</c:v>
                </c:pt>
                <c:pt idx="635">
                  <c:v>4.4889450000000002</c:v>
                </c:pt>
                <c:pt idx="636">
                  <c:v>4.4343469999999998</c:v>
                </c:pt>
                <c:pt idx="637">
                  <c:v>4.52888</c:v>
                </c:pt>
                <c:pt idx="638">
                  <c:v>4.391432</c:v>
                </c:pt>
                <c:pt idx="639">
                  <c:v>4.4748780000000004</c:v>
                </c:pt>
                <c:pt idx="640">
                  <c:v>4.4883490000000004</c:v>
                </c:pt>
                <c:pt idx="641">
                  <c:v>4.4767859999999997</c:v>
                </c:pt>
                <c:pt idx="642">
                  <c:v>4.5200589999999998</c:v>
                </c:pt>
                <c:pt idx="643">
                  <c:v>4.5143370000000003</c:v>
                </c:pt>
                <c:pt idx="644">
                  <c:v>4.4838190000000004</c:v>
                </c:pt>
                <c:pt idx="645">
                  <c:v>4.5228000000000002</c:v>
                </c:pt>
                <c:pt idx="646">
                  <c:v>4.4796469999999999</c:v>
                </c:pt>
                <c:pt idx="647">
                  <c:v>4.5377020000000003</c:v>
                </c:pt>
                <c:pt idx="648">
                  <c:v>4.481554</c:v>
                </c:pt>
                <c:pt idx="649">
                  <c:v>4.4494870000000004</c:v>
                </c:pt>
                <c:pt idx="650">
                  <c:v>4.4631959999999999</c:v>
                </c:pt>
                <c:pt idx="651">
                  <c:v>4.4258829999999998</c:v>
                </c:pt>
                <c:pt idx="652">
                  <c:v>4.5162440000000004</c:v>
                </c:pt>
                <c:pt idx="653">
                  <c:v>4.4450760000000002</c:v>
                </c:pt>
                <c:pt idx="654">
                  <c:v>4.4683219999999997</c:v>
                </c:pt>
                <c:pt idx="655">
                  <c:v>4.4951439999999998</c:v>
                </c:pt>
                <c:pt idx="656">
                  <c:v>4.4578309999999997</c:v>
                </c:pt>
                <c:pt idx="657">
                  <c:v>4.511476</c:v>
                </c:pt>
                <c:pt idx="658">
                  <c:v>4.4754740000000002</c:v>
                </c:pt>
                <c:pt idx="659">
                  <c:v>4.5090909999999997</c:v>
                </c:pt>
                <c:pt idx="660">
                  <c:v>4.5492650000000001</c:v>
                </c:pt>
                <c:pt idx="661">
                  <c:v>4.5384169999999999</c:v>
                </c:pt>
                <c:pt idx="662">
                  <c:v>4.4710640000000001</c:v>
                </c:pt>
                <c:pt idx="663">
                  <c:v>4.5346019999999996</c:v>
                </c:pt>
                <c:pt idx="664">
                  <c:v>4.484534</c:v>
                </c:pt>
                <c:pt idx="665">
                  <c:v>4.5002700000000004</c:v>
                </c:pt>
                <c:pt idx="666">
                  <c:v>4.5466420000000003</c:v>
                </c:pt>
                <c:pt idx="667">
                  <c:v>4.5152900000000002</c:v>
                </c:pt>
                <c:pt idx="668">
                  <c:v>4.4399499999999996</c:v>
                </c:pt>
                <c:pt idx="669">
                  <c:v>4.5021769999999997</c:v>
                </c:pt>
                <c:pt idx="670">
                  <c:v>4.5133830000000001</c:v>
                </c:pt>
                <c:pt idx="671">
                  <c:v>4.5135019999999999</c:v>
                </c:pt>
                <c:pt idx="672">
                  <c:v>4.499555</c:v>
                </c:pt>
                <c:pt idx="673">
                  <c:v>4.5016999999999996</c:v>
                </c:pt>
                <c:pt idx="674">
                  <c:v>4.503965</c:v>
                </c:pt>
                <c:pt idx="675">
                  <c:v>4.5117139999999996</c:v>
                </c:pt>
                <c:pt idx="676">
                  <c:v>4.4385190000000003</c:v>
                </c:pt>
                <c:pt idx="677">
                  <c:v>4.4584270000000004</c:v>
                </c:pt>
                <c:pt idx="678">
                  <c:v>4.5105219999999999</c:v>
                </c:pt>
                <c:pt idx="679">
                  <c:v>4.4913290000000003</c:v>
                </c:pt>
                <c:pt idx="680">
                  <c:v>4.511476</c:v>
                </c:pt>
                <c:pt idx="681">
                  <c:v>4.503965</c:v>
                </c:pt>
                <c:pt idx="682">
                  <c:v>4.491568</c:v>
                </c:pt>
                <c:pt idx="683">
                  <c:v>4.4850110000000001</c:v>
                </c:pt>
                <c:pt idx="684">
                  <c:v>4.5011039999999998</c:v>
                </c:pt>
                <c:pt idx="685">
                  <c:v>4.5056339999999997</c:v>
                </c:pt>
                <c:pt idx="686">
                  <c:v>4.4654610000000003</c:v>
                </c:pt>
                <c:pt idx="687">
                  <c:v>4.5361520000000004</c:v>
                </c:pt>
                <c:pt idx="688">
                  <c:v>4.5049190000000001</c:v>
                </c:pt>
                <c:pt idx="689">
                  <c:v>4.5112370000000004</c:v>
                </c:pt>
                <c:pt idx="690">
                  <c:v>4.4944290000000002</c:v>
                </c:pt>
                <c:pt idx="691">
                  <c:v>4.5080179999999999</c:v>
                </c:pt>
                <c:pt idx="692">
                  <c:v>4.5244689999999999</c:v>
                </c:pt>
                <c:pt idx="693">
                  <c:v>4.5340059999999998</c:v>
                </c:pt>
                <c:pt idx="694">
                  <c:v>4.4677259999999999</c:v>
                </c:pt>
                <c:pt idx="695">
                  <c:v>4.5249459999999999</c:v>
                </c:pt>
                <c:pt idx="696">
                  <c:v>4.5577290000000001</c:v>
                </c:pt>
                <c:pt idx="697">
                  <c:v>4.5098070000000003</c:v>
                </c:pt>
                <c:pt idx="698">
                  <c:v>4.5065879999999998</c:v>
                </c:pt>
                <c:pt idx="699">
                  <c:v>4.4821499999999999</c:v>
                </c:pt>
                <c:pt idx="700">
                  <c:v>4.512429</c:v>
                </c:pt>
                <c:pt idx="701">
                  <c:v>4.4887069999999998</c:v>
                </c:pt>
                <c:pt idx="702">
                  <c:v>4.5056339999999997</c:v>
                </c:pt>
                <c:pt idx="703">
                  <c:v>4.5455690000000004</c:v>
                </c:pt>
                <c:pt idx="704">
                  <c:v>4.4490100000000004</c:v>
                </c:pt>
                <c:pt idx="705">
                  <c:v>4.5068260000000002</c:v>
                </c:pt>
                <c:pt idx="706">
                  <c:v>4.4640300000000002</c:v>
                </c:pt>
                <c:pt idx="707">
                  <c:v>4.5193430000000001</c:v>
                </c:pt>
                <c:pt idx="708">
                  <c:v>4.5065879999999998</c:v>
                </c:pt>
                <c:pt idx="709">
                  <c:v>4.5301910000000003</c:v>
                </c:pt>
                <c:pt idx="710">
                  <c:v>4.5438999999999998</c:v>
                </c:pt>
                <c:pt idx="711">
                  <c:v>4.4927599999999996</c:v>
                </c:pt>
                <c:pt idx="712">
                  <c:v>4.5317410000000002</c:v>
                </c:pt>
                <c:pt idx="713">
                  <c:v>4.5446160000000004</c:v>
                </c:pt>
                <c:pt idx="714">
                  <c:v>4.515409</c:v>
                </c:pt>
                <c:pt idx="715">
                  <c:v>4.5056339999999997</c:v>
                </c:pt>
                <c:pt idx="716">
                  <c:v>4.5075419999999999</c:v>
                </c:pt>
                <c:pt idx="717">
                  <c:v>4.5214889999999999</c:v>
                </c:pt>
                <c:pt idx="718">
                  <c:v>4.5152900000000002</c:v>
                </c:pt>
                <c:pt idx="719">
                  <c:v>4.5132640000000004</c:v>
                </c:pt>
                <c:pt idx="720">
                  <c:v>4.4626000000000001</c:v>
                </c:pt>
                <c:pt idx="721">
                  <c:v>4.4902559999999996</c:v>
                </c:pt>
                <c:pt idx="722">
                  <c:v>4.538894</c:v>
                </c:pt>
                <c:pt idx="723">
                  <c:v>4.573226</c:v>
                </c:pt>
                <c:pt idx="724">
                  <c:v>4.5213700000000001</c:v>
                </c:pt>
                <c:pt idx="725">
                  <c:v>4.5599939999999997</c:v>
                </c:pt>
                <c:pt idx="726">
                  <c:v>4.503965</c:v>
                </c:pt>
                <c:pt idx="727">
                  <c:v>4.5375819999999996</c:v>
                </c:pt>
                <c:pt idx="728">
                  <c:v>4.4989590000000002</c:v>
                </c:pt>
                <c:pt idx="729">
                  <c:v>4.5505760000000004</c:v>
                </c:pt>
                <c:pt idx="730">
                  <c:v>4.5177940000000003</c:v>
                </c:pt>
                <c:pt idx="731">
                  <c:v>4.5394899999999998</c:v>
                </c:pt>
                <c:pt idx="732">
                  <c:v>4.5781140000000002</c:v>
                </c:pt>
                <c:pt idx="733">
                  <c:v>4.5138600000000002</c:v>
                </c:pt>
                <c:pt idx="734">
                  <c:v>4.5467620000000002</c:v>
                </c:pt>
                <c:pt idx="735">
                  <c:v>4.5322180000000003</c:v>
                </c:pt>
                <c:pt idx="736">
                  <c:v>4.5137409999999996</c:v>
                </c:pt>
                <c:pt idx="737">
                  <c:v>4.5603509999999998</c:v>
                </c:pt>
                <c:pt idx="738">
                  <c:v>4.4934750000000001</c:v>
                </c:pt>
                <c:pt idx="739">
                  <c:v>4.5701270000000003</c:v>
                </c:pt>
                <c:pt idx="740">
                  <c:v>4.5273300000000001</c:v>
                </c:pt>
                <c:pt idx="741">
                  <c:v>4.5681000000000003</c:v>
                </c:pt>
                <c:pt idx="742">
                  <c:v>4.5223240000000002</c:v>
                </c:pt>
                <c:pt idx="743">
                  <c:v>4.517436</c:v>
                </c:pt>
                <c:pt idx="744">
                  <c:v>4.5249459999999999</c:v>
                </c:pt>
                <c:pt idx="745">
                  <c:v>4.5020579999999999</c:v>
                </c:pt>
                <c:pt idx="746">
                  <c:v>4.5177940000000003</c:v>
                </c:pt>
                <c:pt idx="747">
                  <c:v>4.5229200000000001</c:v>
                </c:pt>
                <c:pt idx="748">
                  <c:v>4.5245889999999997</c:v>
                </c:pt>
                <c:pt idx="749">
                  <c:v>4.5034890000000001</c:v>
                </c:pt>
                <c:pt idx="750">
                  <c:v>4.4851299999999998</c:v>
                </c:pt>
                <c:pt idx="751">
                  <c:v>4.5185089999999999</c:v>
                </c:pt>
                <c:pt idx="752">
                  <c:v>4.5303110000000002</c:v>
                </c:pt>
                <c:pt idx="753">
                  <c:v>4.5988559999999996</c:v>
                </c:pt>
                <c:pt idx="754">
                  <c:v>4.5385359999999997</c:v>
                </c:pt>
                <c:pt idx="755">
                  <c:v>4.5367480000000002</c:v>
                </c:pt>
                <c:pt idx="756">
                  <c:v>4.5731070000000003</c:v>
                </c:pt>
                <c:pt idx="757">
                  <c:v>4.5117139999999996</c:v>
                </c:pt>
                <c:pt idx="758">
                  <c:v>4.5006279999999999</c:v>
                </c:pt>
                <c:pt idx="759">
                  <c:v>4.4848920000000003</c:v>
                </c:pt>
                <c:pt idx="760">
                  <c:v>4.4907329999999996</c:v>
                </c:pt>
                <c:pt idx="761">
                  <c:v>4.5387740000000001</c:v>
                </c:pt>
                <c:pt idx="762">
                  <c:v>4.510999</c:v>
                </c:pt>
                <c:pt idx="763">
                  <c:v>4.5281650000000004</c:v>
                </c:pt>
                <c:pt idx="764">
                  <c:v>4.5259</c:v>
                </c:pt>
                <c:pt idx="765">
                  <c:v>4.4940709999999999</c:v>
                </c:pt>
                <c:pt idx="766">
                  <c:v>4.5272110000000003</c:v>
                </c:pt>
                <c:pt idx="767">
                  <c:v>4.4897790000000004</c:v>
                </c:pt>
                <c:pt idx="768">
                  <c:v>4.5298340000000001</c:v>
                </c:pt>
                <c:pt idx="769">
                  <c:v>4.5601130000000003</c:v>
                </c:pt>
                <c:pt idx="770">
                  <c:v>4.5490259999999996</c:v>
                </c:pt>
                <c:pt idx="771">
                  <c:v>4.5419929999999997</c:v>
                </c:pt>
                <c:pt idx="772">
                  <c:v>4.5344829999999998</c:v>
                </c:pt>
                <c:pt idx="773">
                  <c:v>4.4913290000000003</c:v>
                </c:pt>
                <c:pt idx="774">
                  <c:v>4.4984820000000001</c:v>
                </c:pt>
                <c:pt idx="775">
                  <c:v>4.5495029999999996</c:v>
                </c:pt>
                <c:pt idx="776">
                  <c:v>4.4921639999999998</c:v>
                </c:pt>
                <c:pt idx="777">
                  <c:v>4.5937299999999999</c:v>
                </c:pt>
                <c:pt idx="778">
                  <c:v>4.5317410000000002</c:v>
                </c:pt>
                <c:pt idx="779">
                  <c:v>4.4953820000000002</c:v>
                </c:pt>
                <c:pt idx="780">
                  <c:v>4.5145749999999998</c:v>
                </c:pt>
                <c:pt idx="781">
                  <c:v>4.5163630000000001</c:v>
                </c:pt>
                <c:pt idx="782">
                  <c:v>4.4808389999999996</c:v>
                </c:pt>
                <c:pt idx="783">
                  <c:v>4.5105219999999999</c:v>
                </c:pt>
                <c:pt idx="784">
                  <c:v>4.5447350000000002</c:v>
                </c:pt>
                <c:pt idx="785">
                  <c:v>4.5070649999999999</c:v>
                </c:pt>
                <c:pt idx="786">
                  <c:v>4.5448539999999999</c:v>
                </c:pt>
                <c:pt idx="787">
                  <c:v>4.5474769999999998</c:v>
                </c:pt>
                <c:pt idx="788">
                  <c:v>4.5232770000000002</c:v>
                </c:pt>
                <c:pt idx="789">
                  <c:v>4.5053960000000002</c:v>
                </c:pt>
                <c:pt idx="790">
                  <c:v>4.5008660000000003</c:v>
                </c:pt>
                <c:pt idx="791">
                  <c:v>4.4757129999999998</c:v>
                </c:pt>
                <c:pt idx="792">
                  <c:v>4.5118330000000002</c:v>
                </c:pt>
                <c:pt idx="793">
                  <c:v>4.4374469999999997</c:v>
                </c:pt>
                <c:pt idx="794">
                  <c:v>4.5429469999999998</c:v>
                </c:pt>
                <c:pt idx="795">
                  <c:v>4.5107600000000003</c:v>
                </c:pt>
                <c:pt idx="796">
                  <c:v>4.567266</c:v>
                </c:pt>
                <c:pt idx="797">
                  <c:v>4.5127870000000003</c:v>
                </c:pt>
                <c:pt idx="798">
                  <c:v>4.5292380000000003</c:v>
                </c:pt>
                <c:pt idx="799">
                  <c:v>4.5943259999999997</c:v>
                </c:pt>
                <c:pt idx="800">
                  <c:v>4.523873</c:v>
                </c:pt>
                <c:pt idx="801">
                  <c:v>4.5374629999999998</c:v>
                </c:pt>
                <c:pt idx="802">
                  <c:v>4.5269729999999999</c:v>
                </c:pt>
                <c:pt idx="803">
                  <c:v>4.5037269999999996</c:v>
                </c:pt>
                <c:pt idx="804">
                  <c:v>4.5771600000000001</c:v>
                </c:pt>
                <c:pt idx="805">
                  <c:v>4.5262580000000003</c:v>
                </c:pt>
                <c:pt idx="806">
                  <c:v>4.516006</c:v>
                </c:pt>
                <c:pt idx="807">
                  <c:v>4.5118330000000002</c:v>
                </c:pt>
                <c:pt idx="808">
                  <c:v>4.5576100000000004</c:v>
                </c:pt>
                <c:pt idx="809">
                  <c:v>4.5138600000000002</c:v>
                </c:pt>
                <c:pt idx="810">
                  <c:v>4.546881</c:v>
                </c:pt>
                <c:pt idx="811">
                  <c:v>4.5634509999999997</c:v>
                </c:pt>
                <c:pt idx="812">
                  <c:v>4.5447350000000002</c:v>
                </c:pt>
                <c:pt idx="813">
                  <c:v>4.5130249999999998</c:v>
                </c:pt>
                <c:pt idx="814">
                  <c:v>4.520416</c:v>
                </c:pt>
                <c:pt idx="815">
                  <c:v>4.5081379999999998</c:v>
                </c:pt>
                <c:pt idx="816">
                  <c:v>4.5008660000000003</c:v>
                </c:pt>
                <c:pt idx="817">
                  <c:v>4.5237540000000003</c:v>
                </c:pt>
                <c:pt idx="818">
                  <c:v>4.5253040000000002</c:v>
                </c:pt>
                <c:pt idx="819">
                  <c:v>4.4974090000000002</c:v>
                </c:pt>
                <c:pt idx="820">
                  <c:v>4.5771600000000001</c:v>
                </c:pt>
                <c:pt idx="821">
                  <c:v>4.5422320000000003</c:v>
                </c:pt>
                <c:pt idx="822">
                  <c:v>4.4900180000000001</c:v>
                </c:pt>
                <c:pt idx="823">
                  <c:v>4.5809749999999996</c:v>
                </c:pt>
                <c:pt idx="824">
                  <c:v>4.5590400000000004</c:v>
                </c:pt>
                <c:pt idx="825">
                  <c:v>4.5371059999999996</c:v>
                </c:pt>
                <c:pt idx="826">
                  <c:v>4.5020579999999999</c:v>
                </c:pt>
                <c:pt idx="827">
                  <c:v>4.53043</c:v>
                </c:pt>
                <c:pt idx="828">
                  <c:v>4.5824049999999996</c:v>
                </c:pt>
                <c:pt idx="829">
                  <c:v>4.5278070000000001</c:v>
                </c:pt>
                <c:pt idx="830">
                  <c:v>4.5155289999999999</c:v>
                </c:pt>
                <c:pt idx="831">
                  <c:v>4.4898990000000003</c:v>
                </c:pt>
                <c:pt idx="832">
                  <c:v>4.4909720000000002</c:v>
                </c:pt>
                <c:pt idx="833">
                  <c:v>4.5531990000000002</c:v>
                </c:pt>
                <c:pt idx="834">
                  <c:v>4.5838359999999998</c:v>
                </c:pt>
                <c:pt idx="835">
                  <c:v>4.5405629999999997</c:v>
                </c:pt>
                <c:pt idx="836">
                  <c:v>4.5975450000000002</c:v>
                </c:pt>
                <c:pt idx="837">
                  <c:v>4.6336649999999997</c:v>
                </c:pt>
                <c:pt idx="838">
                  <c:v>4.6403410000000003</c:v>
                </c:pt>
                <c:pt idx="839">
                  <c:v>4.5545099999999996</c:v>
                </c:pt>
                <c:pt idx="840">
                  <c:v>4.5576100000000004</c:v>
                </c:pt>
                <c:pt idx="841">
                  <c:v>4.5655970000000003</c:v>
                </c:pt>
                <c:pt idx="842">
                  <c:v>4.5466420000000003</c:v>
                </c:pt>
                <c:pt idx="843">
                  <c:v>4.5150519999999998</c:v>
                </c:pt>
                <c:pt idx="844">
                  <c:v>4.5149330000000001</c:v>
                </c:pt>
                <c:pt idx="845">
                  <c:v>4.5239929999999999</c:v>
                </c:pt>
                <c:pt idx="846">
                  <c:v>4.5721530000000001</c:v>
                </c:pt>
                <c:pt idx="847">
                  <c:v>4.5511720000000002</c:v>
                </c:pt>
                <c:pt idx="848">
                  <c:v>4.5278070000000001</c:v>
                </c:pt>
                <c:pt idx="849">
                  <c:v>4.5572520000000001</c:v>
                </c:pt>
                <c:pt idx="850">
                  <c:v>4.5446160000000004</c:v>
                </c:pt>
                <c:pt idx="851">
                  <c:v>4.5593979999999998</c:v>
                </c:pt>
                <c:pt idx="852">
                  <c:v>4.5508150000000001</c:v>
                </c:pt>
                <c:pt idx="853">
                  <c:v>4.5645239999999996</c:v>
                </c:pt>
                <c:pt idx="854">
                  <c:v>4.5683379999999998</c:v>
                </c:pt>
                <c:pt idx="855">
                  <c:v>4.5303110000000002</c:v>
                </c:pt>
                <c:pt idx="856">
                  <c:v>4.5720340000000004</c:v>
                </c:pt>
                <c:pt idx="857">
                  <c:v>4.6379570000000001</c:v>
                </c:pt>
                <c:pt idx="858">
                  <c:v>4.5558209999999999</c:v>
                </c:pt>
                <c:pt idx="859">
                  <c:v>4.5522450000000001</c:v>
                </c:pt>
                <c:pt idx="860">
                  <c:v>4.5347210000000002</c:v>
                </c:pt>
                <c:pt idx="861">
                  <c:v>4.6122069999999997</c:v>
                </c:pt>
                <c:pt idx="862">
                  <c:v>4.5657160000000001</c:v>
                </c:pt>
                <c:pt idx="863">
                  <c:v>4.5409199999999998</c:v>
                </c:pt>
                <c:pt idx="864">
                  <c:v>4.5530799999999996</c:v>
                </c:pt>
                <c:pt idx="865">
                  <c:v>4.53043</c:v>
                </c:pt>
                <c:pt idx="866">
                  <c:v>4.5381780000000003</c:v>
                </c:pt>
                <c:pt idx="867">
                  <c:v>4.5055149999999999</c:v>
                </c:pt>
                <c:pt idx="868">
                  <c:v>4.5177940000000003</c:v>
                </c:pt>
                <c:pt idx="869">
                  <c:v>4.5484299999999998</c:v>
                </c:pt>
                <c:pt idx="870">
                  <c:v>4.5467620000000002</c:v>
                </c:pt>
                <c:pt idx="871">
                  <c:v>4.5539139999999998</c:v>
                </c:pt>
                <c:pt idx="872">
                  <c:v>4.5477150000000002</c:v>
                </c:pt>
                <c:pt idx="873">
                  <c:v>4.6250819999999999</c:v>
                </c:pt>
                <c:pt idx="874">
                  <c:v>4.5362710000000002</c:v>
                </c:pt>
                <c:pt idx="875">
                  <c:v>4.5663119999999999</c:v>
                </c:pt>
                <c:pt idx="876">
                  <c:v>4.6139960000000002</c:v>
                </c:pt>
                <c:pt idx="877">
                  <c:v>4.5847889999999998</c:v>
                </c:pt>
                <c:pt idx="878">
                  <c:v>4.508972</c:v>
                </c:pt>
                <c:pt idx="879">
                  <c:v>4.5293570000000001</c:v>
                </c:pt>
                <c:pt idx="880">
                  <c:v>4.5603509999999998</c:v>
                </c:pt>
                <c:pt idx="881">
                  <c:v>4.5996899999999998</c:v>
                </c:pt>
                <c:pt idx="882">
                  <c:v>4.5430659999999996</c:v>
                </c:pt>
                <c:pt idx="883">
                  <c:v>4.5620200000000004</c:v>
                </c:pt>
                <c:pt idx="884">
                  <c:v>4.6042199999999998</c:v>
                </c:pt>
                <c:pt idx="885">
                  <c:v>4.653931</c:v>
                </c:pt>
                <c:pt idx="886">
                  <c:v>4.5863389999999997</c:v>
                </c:pt>
                <c:pt idx="887">
                  <c:v>4.5576100000000004</c:v>
                </c:pt>
                <c:pt idx="888">
                  <c:v>4.5907499999999999</c:v>
                </c:pt>
                <c:pt idx="889">
                  <c:v>4.5305489999999997</c:v>
                </c:pt>
                <c:pt idx="890">
                  <c:v>4.5690540000000004</c:v>
                </c:pt>
                <c:pt idx="891">
                  <c:v>4.5700070000000004</c:v>
                </c:pt>
                <c:pt idx="892">
                  <c:v>4.6277049999999997</c:v>
                </c:pt>
                <c:pt idx="893">
                  <c:v>4.5424699999999998</c:v>
                </c:pt>
                <c:pt idx="894">
                  <c:v>4.5493839999999999</c:v>
                </c:pt>
                <c:pt idx="895">
                  <c:v>4.5974250000000003</c:v>
                </c:pt>
                <c:pt idx="896">
                  <c:v>4.5980220000000003</c:v>
                </c:pt>
                <c:pt idx="897">
                  <c:v>4.556775</c:v>
                </c:pt>
                <c:pt idx="898">
                  <c:v>4.565239</c:v>
                </c:pt>
                <c:pt idx="899">
                  <c:v>4.6085120000000002</c:v>
                </c:pt>
                <c:pt idx="900">
                  <c:v>4.5642849999999999</c:v>
                </c:pt>
                <c:pt idx="901">
                  <c:v>4.5844319999999996</c:v>
                </c:pt>
                <c:pt idx="902">
                  <c:v>4.5628549999999999</c:v>
                </c:pt>
                <c:pt idx="903">
                  <c:v>4.5734640000000004</c:v>
                </c:pt>
                <c:pt idx="904">
                  <c:v>4.6381949999999996</c:v>
                </c:pt>
                <c:pt idx="905">
                  <c:v>4.6100620000000001</c:v>
                </c:pt>
                <c:pt idx="906">
                  <c:v>4.6110150000000001</c:v>
                </c:pt>
                <c:pt idx="907">
                  <c:v>4.5933719999999996</c:v>
                </c:pt>
                <c:pt idx="908">
                  <c:v>4.6190020000000001</c:v>
                </c:pt>
                <c:pt idx="909">
                  <c:v>4.5754910000000004</c:v>
                </c:pt>
                <c:pt idx="910">
                  <c:v>4.5378210000000001</c:v>
                </c:pt>
                <c:pt idx="911">
                  <c:v>4.5419929999999997</c:v>
                </c:pt>
                <c:pt idx="912">
                  <c:v>4.6604869999999998</c:v>
                </c:pt>
                <c:pt idx="913">
                  <c:v>4.5421120000000004</c:v>
                </c:pt>
                <c:pt idx="914">
                  <c:v>4.5921799999999999</c:v>
                </c:pt>
                <c:pt idx="915">
                  <c:v>4.5509339999999998</c:v>
                </c:pt>
                <c:pt idx="916">
                  <c:v>4.567266</c:v>
                </c:pt>
                <c:pt idx="917">
                  <c:v>4.5864580000000004</c:v>
                </c:pt>
                <c:pt idx="918">
                  <c:v>4.5311450000000004</c:v>
                </c:pt>
                <c:pt idx="919">
                  <c:v>4.6182869999999996</c:v>
                </c:pt>
                <c:pt idx="920">
                  <c:v>4.5691730000000002</c:v>
                </c:pt>
                <c:pt idx="921">
                  <c:v>4.5249459999999999</c:v>
                </c:pt>
                <c:pt idx="922">
                  <c:v>4.5987369999999999</c:v>
                </c:pt>
                <c:pt idx="923">
                  <c:v>4.5608279999999999</c:v>
                </c:pt>
                <c:pt idx="924">
                  <c:v>4.6062469999999998</c:v>
                </c:pt>
                <c:pt idx="925">
                  <c:v>4.5546290000000003</c:v>
                </c:pt>
                <c:pt idx="926">
                  <c:v>4.6178100000000004</c:v>
                </c:pt>
                <c:pt idx="927">
                  <c:v>4.597664</c:v>
                </c:pt>
                <c:pt idx="928">
                  <c:v>4.6187639999999996</c:v>
                </c:pt>
                <c:pt idx="929">
                  <c:v>4.6209100000000003</c:v>
                </c:pt>
                <c:pt idx="930">
                  <c:v>4.5949220000000004</c:v>
                </c:pt>
                <c:pt idx="931">
                  <c:v>4.595637</c:v>
                </c:pt>
                <c:pt idx="932">
                  <c:v>4.5883659999999997</c:v>
                </c:pt>
                <c:pt idx="933">
                  <c:v>4.5949220000000004</c:v>
                </c:pt>
                <c:pt idx="934">
                  <c:v>4.5827629999999999</c:v>
                </c:pt>
                <c:pt idx="935">
                  <c:v>4.5779940000000003</c:v>
                </c:pt>
                <c:pt idx="936">
                  <c:v>4.5886040000000001</c:v>
                </c:pt>
                <c:pt idx="937">
                  <c:v>4.5818089999999998</c:v>
                </c:pt>
                <c:pt idx="938">
                  <c:v>4.6007629999999997</c:v>
                </c:pt>
                <c:pt idx="939">
                  <c:v>4.610538</c:v>
                </c:pt>
                <c:pt idx="940">
                  <c:v>4.654884</c:v>
                </c:pt>
                <c:pt idx="941">
                  <c:v>4.6532150000000003</c:v>
                </c:pt>
                <c:pt idx="942">
                  <c:v>4.6116109999999999</c:v>
                </c:pt>
                <c:pt idx="943">
                  <c:v>4.6238900000000003</c:v>
                </c:pt>
                <c:pt idx="944">
                  <c:v>4.6100620000000001</c:v>
                </c:pt>
                <c:pt idx="945">
                  <c:v>4.6600099999999998</c:v>
                </c:pt>
                <c:pt idx="946">
                  <c:v>4.647017</c:v>
                </c:pt>
                <c:pt idx="947">
                  <c:v>4.5703649999999998</c:v>
                </c:pt>
                <c:pt idx="948">
                  <c:v>4.5673849999999998</c:v>
                </c:pt>
                <c:pt idx="949">
                  <c:v>4.6068429999999996</c:v>
                </c:pt>
                <c:pt idx="950">
                  <c:v>4.6445129999999999</c:v>
                </c:pt>
                <c:pt idx="951">
                  <c:v>4.5582060000000002</c:v>
                </c:pt>
                <c:pt idx="952">
                  <c:v>4.6160220000000001</c:v>
                </c:pt>
                <c:pt idx="953">
                  <c:v>4.6142339999999997</c:v>
                </c:pt>
                <c:pt idx="954">
                  <c:v>4.6672820000000002</c:v>
                </c:pt>
                <c:pt idx="955">
                  <c:v>4.6052929999999996</c:v>
                </c:pt>
                <c:pt idx="956">
                  <c:v>4.6060090000000002</c:v>
                </c:pt>
                <c:pt idx="957">
                  <c:v>4.615545</c:v>
                </c:pt>
                <c:pt idx="958">
                  <c:v>4.6409370000000001</c:v>
                </c:pt>
                <c:pt idx="959">
                  <c:v>4.6036239999999999</c:v>
                </c:pt>
                <c:pt idx="960">
                  <c:v>4.6378370000000002</c:v>
                </c:pt>
                <c:pt idx="961">
                  <c:v>4.5831200000000001</c:v>
                </c:pt>
                <c:pt idx="962">
                  <c:v>4.6687130000000003</c:v>
                </c:pt>
                <c:pt idx="963">
                  <c:v>4.5641660000000002</c:v>
                </c:pt>
                <c:pt idx="964">
                  <c:v>4.6725269999999997</c:v>
                </c:pt>
                <c:pt idx="965">
                  <c:v>4.5785900000000002</c:v>
                </c:pt>
                <c:pt idx="966">
                  <c:v>4.6453480000000003</c:v>
                </c:pt>
                <c:pt idx="967">
                  <c:v>4.6461819999999996</c:v>
                </c:pt>
                <c:pt idx="968">
                  <c:v>4.6486850000000004</c:v>
                </c:pt>
                <c:pt idx="969">
                  <c:v>4.6730039999999997</c:v>
                </c:pt>
                <c:pt idx="970">
                  <c:v>4.6595339999999998</c:v>
                </c:pt>
                <c:pt idx="971">
                  <c:v>4.5830010000000003</c:v>
                </c:pt>
                <c:pt idx="972">
                  <c:v>4.6072009999999999</c:v>
                </c:pt>
                <c:pt idx="973">
                  <c:v>4.6948189999999999</c:v>
                </c:pt>
                <c:pt idx="974">
                  <c:v>4.5996899999999998</c:v>
                </c:pt>
                <c:pt idx="975">
                  <c:v>4.604101</c:v>
                </c:pt>
                <c:pt idx="976">
                  <c:v>4.5413969999999999</c:v>
                </c:pt>
                <c:pt idx="977">
                  <c:v>4.653931</c:v>
                </c:pt>
                <c:pt idx="978">
                  <c:v>4.5807359999999999</c:v>
                </c:pt>
                <c:pt idx="979">
                  <c:v>4.5764449999999997</c:v>
                </c:pt>
                <c:pt idx="980">
                  <c:v>4.6380759999999999</c:v>
                </c:pt>
                <c:pt idx="981">
                  <c:v>4.6256779999999997</c:v>
                </c:pt>
                <c:pt idx="982">
                  <c:v>4.6017169999999998</c:v>
                </c:pt>
                <c:pt idx="983">
                  <c:v>4.5598749999999999</c:v>
                </c:pt>
                <c:pt idx="984">
                  <c:v>4.6204330000000002</c:v>
                </c:pt>
                <c:pt idx="985">
                  <c:v>4.5137409999999996</c:v>
                </c:pt>
                <c:pt idx="986">
                  <c:v>4.5734640000000004</c:v>
                </c:pt>
                <c:pt idx="987">
                  <c:v>4.5148130000000002</c:v>
                </c:pt>
                <c:pt idx="988">
                  <c:v>4.5478339999999999</c:v>
                </c:pt>
                <c:pt idx="989">
                  <c:v>4.5061109999999998</c:v>
                </c:pt>
                <c:pt idx="990">
                  <c:v>4.5490259999999996</c:v>
                </c:pt>
                <c:pt idx="991">
                  <c:v>4.5143370000000003</c:v>
                </c:pt>
                <c:pt idx="992">
                  <c:v>4.523396</c:v>
                </c:pt>
                <c:pt idx="993">
                  <c:v>4.5366289999999996</c:v>
                </c:pt>
                <c:pt idx="994">
                  <c:v>4.5564169999999997</c:v>
                </c:pt>
                <c:pt idx="995">
                  <c:v>4.5462850000000001</c:v>
                </c:pt>
                <c:pt idx="996">
                  <c:v>4.5542720000000001</c:v>
                </c:pt>
                <c:pt idx="997">
                  <c:v>4.6547650000000003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3D-47ED-A3FF-68FE3EBD441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vllm 4B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Sheet1!$A$4:$A$1001</c:f>
              <c:numCache>
                <c:formatCode>General</c:formatCode>
                <c:ptCount val="998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  <c:pt idx="474">
                  <c:v>501</c:v>
                </c:pt>
                <c:pt idx="475">
                  <c:v>502</c:v>
                </c:pt>
                <c:pt idx="476">
                  <c:v>503</c:v>
                </c:pt>
                <c:pt idx="477">
                  <c:v>504</c:v>
                </c:pt>
                <c:pt idx="478">
                  <c:v>505</c:v>
                </c:pt>
                <c:pt idx="479">
                  <c:v>506</c:v>
                </c:pt>
                <c:pt idx="480">
                  <c:v>507</c:v>
                </c:pt>
                <c:pt idx="481">
                  <c:v>508</c:v>
                </c:pt>
                <c:pt idx="482">
                  <c:v>509</c:v>
                </c:pt>
                <c:pt idx="483">
                  <c:v>510</c:v>
                </c:pt>
                <c:pt idx="484">
                  <c:v>511</c:v>
                </c:pt>
                <c:pt idx="485">
                  <c:v>512</c:v>
                </c:pt>
                <c:pt idx="486">
                  <c:v>513</c:v>
                </c:pt>
                <c:pt idx="487">
                  <c:v>514</c:v>
                </c:pt>
                <c:pt idx="488">
                  <c:v>515</c:v>
                </c:pt>
                <c:pt idx="489">
                  <c:v>516</c:v>
                </c:pt>
                <c:pt idx="490">
                  <c:v>517</c:v>
                </c:pt>
                <c:pt idx="491">
                  <c:v>518</c:v>
                </c:pt>
                <c:pt idx="492">
                  <c:v>519</c:v>
                </c:pt>
                <c:pt idx="493">
                  <c:v>520</c:v>
                </c:pt>
                <c:pt idx="494">
                  <c:v>521</c:v>
                </c:pt>
                <c:pt idx="495">
                  <c:v>522</c:v>
                </c:pt>
                <c:pt idx="496">
                  <c:v>523</c:v>
                </c:pt>
                <c:pt idx="497">
                  <c:v>524</c:v>
                </c:pt>
                <c:pt idx="498">
                  <c:v>525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529</c:v>
                </c:pt>
                <c:pt idx="503">
                  <c:v>530</c:v>
                </c:pt>
                <c:pt idx="504">
                  <c:v>531</c:v>
                </c:pt>
                <c:pt idx="505">
                  <c:v>532</c:v>
                </c:pt>
                <c:pt idx="506">
                  <c:v>533</c:v>
                </c:pt>
                <c:pt idx="507">
                  <c:v>534</c:v>
                </c:pt>
                <c:pt idx="508">
                  <c:v>535</c:v>
                </c:pt>
                <c:pt idx="509">
                  <c:v>536</c:v>
                </c:pt>
                <c:pt idx="510">
                  <c:v>537</c:v>
                </c:pt>
                <c:pt idx="511">
                  <c:v>538</c:v>
                </c:pt>
                <c:pt idx="512">
                  <c:v>539</c:v>
                </c:pt>
                <c:pt idx="513">
                  <c:v>540</c:v>
                </c:pt>
                <c:pt idx="514">
                  <c:v>541</c:v>
                </c:pt>
                <c:pt idx="515">
                  <c:v>542</c:v>
                </c:pt>
                <c:pt idx="516">
                  <c:v>543</c:v>
                </c:pt>
                <c:pt idx="517">
                  <c:v>544</c:v>
                </c:pt>
                <c:pt idx="518">
                  <c:v>545</c:v>
                </c:pt>
                <c:pt idx="519">
                  <c:v>546</c:v>
                </c:pt>
                <c:pt idx="520">
                  <c:v>547</c:v>
                </c:pt>
                <c:pt idx="521">
                  <c:v>548</c:v>
                </c:pt>
                <c:pt idx="522">
                  <c:v>549</c:v>
                </c:pt>
                <c:pt idx="523">
                  <c:v>550</c:v>
                </c:pt>
                <c:pt idx="524">
                  <c:v>551</c:v>
                </c:pt>
                <c:pt idx="525">
                  <c:v>552</c:v>
                </c:pt>
                <c:pt idx="526">
                  <c:v>553</c:v>
                </c:pt>
                <c:pt idx="527">
                  <c:v>554</c:v>
                </c:pt>
                <c:pt idx="528">
                  <c:v>555</c:v>
                </c:pt>
                <c:pt idx="529">
                  <c:v>556</c:v>
                </c:pt>
                <c:pt idx="530">
                  <c:v>557</c:v>
                </c:pt>
                <c:pt idx="531">
                  <c:v>558</c:v>
                </c:pt>
                <c:pt idx="532">
                  <c:v>559</c:v>
                </c:pt>
                <c:pt idx="533">
                  <c:v>560</c:v>
                </c:pt>
                <c:pt idx="534">
                  <c:v>561</c:v>
                </c:pt>
                <c:pt idx="535">
                  <c:v>562</c:v>
                </c:pt>
                <c:pt idx="536">
                  <c:v>563</c:v>
                </c:pt>
                <c:pt idx="537">
                  <c:v>564</c:v>
                </c:pt>
                <c:pt idx="538">
                  <c:v>565</c:v>
                </c:pt>
                <c:pt idx="539">
                  <c:v>566</c:v>
                </c:pt>
                <c:pt idx="540">
                  <c:v>567</c:v>
                </c:pt>
                <c:pt idx="541">
                  <c:v>568</c:v>
                </c:pt>
                <c:pt idx="542">
                  <c:v>569</c:v>
                </c:pt>
                <c:pt idx="543">
                  <c:v>570</c:v>
                </c:pt>
                <c:pt idx="544">
                  <c:v>571</c:v>
                </c:pt>
                <c:pt idx="545">
                  <c:v>572</c:v>
                </c:pt>
                <c:pt idx="546">
                  <c:v>573</c:v>
                </c:pt>
                <c:pt idx="547">
                  <c:v>574</c:v>
                </c:pt>
                <c:pt idx="548">
                  <c:v>575</c:v>
                </c:pt>
                <c:pt idx="549">
                  <c:v>576</c:v>
                </c:pt>
                <c:pt idx="550">
                  <c:v>577</c:v>
                </c:pt>
                <c:pt idx="551">
                  <c:v>578</c:v>
                </c:pt>
                <c:pt idx="552">
                  <c:v>579</c:v>
                </c:pt>
                <c:pt idx="553">
                  <c:v>580</c:v>
                </c:pt>
                <c:pt idx="554">
                  <c:v>581</c:v>
                </c:pt>
                <c:pt idx="555">
                  <c:v>582</c:v>
                </c:pt>
                <c:pt idx="556">
                  <c:v>583</c:v>
                </c:pt>
                <c:pt idx="557">
                  <c:v>584</c:v>
                </c:pt>
                <c:pt idx="558">
                  <c:v>585</c:v>
                </c:pt>
                <c:pt idx="559">
                  <c:v>586</c:v>
                </c:pt>
                <c:pt idx="560">
                  <c:v>587</c:v>
                </c:pt>
                <c:pt idx="561">
                  <c:v>588</c:v>
                </c:pt>
                <c:pt idx="562">
                  <c:v>589</c:v>
                </c:pt>
                <c:pt idx="563">
                  <c:v>590</c:v>
                </c:pt>
                <c:pt idx="564">
                  <c:v>591</c:v>
                </c:pt>
                <c:pt idx="565">
                  <c:v>592</c:v>
                </c:pt>
                <c:pt idx="566">
                  <c:v>593</c:v>
                </c:pt>
                <c:pt idx="567">
                  <c:v>594</c:v>
                </c:pt>
                <c:pt idx="568">
                  <c:v>595</c:v>
                </c:pt>
                <c:pt idx="569">
                  <c:v>596</c:v>
                </c:pt>
                <c:pt idx="570">
                  <c:v>597</c:v>
                </c:pt>
                <c:pt idx="571">
                  <c:v>598</c:v>
                </c:pt>
                <c:pt idx="572">
                  <c:v>599</c:v>
                </c:pt>
                <c:pt idx="573">
                  <c:v>600</c:v>
                </c:pt>
                <c:pt idx="574">
                  <c:v>601</c:v>
                </c:pt>
                <c:pt idx="575">
                  <c:v>602</c:v>
                </c:pt>
                <c:pt idx="576">
                  <c:v>603</c:v>
                </c:pt>
                <c:pt idx="577">
                  <c:v>604</c:v>
                </c:pt>
                <c:pt idx="578">
                  <c:v>605</c:v>
                </c:pt>
                <c:pt idx="579">
                  <c:v>606</c:v>
                </c:pt>
                <c:pt idx="580">
                  <c:v>607</c:v>
                </c:pt>
                <c:pt idx="581">
                  <c:v>608</c:v>
                </c:pt>
                <c:pt idx="582">
                  <c:v>609</c:v>
                </c:pt>
                <c:pt idx="583">
                  <c:v>610</c:v>
                </c:pt>
                <c:pt idx="584">
                  <c:v>611</c:v>
                </c:pt>
                <c:pt idx="585">
                  <c:v>612</c:v>
                </c:pt>
                <c:pt idx="586">
                  <c:v>613</c:v>
                </c:pt>
                <c:pt idx="587">
                  <c:v>614</c:v>
                </c:pt>
                <c:pt idx="588">
                  <c:v>615</c:v>
                </c:pt>
                <c:pt idx="589">
                  <c:v>616</c:v>
                </c:pt>
                <c:pt idx="590">
                  <c:v>617</c:v>
                </c:pt>
                <c:pt idx="591">
                  <c:v>618</c:v>
                </c:pt>
                <c:pt idx="592">
                  <c:v>619</c:v>
                </c:pt>
                <c:pt idx="593">
                  <c:v>620</c:v>
                </c:pt>
                <c:pt idx="594">
                  <c:v>621</c:v>
                </c:pt>
                <c:pt idx="595">
                  <c:v>622</c:v>
                </c:pt>
                <c:pt idx="596">
                  <c:v>623</c:v>
                </c:pt>
                <c:pt idx="597">
                  <c:v>624</c:v>
                </c:pt>
                <c:pt idx="598">
                  <c:v>625</c:v>
                </c:pt>
                <c:pt idx="599">
                  <c:v>626</c:v>
                </c:pt>
                <c:pt idx="600">
                  <c:v>627</c:v>
                </c:pt>
                <c:pt idx="601">
                  <c:v>628</c:v>
                </c:pt>
                <c:pt idx="602">
                  <c:v>629</c:v>
                </c:pt>
                <c:pt idx="603">
                  <c:v>630</c:v>
                </c:pt>
                <c:pt idx="604">
                  <c:v>631</c:v>
                </c:pt>
                <c:pt idx="605">
                  <c:v>632</c:v>
                </c:pt>
                <c:pt idx="606">
                  <c:v>633</c:v>
                </c:pt>
                <c:pt idx="607">
                  <c:v>634</c:v>
                </c:pt>
                <c:pt idx="608">
                  <c:v>635</c:v>
                </c:pt>
                <c:pt idx="609">
                  <c:v>636</c:v>
                </c:pt>
                <c:pt idx="610">
                  <c:v>637</c:v>
                </c:pt>
                <c:pt idx="611">
                  <c:v>638</c:v>
                </c:pt>
                <c:pt idx="612">
                  <c:v>639</c:v>
                </c:pt>
                <c:pt idx="613">
                  <c:v>640</c:v>
                </c:pt>
                <c:pt idx="614">
                  <c:v>641</c:v>
                </c:pt>
                <c:pt idx="615">
                  <c:v>642</c:v>
                </c:pt>
                <c:pt idx="616">
                  <c:v>643</c:v>
                </c:pt>
                <c:pt idx="617">
                  <c:v>644</c:v>
                </c:pt>
                <c:pt idx="618">
                  <c:v>645</c:v>
                </c:pt>
                <c:pt idx="619">
                  <c:v>646</c:v>
                </c:pt>
                <c:pt idx="620">
                  <c:v>647</c:v>
                </c:pt>
                <c:pt idx="621">
                  <c:v>648</c:v>
                </c:pt>
                <c:pt idx="622">
                  <c:v>649</c:v>
                </c:pt>
                <c:pt idx="623">
                  <c:v>650</c:v>
                </c:pt>
                <c:pt idx="624">
                  <c:v>651</c:v>
                </c:pt>
                <c:pt idx="625">
                  <c:v>652</c:v>
                </c:pt>
                <c:pt idx="626">
                  <c:v>653</c:v>
                </c:pt>
                <c:pt idx="627">
                  <c:v>654</c:v>
                </c:pt>
                <c:pt idx="628">
                  <c:v>655</c:v>
                </c:pt>
                <c:pt idx="629">
                  <c:v>656</c:v>
                </c:pt>
                <c:pt idx="630">
                  <c:v>657</c:v>
                </c:pt>
                <c:pt idx="631">
                  <c:v>658</c:v>
                </c:pt>
                <c:pt idx="632">
                  <c:v>659</c:v>
                </c:pt>
                <c:pt idx="633">
                  <c:v>660</c:v>
                </c:pt>
                <c:pt idx="634">
                  <c:v>661</c:v>
                </c:pt>
                <c:pt idx="635">
                  <c:v>662</c:v>
                </c:pt>
                <c:pt idx="636">
                  <c:v>663</c:v>
                </c:pt>
                <c:pt idx="637">
                  <c:v>664</c:v>
                </c:pt>
                <c:pt idx="638">
                  <c:v>665</c:v>
                </c:pt>
                <c:pt idx="639">
                  <c:v>666</c:v>
                </c:pt>
                <c:pt idx="640">
                  <c:v>667</c:v>
                </c:pt>
                <c:pt idx="641">
                  <c:v>668</c:v>
                </c:pt>
                <c:pt idx="642">
                  <c:v>669</c:v>
                </c:pt>
                <c:pt idx="643">
                  <c:v>670</c:v>
                </c:pt>
                <c:pt idx="644">
                  <c:v>671</c:v>
                </c:pt>
                <c:pt idx="645">
                  <c:v>672</c:v>
                </c:pt>
                <c:pt idx="646">
                  <c:v>673</c:v>
                </c:pt>
                <c:pt idx="647">
                  <c:v>674</c:v>
                </c:pt>
                <c:pt idx="648">
                  <c:v>675</c:v>
                </c:pt>
                <c:pt idx="649">
                  <c:v>676</c:v>
                </c:pt>
                <c:pt idx="650">
                  <c:v>677</c:v>
                </c:pt>
                <c:pt idx="651">
                  <c:v>678</c:v>
                </c:pt>
                <c:pt idx="652">
                  <c:v>679</c:v>
                </c:pt>
                <c:pt idx="653">
                  <c:v>680</c:v>
                </c:pt>
                <c:pt idx="654">
                  <c:v>681</c:v>
                </c:pt>
                <c:pt idx="655">
                  <c:v>682</c:v>
                </c:pt>
                <c:pt idx="656">
                  <c:v>683</c:v>
                </c:pt>
                <c:pt idx="657">
                  <c:v>684</c:v>
                </c:pt>
                <c:pt idx="658">
                  <c:v>685</c:v>
                </c:pt>
                <c:pt idx="659">
                  <c:v>686</c:v>
                </c:pt>
                <c:pt idx="660">
                  <c:v>687</c:v>
                </c:pt>
                <c:pt idx="661">
                  <c:v>688</c:v>
                </c:pt>
                <c:pt idx="662">
                  <c:v>689</c:v>
                </c:pt>
                <c:pt idx="663">
                  <c:v>690</c:v>
                </c:pt>
                <c:pt idx="664">
                  <c:v>691</c:v>
                </c:pt>
                <c:pt idx="665">
                  <c:v>692</c:v>
                </c:pt>
                <c:pt idx="666">
                  <c:v>693</c:v>
                </c:pt>
                <c:pt idx="667">
                  <c:v>694</c:v>
                </c:pt>
                <c:pt idx="668">
                  <c:v>695</c:v>
                </c:pt>
                <c:pt idx="669">
                  <c:v>696</c:v>
                </c:pt>
                <c:pt idx="670">
                  <c:v>697</c:v>
                </c:pt>
                <c:pt idx="671">
                  <c:v>698</c:v>
                </c:pt>
                <c:pt idx="672">
                  <c:v>699</c:v>
                </c:pt>
                <c:pt idx="673">
                  <c:v>700</c:v>
                </c:pt>
                <c:pt idx="674">
                  <c:v>701</c:v>
                </c:pt>
                <c:pt idx="675">
                  <c:v>702</c:v>
                </c:pt>
                <c:pt idx="676">
                  <c:v>703</c:v>
                </c:pt>
                <c:pt idx="677">
                  <c:v>704</c:v>
                </c:pt>
                <c:pt idx="678">
                  <c:v>705</c:v>
                </c:pt>
                <c:pt idx="679">
                  <c:v>706</c:v>
                </c:pt>
                <c:pt idx="680">
                  <c:v>707</c:v>
                </c:pt>
                <c:pt idx="681">
                  <c:v>708</c:v>
                </c:pt>
                <c:pt idx="682">
                  <c:v>709</c:v>
                </c:pt>
                <c:pt idx="683">
                  <c:v>710</c:v>
                </c:pt>
                <c:pt idx="684">
                  <c:v>711</c:v>
                </c:pt>
                <c:pt idx="685">
                  <c:v>712</c:v>
                </c:pt>
                <c:pt idx="686">
                  <c:v>713</c:v>
                </c:pt>
                <c:pt idx="687">
                  <c:v>714</c:v>
                </c:pt>
                <c:pt idx="688">
                  <c:v>715</c:v>
                </c:pt>
                <c:pt idx="689">
                  <c:v>716</c:v>
                </c:pt>
                <c:pt idx="690">
                  <c:v>717</c:v>
                </c:pt>
                <c:pt idx="691">
                  <c:v>718</c:v>
                </c:pt>
                <c:pt idx="692">
                  <c:v>719</c:v>
                </c:pt>
                <c:pt idx="693">
                  <c:v>720</c:v>
                </c:pt>
                <c:pt idx="694">
                  <c:v>721</c:v>
                </c:pt>
                <c:pt idx="695">
                  <c:v>722</c:v>
                </c:pt>
                <c:pt idx="696">
                  <c:v>723</c:v>
                </c:pt>
                <c:pt idx="697">
                  <c:v>724</c:v>
                </c:pt>
                <c:pt idx="698">
                  <c:v>725</c:v>
                </c:pt>
                <c:pt idx="699">
                  <c:v>726</c:v>
                </c:pt>
                <c:pt idx="700">
                  <c:v>727</c:v>
                </c:pt>
                <c:pt idx="701">
                  <c:v>728</c:v>
                </c:pt>
                <c:pt idx="702">
                  <c:v>729</c:v>
                </c:pt>
                <c:pt idx="703">
                  <c:v>730</c:v>
                </c:pt>
                <c:pt idx="704">
                  <c:v>731</c:v>
                </c:pt>
                <c:pt idx="705">
                  <c:v>732</c:v>
                </c:pt>
                <c:pt idx="706">
                  <c:v>733</c:v>
                </c:pt>
                <c:pt idx="707">
                  <c:v>734</c:v>
                </c:pt>
                <c:pt idx="708">
                  <c:v>735</c:v>
                </c:pt>
                <c:pt idx="709">
                  <c:v>736</c:v>
                </c:pt>
                <c:pt idx="710">
                  <c:v>737</c:v>
                </c:pt>
                <c:pt idx="711">
                  <c:v>738</c:v>
                </c:pt>
                <c:pt idx="712">
                  <c:v>739</c:v>
                </c:pt>
                <c:pt idx="713">
                  <c:v>740</c:v>
                </c:pt>
                <c:pt idx="714">
                  <c:v>741</c:v>
                </c:pt>
                <c:pt idx="715">
                  <c:v>742</c:v>
                </c:pt>
                <c:pt idx="716">
                  <c:v>743</c:v>
                </c:pt>
                <c:pt idx="717">
                  <c:v>744</c:v>
                </c:pt>
                <c:pt idx="718">
                  <c:v>745</c:v>
                </c:pt>
                <c:pt idx="719">
                  <c:v>746</c:v>
                </c:pt>
                <c:pt idx="720">
                  <c:v>747</c:v>
                </c:pt>
                <c:pt idx="721">
                  <c:v>748</c:v>
                </c:pt>
                <c:pt idx="722">
                  <c:v>749</c:v>
                </c:pt>
                <c:pt idx="723">
                  <c:v>750</c:v>
                </c:pt>
                <c:pt idx="724">
                  <c:v>751</c:v>
                </c:pt>
                <c:pt idx="725">
                  <c:v>752</c:v>
                </c:pt>
                <c:pt idx="726">
                  <c:v>753</c:v>
                </c:pt>
                <c:pt idx="727">
                  <c:v>754</c:v>
                </c:pt>
                <c:pt idx="728">
                  <c:v>755</c:v>
                </c:pt>
                <c:pt idx="729">
                  <c:v>756</c:v>
                </c:pt>
                <c:pt idx="730">
                  <c:v>757</c:v>
                </c:pt>
                <c:pt idx="731">
                  <c:v>758</c:v>
                </c:pt>
                <c:pt idx="732">
                  <c:v>759</c:v>
                </c:pt>
                <c:pt idx="733">
                  <c:v>760</c:v>
                </c:pt>
                <c:pt idx="734">
                  <c:v>761</c:v>
                </c:pt>
                <c:pt idx="735">
                  <c:v>762</c:v>
                </c:pt>
                <c:pt idx="736">
                  <c:v>763</c:v>
                </c:pt>
                <c:pt idx="737">
                  <c:v>764</c:v>
                </c:pt>
                <c:pt idx="738">
                  <c:v>765</c:v>
                </c:pt>
                <c:pt idx="739">
                  <c:v>766</c:v>
                </c:pt>
                <c:pt idx="740">
                  <c:v>767</c:v>
                </c:pt>
                <c:pt idx="741">
                  <c:v>768</c:v>
                </c:pt>
                <c:pt idx="742">
                  <c:v>769</c:v>
                </c:pt>
                <c:pt idx="743">
                  <c:v>770</c:v>
                </c:pt>
                <c:pt idx="744">
                  <c:v>771</c:v>
                </c:pt>
                <c:pt idx="745">
                  <c:v>772</c:v>
                </c:pt>
                <c:pt idx="746">
                  <c:v>773</c:v>
                </c:pt>
                <c:pt idx="747">
                  <c:v>774</c:v>
                </c:pt>
                <c:pt idx="748">
                  <c:v>775</c:v>
                </c:pt>
                <c:pt idx="749">
                  <c:v>776</c:v>
                </c:pt>
                <c:pt idx="750">
                  <c:v>777</c:v>
                </c:pt>
                <c:pt idx="751">
                  <c:v>778</c:v>
                </c:pt>
                <c:pt idx="752">
                  <c:v>779</c:v>
                </c:pt>
                <c:pt idx="753">
                  <c:v>780</c:v>
                </c:pt>
                <c:pt idx="754">
                  <c:v>781</c:v>
                </c:pt>
                <c:pt idx="755">
                  <c:v>782</c:v>
                </c:pt>
                <c:pt idx="756">
                  <c:v>783</c:v>
                </c:pt>
                <c:pt idx="757">
                  <c:v>784</c:v>
                </c:pt>
                <c:pt idx="758">
                  <c:v>785</c:v>
                </c:pt>
                <c:pt idx="759">
                  <c:v>786</c:v>
                </c:pt>
                <c:pt idx="760">
                  <c:v>787</c:v>
                </c:pt>
                <c:pt idx="761">
                  <c:v>788</c:v>
                </c:pt>
                <c:pt idx="762">
                  <c:v>789</c:v>
                </c:pt>
                <c:pt idx="763">
                  <c:v>790</c:v>
                </c:pt>
                <c:pt idx="764">
                  <c:v>791</c:v>
                </c:pt>
                <c:pt idx="765">
                  <c:v>792</c:v>
                </c:pt>
                <c:pt idx="766">
                  <c:v>793</c:v>
                </c:pt>
                <c:pt idx="767">
                  <c:v>794</c:v>
                </c:pt>
                <c:pt idx="768">
                  <c:v>795</c:v>
                </c:pt>
                <c:pt idx="769">
                  <c:v>796</c:v>
                </c:pt>
                <c:pt idx="770">
                  <c:v>797</c:v>
                </c:pt>
                <c:pt idx="771">
                  <c:v>798</c:v>
                </c:pt>
                <c:pt idx="772">
                  <c:v>799</c:v>
                </c:pt>
                <c:pt idx="773">
                  <c:v>800</c:v>
                </c:pt>
                <c:pt idx="774">
                  <c:v>801</c:v>
                </c:pt>
                <c:pt idx="775">
                  <c:v>802</c:v>
                </c:pt>
                <c:pt idx="776">
                  <c:v>803</c:v>
                </c:pt>
                <c:pt idx="777">
                  <c:v>804</c:v>
                </c:pt>
                <c:pt idx="778">
                  <c:v>805</c:v>
                </c:pt>
                <c:pt idx="779">
                  <c:v>806</c:v>
                </c:pt>
                <c:pt idx="780">
                  <c:v>807</c:v>
                </c:pt>
                <c:pt idx="781">
                  <c:v>808</c:v>
                </c:pt>
                <c:pt idx="782">
                  <c:v>809</c:v>
                </c:pt>
                <c:pt idx="783">
                  <c:v>810</c:v>
                </c:pt>
                <c:pt idx="784">
                  <c:v>811</c:v>
                </c:pt>
                <c:pt idx="785">
                  <c:v>812</c:v>
                </c:pt>
                <c:pt idx="786">
                  <c:v>813</c:v>
                </c:pt>
                <c:pt idx="787">
                  <c:v>814</c:v>
                </c:pt>
                <c:pt idx="788">
                  <c:v>815</c:v>
                </c:pt>
                <c:pt idx="789">
                  <c:v>816</c:v>
                </c:pt>
                <c:pt idx="790">
                  <c:v>817</c:v>
                </c:pt>
                <c:pt idx="791">
                  <c:v>818</c:v>
                </c:pt>
                <c:pt idx="792">
                  <c:v>819</c:v>
                </c:pt>
                <c:pt idx="793">
                  <c:v>820</c:v>
                </c:pt>
                <c:pt idx="794">
                  <c:v>821</c:v>
                </c:pt>
                <c:pt idx="795">
                  <c:v>822</c:v>
                </c:pt>
                <c:pt idx="796">
                  <c:v>823</c:v>
                </c:pt>
                <c:pt idx="797">
                  <c:v>824</c:v>
                </c:pt>
                <c:pt idx="798">
                  <c:v>825</c:v>
                </c:pt>
                <c:pt idx="799">
                  <c:v>826</c:v>
                </c:pt>
                <c:pt idx="800">
                  <c:v>827</c:v>
                </c:pt>
                <c:pt idx="801">
                  <c:v>828</c:v>
                </c:pt>
                <c:pt idx="802">
                  <c:v>829</c:v>
                </c:pt>
                <c:pt idx="803">
                  <c:v>830</c:v>
                </c:pt>
                <c:pt idx="804">
                  <c:v>831</c:v>
                </c:pt>
                <c:pt idx="805">
                  <c:v>832</c:v>
                </c:pt>
                <c:pt idx="806">
                  <c:v>833</c:v>
                </c:pt>
                <c:pt idx="807">
                  <c:v>834</c:v>
                </c:pt>
                <c:pt idx="808">
                  <c:v>835</c:v>
                </c:pt>
                <c:pt idx="809">
                  <c:v>836</c:v>
                </c:pt>
                <c:pt idx="810">
                  <c:v>837</c:v>
                </c:pt>
                <c:pt idx="811">
                  <c:v>838</c:v>
                </c:pt>
                <c:pt idx="812">
                  <c:v>839</c:v>
                </c:pt>
                <c:pt idx="813">
                  <c:v>840</c:v>
                </c:pt>
                <c:pt idx="814">
                  <c:v>841</c:v>
                </c:pt>
                <c:pt idx="815">
                  <c:v>842</c:v>
                </c:pt>
                <c:pt idx="816">
                  <c:v>843</c:v>
                </c:pt>
                <c:pt idx="817">
                  <c:v>844</c:v>
                </c:pt>
                <c:pt idx="818">
                  <c:v>845</c:v>
                </c:pt>
                <c:pt idx="819">
                  <c:v>846</c:v>
                </c:pt>
                <c:pt idx="820">
                  <c:v>847</c:v>
                </c:pt>
                <c:pt idx="821">
                  <c:v>848</c:v>
                </c:pt>
                <c:pt idx="822">
                  <c:v>849</c:v>
                </c:pt>
                <c:pt idx="823">
                  <c:v>850</c:v>
                </c:pt>
                <c:pt idx="824">
                  <c:v>851</c:v>
                </c:pt>
                <c:pt idx="825">
                  <c:v>852</c:v>
                </c:pt>
                <c:pt idx="826">
                  <c:v>853</c:v>
                </c:pt>
                <c:pt idx="827">
                  <c:v>854</c:v>
                </c:pt>
                <c:pt idx="828">
                  <c:v>855</c:v>
                </c:pt>
                <c:pt idx="829">
                  <c:v>856</c:v>
                </c:pt>
                <c:pt idx="830">
                  <c:v>857</c:v>
                </c:pt>
                <c:pt idx="831">
                  <c:v>858</c:v>
                </c:pt>
                <c:pt idx="832">
                  <c:v>859</c:v>
                </c:pt>
                <c:pt idx="833">
                  <c:v>860</c:v>
                </c:pt>
                <c:pt idx="834">
                  <c:v>861</c:v>
                </c:pt>
                <c:pt idx="835">
                  <c:v>862</c:v>
                </c:pt>
                <c:pt idx="836">
                  <c:v>863</c:v>
                </c:pt>
                <c:pt idx="837">
                  <c:v>864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894</c:v>
                </c:pt>
                <c:pt idx="868">
                  <c:v>895</c:v>
                </c:pt>
                <c:pt idx="869">
                  <c:v>896</c:v>
                </c:pt>
                <c:pt idx="870">
                  <c:v>897</c:v>
                </c:pt>
                <c:pt idx="871">
                  <c:v>898</c:v>
                </c:pt>
                <c:pt idx="872">
                  <c:v>899</c:v>
                </c:pt>
                <c:pt idx="873">
                  <c:v>900</c:v>
                </c:pt>
                <c:pt idx="874">
                  <c:v>901</c:v>
                </c:pt>
                <c:pt idx="875">
                  <c:v>902</c:v>
                </c:pt>
                <c:pt idx="876">
                  <c:v>903</c:v>
                </c:pt>
                <c:pt idx="877">
                  <c:v>904</c:v>
                </c:pt>
                <c:pt idx="878">
                  <c:v>905</c:v>
                </c:pt>
                <c:pt idx="879">
                  <c:v>906</c:v>
                </c:pt>
                <c:pt idx="880">
                  <c:v>907</c:v>
                </c:pt>
                <c:pt idx="881">
                  <c:v>908</c:v>
                </c:pt>
                <c:pt idx="882">
                  <c:v>909</c:v>
                </c:pt>
                <c:pt idx="883">
                  <c:v>910</c:v>
                </c:pt>
                <c:pt idx="884">
                  <c:v>911</c:v>
                </c:pt>
                <c:pt idx="885">
                  <c:v>912</c:v>
                </c:pt>
                <c:pt idx="886">
                  <c:v>913</c:v>
                </c:pt>
                <c:pt idx="887">
                  <c:v>914</c:v>
                </c:pt>
                <c:pt idx="888">
                  <c:v>915</c:v>
                </c:pt>
                <c:pt idx="889">
                  <c:v>916</c:v>
                </c:pt>
                <c:pt idx="890">
                  <c:v>917</c:v>
                </c:pt>
                <c:pt idx="891">
                  <c:v>918</c:v>
                </c:pt>
                <c:pt idx="892">
                  <c:v>919</c:v>
                </c:pt>
                <c:pt idx="893">
                  <c:v>920</c:v>
                </c:pt>
                <c:pt idx="894">
                  <c:v>921</c:v>
                </c:pt>
                <c:pt idx="895">
                  <c:v>922</c:v>
                </c:pt>
                <c:pt idx="896">
                  <c:v>923</c:v>
                </c:pt>
                <c:pt idx="897">
                  <c:v>924</c:v>
                </c:pt>
                <c:pt idx="898">
                  <c:v>925</c:v>
                </c:pt>
                <c:pt idx="899">
                  <c:v>926</c:v>
                </c:pt>
                <c:pt idx="900">
                  <c:v>927</c:v>
                </c:pt>
                <c:pt idx="901">
                  <c:v>928</c:v>
                </c:pt>
                <c:pt idx="902">
                  <c:v>929</c:v>
                </c:pt>
                <c:pt idx="903">
                  <c:v>930</c:v>
                </c:pt>
                <c:pt idx="904">
                  <c:v>931</c:v>
                </c:pt>
                <c:pt idx="905">
                  <c:v>932</c:v>
                </c:pt>
                <c:pt idx="906">
                  <c:v>933</c:v>
                </c:pt>
                <c:pt idx="907">
                  <c:v>934</c:v>
                </c:pt>
                <c:pt idx="908">
                  <c:v>935</c:v>
                </c:pt>
                <c:pt idx="909">
                  <c:v>936</c:v>
                </c:pt>
                <c:pt idx="910">
                  <c:v>937</c:v>
                </c:pt>
                <c:pt idx="911">
                  <c:v>938</c:v>
                </c:pt>
                <c:pt idx="912">
                  <c:v>939</c:v>
                </c:pt>
                <c:pt idx="913">
                  <c:v>940</c:v>
                </c:pt>
                <c:pt idx="914">
                  <c:v>941</c:v>
                </c:pt>
                <c:pt idx="915">
                  <c:v>942</c:v>
                </c:pt>
                <c:pt idx="916">
                  <c:v>943</c:v>
                </c:pt>
                <c:pt idx="917">
                  <c:v>944</c:v>
                </c:pt>
                <c:pt idx="918">
                  <c:v>945</c:v>
                </c:pt>
                <c:pt idx="919">
                  <c:v>946</c:v>
                </c:pt>
                <c:pt idx="920">
                  <c:v>947</c:v>
                </c:pt>
                <c:pt idx="921">
                  <c:v>948</c:v>
                </c:pt>
                <c:pt idx="922">
                  <c:v>949</c:v>
                </c:pt>
                <c:pt idx="923">
                  <c:v>950</c:v>
                </c:pt>
                <c:pt idx="924">
                  <c:v>951</c:v>
                </c:pt>
                <c:pt idx="925">
                  <c:v>952</c:v>
                </c:pt>
                <c:pt idx="926">
                  <c:v>953</c:v>
                </c:pt>
                <c:pt idx="927">
                  <c:v>954</c:v>
                </c:pt>
                <c:pt idx="928">
                  <c:v>955</c:v>
                </c:pt>
                <c:pt idx="929">
                  <c:v>956</c:v>
                </c:pt>
                <c:pt idx="930">
                  <c:v>957</c:v>
                </c:pt>
                <c:pt idx="931">
                  <c:v>958</c:v>
                </c:pt>
                <c:pt idx="932">
                  <c:v>959</c:v>
                </c:pt>
                <c:pt idx="933">
                  <c:v>960</c:v>
                </c:pt>
                <c:pt idx="934">
                  <c:v>961</c:v>
                </c:pt>
                <c:pt idx="935">
                  <c:v>962</c:v>
                </c:pt>
                <c:pt idx="936">
                  <c:v>963</c:v>
                </c:pt>
                <c:pt idx="937">
                  <c:v>964</c:v>
                </c:pt>
                <c:pt idx="938">
                  <c:v>965</c:v>
                </c:pt>
                <c:pt idx="939">
                  <c:v>966</c:v>
                </c:pt>
                <c:pt idx="940">
                  <c:v>967</c:v>
                </c:pt>
                <c:pt idx="941">
                  <c:v>968</c:v>
                </c:pt>
                <c:pt idx="942">
                  <c:v>969</c:v>
                </c:pt>
                <c:pt idx="943">
                  <c:v>970</c:v>
                </c:pt>
                <c:pt idx="944">
                  <c:v>971</c:v>
                </c:pt>
                <c:pt idx="945">
                  <c:v>972</c:v>
                </c:pt>
                <c:pt idx="946">
                  <c:v>973</c:v>
                </c:pt>
                <c:pt idx="947">
                  <c:v>974</c:v>
                </c:pt>
                <c:pt idx="948">
                  <c:v>975</c:v>
                </c:pt>
                <c:pt idx="949">
                  <c:v>976</c:v>
                </c:pt>
                <c:pt idx="950">
                  <c:v>977</c:v>
                </c:pt>
                <c:pt idx="951">
                  <c:v>978</c:v>
                </c:pt>
                <c:pt idx="952">
                  <c:v>979</c:v>
                </c:pt>
                <c:pt idx="953">
                  <c:v>980</c:v>
                </c:pt>
                <c:pt idx="954">
                  <c:v>981</c:v>
                </c:pt>
                <c:pt idx="955">
                  <c:v>982</c:v>
                </c:pt>
                <c:pt idx="956">
                  <c:v>983</c:v>
                </c:pt>
                <c:pt idx="957">
                  <c:v>984</c:v>
                </c:pt>
                <c:pt idx="958">
                  <c:v>985</c:v>
                </c:pt>
                <c:pt idx="959">
                  <c:v>986</c:v>
                </c:pt>
                <c:pt idx="960">
                  <c:v>987</c:v>
                </c:pt>
                <c:pt idx="961">
                  <c:v>988</c:v>
                </c:pt>
                <c:pt idx="962">
                  <c:v>989</c:v>
                </c:pt>
                <c:pt idx="963">
                  <c:v>990</c:v>
                </c:pt>
                <c:pt idx="964">
                  <c:v>991</c:v>
                </c:pt>
                <c:pt idx="965">
                  <c:v>992</c:v>
                </c:pt>
                <c:pt idx="966">
                  <c:v>993</c:v>
                </c:pt>
                <c:pt idx="967">
                  <c:v>994</c:v>
                </c:pt>
                <c:pt idx="968">
                  <c:v>995</c:v>
                </c:pt>
                <c:pt idx="969">
                  <c:v>996</c:v>
                </c:pt>
                <c:pt idx="970">
                  <c:v>997</c:v>
                </c:pt>
                <c:pt idx="971">
                  <c:v>998</c:v>
                </c:pt>
                <c:pt idx="972">
                  <c:v>999</c:v>
                </c:pt>
                <c:pt idx="973">
                  <c:v>1000</c:v>
                </c:pt>
                <c:pt idx="974">
                  <c:v>1001</c:v>
                </c:pt>
                <c:pt idx="975">
                  <c:v>1002</c:v>
                </c:pt>
                <c:pt idx="976">
                  <c:v>1003</c:v>
                </c:pt>
                <c:pt idx="977">
                  <c:v>1004</c:v>
                </c:pt>
                <c:pt idx="978">
                  <c:v>1005</c:v>
                </c:pt>
                <c:pt idx="979">
                  <c:v>1006</c:v>
                </c:pt>
                <c:pt idx="980">
                  <c:v>1007</c:v>
                </c:pt>
                <c:pt idx="981">
                  <c:v>1008</c:v>
                </c:pt>
                <c:pt idx="982">
                  <c:v>1009</c:v>
                </c:pt>
                <c:pt idx="983">
                  <c:v>1010</c:v>
                </c:pt>
                <c:pt idx="984">
                  <c:v>1011</c:v>
                </c:pt>
                <c:pt idx="985">
                  <c:v>1012</c:v>
                </c:pt>
                <c:pt idx="986">
                  <c:v>1013</c:v>
                </c:pt>
                <c:pt idx="987">
                  <c:v>1014</c:v>
                </c:pt>
                <c:pt idx="988">
                  <c:v>1015</c:v>
                </c:pt>
                <c:pt idx="989">
                  <c:v>1016</c:v>
                </c:pt>
                <c:pt idx="990">
                  <c:v>1017</c:v>
                </c:pt>
                <c:pt idx="991">
                  <c:v>1018</c:v>
                </c:pt>
                <c:pt idx="992">
                  <c:v>1019</c:v>
                </c:pt>
                <c:pt idx="993">
                  <c:v>1020</c:v>
                </c:pt>
                <c:pt idx="994">
                  <c:v>1021</c:v>
                </c:pt>
                <c:pt idx="995">
                  <c:v>1022</c:v>
                </c:pt>
                <c:pt idx="996">
                  <c:v>1023</c:v>
                </c:pt>
                <c:pt idx="997">
                  <c:v>1024</c:v>
                </c:pt>
              </c:numCache>
            </c:numRef>
          </c:xVal>
          <c:yVal>
            <c:numRef>
              <c:f>Sheet1!$F$4:$F$1001</c:f>
              <c:numCache>
                <c:formatCode>General</c:formatCode>
                <c:ptCount val="998"/>
                <c:pt idx="0">
                  <c:v>4.7426219999999999</c:v>
                </c:pt>
                <c:pt idx="1">
                  <c:v>4.7383309999999996</c:v>
                </c:pt>
                <c:pt idx="2">
                  <c:v>4.7290330000000003</c:v>
                </c:pt>
                <c:pt idx="3">
                  <c:v>4.7228339999999998</c:v>
                </c:pt>
                <c:pt idx="4">
                  <c:v>4.7144890000000004</c:v>
                </c:pt>
                <c:pt idx="5">
                  <c:v>4.7359470000000004</c:v>
                </c:pt>
                <c:pt idx="6">
                  <c:v>4.7171120000000002</c:v>
                </c:pt>
                <c:pt idx="7">
                  <c:v>4.7316549999999999</c:v>
                </c:pt>
                <c:pt idx="8">
                  <c:v>4.7309400000000004</c:v>
                </c:pt>
                <c:pt idx="9">
                  <c:v>4.7292709999999998</c:v>
                </c:pt>
                <c:pt idx="10">
                  <c:v>4.7287939999999997</c:v>
                </c:pt>
                <c:pt idx="11">
                  <c:v>4.7314170000000004</c:v>
                </c:pt>
                <c:pt idx="12">
                  <c:v>4.7287939999999997</c:v>
                </c:pt>
                <c:pt idx="13">
                  <c:v>4.7183039999999998</c:v>
                </c:pt>
                <c:pt idx="14">
                  <c:v>4.722118</c:v>
                </c:pt>
                <c:pt idx="15">
                  <c:v>4.7302249999999999</c:v>
                </c:pt>
                <c:pt idx="16">
                  <c:v>4.7280790000000001</c:v>
                </c:pt>
                <c:pt idx="17">
                  <c:v>4.7388079999999997</c:v>
                </c:pt>
                <c:pt idx="18">
                  <c:v>4.7230720000000002</c:v>
                </c:pt>
                <c:pt idx="19">
                  <c:v>4.7395230000000002</c:v>
                </c:pt>
                <c:pt idx="20">
                  <c:v>4.7302249999999999</c:v>
                </c:pt>
                <c:pt idx="21">
                  <c:v>4.7359470000000004</c:v>
                </c:pt>
                <c:pt idx="22">
                  <c:v>4.7326090000000001</c:v>
                </c:pt>
                <c:pt idx="23">
                  <c:v>4.7128199999999998</c:v>
                </c:pt>
                <c:pt idx="24">
                  <c:v>4.7569270000000001</c:v>
                </c:pt>
                <c:pt idx="25">
                  <c:v>4.7354700000000003</c:v>
                </c:pt>
                <c:pt idx="26">
                  <c:v>4.7237869999999997</c:v>
                </c:pt>
                <c:pt idx="27">
                  <c:v>4.7233099999999997</c:v>
                </c:pt>
                <c:pt idx="28">
                  <c:v>4.743099</c:v>
                </c:pt>
                <c:pt idx="29">
                  <c:v>4.7290330000000003</c:v>
                </c:pt>
                <c:pt idx="30">
                  <c:v>4.7512049999999997</c:v>
                </c:pt>
                <c:pt idx="31">
                  <c:v>4.7194960000000004</c:v>
                </c:pt>
                <c:pt idx="32">
                  <c:v>4.7252179999999999</c:v>
                </c:pt>
                <c:pt idx="33">
                  <c:v>4.7407149999999998</c:v>
                </c:pt>
                <c:pt idx="34">
                  <c:v>4.7328469999999996</c:v>
                </c:pt>
                <c:pt idx="35">
                  <c:v>4.7309400000000004</c:v>
                </c:pt>
                <c:pt idx="36">
                  <c:v>4.7326090000000001</c:v>
                </c:pt>
                <c:pt idx="37">
                  <c:v>4.7357079999999998</c:v>
                </c:pt>
                <c:pt idx="38">
                  <c:v>4.7397609999999997</c:v>
                </c:pt>
                <c:pt idx="39">
                  <c:v>4.7640799999999999</c:v>
                </c:pt>
                <c:pt idx="40">
                  <c:v>4.7364230000000003</c:v>
                </c:pt>
                <c:pt idx="41">
                  <c:v>4.7307009999999998</c:v>
                </c:pt>
                <c:pt idx="42">
                  <c:v>4.7447679999999997</c:v>
                </c:pt>
                <c:pt idx="43">
                  <c:v>4.742146</c:v>
                </c:pt>
                <c:pt idx="44">
                  <c:v>4.7473910000000004</c:v>
                </c:pt>
                <c:pt idx="45">
                  <c:v>4.7440530000000001</c:v>
                </c:pt>
                <c:pt idx="46">
                  <c:v>4.7392849999999997</c:v>
                </c:pt>
                <c:pt idx="47">
                  <c:v>4.7397609999999997</c:v>
                </c:pt>
                <c:pt idx="48">
                  <c:v>4.7352309999999997</c:v>
                </c:pt>
                <c:pt idx="49">
                  <c:v>4.7440530000000001</c:v>
                </c:pt>
                <c:pt idx="50">
                  <c:v>4.7557349999999996</c:v>
                </c:pt>
                <c:pt idx="51">
                  <c:v>4.7488210000000004</c:v>
                </c:pt>
                <c:pt idx="52">
                  <c:v>4.7502519999999997</c:v>
                </c:pt>
                <c:pt idx="53">
                  <c:v>4.7476289999999999</c:v>
                </c:pt>
                <c:pt idx="54">
                  <c:v>4.7428610000000004</c:v>
                </c:pt>
                <c:pt idx="55">
                  <c:v>4.7597889999999996</c:v>
                </c:pt>
                <c:pt idx="56">
                  <c:v>4.7457219999999998</c:v>
                </c:pt>
                <c:pt idx="57">
                  <c:v>4.7481059999999999</c:v>
                </c:pt>
                <c:pt idx="58">
                  <c:v>4.7605040000000001</c:v>
                </c:pt>
                <c:pt idx="59">
                  <c:v>4.7562119999999997</c:v>
                </c:pt>
                <c:pt idx="60">
                  <c:v>4.7838690000000001</c:v>
                </c:pt>
                <c:pt idx="61">
                  <c:v>4.7676559999999997</c:v>
                </c:pt>
                <c:pt idx="62">
                  <c:v>4.7671789999999996</c:v>
                </c:pt>
                <c:pt idx="63">
                  <c:v>4.748583</c:v>
                </c:pt>
                <c:pt idx="64">
                  <c:v>4.75502</c:v>
                </c:pt>
                <c:pt idx="65">
                  <c:v>4.75502</c:v>
                </c:pt>
                <c:pt idx="66">
                  <c:v>4.7464370000000002</c:v>
                </c:pt>
                <c:pt idx="67">
                  <c:v>4.7490600000000001</c:v>
                </c:pt>
                <c:pt idx="68">
                  <c:v>4.7404770000000003</c:v>
                </c:pt>
                <c:pt idx="69">
                  <c:v>4.7578810000000002</c:v>
                </c:pt>
                <c:pt idx="70">
                  <c:v>4.7740939999999998</c:v>
                </c:pt>
                <c:pt idx="71">
                  <c:v>4.7481059999999999</c:v>
                </c:pt>
                <c:pt idx="72">
                  <c:v>4.7526359999999999</c:v>
                </c:pt>
                <c:pt idx="73">
                  <c:v>4.7378539999999996</c:v>
                </c:pt>
                <c:pt idx="74">
                  <c:v>4.7609810000000001</c:v>
                </c:pt>
                <c:pt idx="75">
                  <c:v>4.748583</c:v>
                </c:pt>
                <c:pt idx="76">
                  <c:v>4.7562119999999997</c:v>
                </c:pt>
                <c:pt idx="77">
                  <c:v>4.7731399999999997</c:v>
                </c:pt>
                <c:pt idx="78">
                  <c:v>4.7390460000000001</c:v>
                </c:pt>
                <c:pt idx="79">
                  <c:v>4.7423840000000004</c:v>
                </c:pt>
                <c:pt idx="80">
                  <c:v>4.7516819999999997</c:v>
                </c:pt>
                <c:pt idx="81">
                  <c:v>4.7466749999999998</c:v>
                </c:pt>
                <c:pt idx="82">
                  <c:v>4.7476289999999999</c:v>
                </c:pt>
                <c:pt idx="83">
                  <c:v>4.7509670000000002</c:v>
                </c:pt>
                <c:pt idx="84">
                  <c:v>4.7428610000000004</c:v>
                </c:pt>
                <c:pt idx="85">
                  <c:v>4.7512049999999997</c:v>
                </c:pt>
                <c:pt idx="86">
                  <c:v>4.7609810000000001</c:v>
                </c:pt>
                <c:pt idx="87">
                  <c:v>4.7516819999999997</c:v>
                </c:pt>
                <c:pt idx="88">
                  <c:v>4.7514440000000002</c:v>
                </c:pt>
                <c:pt idx="89">
                  <c:v>4.7674180000000002</c:v>
                </c:pt>
                <c:pt idx="90">
                  <c:v>4.7559740000000001</c:v>
                </c:pt>
                <c:pt idx="91">
                  <c:v>4.7581199999999999</c:v>
                </c:pt>
                <c:pt idx="92">
                  <c:v>4.7628880000000002</c:v>
                </c:pt>
                <c:pt idx="93">
                  <c:v>4.7681329999999997</c:v>
                </c:pt>
                <c:pt idx="94">
                  <c:v>4.7681329999999997</c:v>
                </c:pt>
                <c:pt idx="95">
                  <c:v>4.7631259999999997</c:v>
                </c:pt>
                <c:pt idx="96">
                  <c:v>4.7676559999999997</c:v>
                </c:pt>
                <c:pt idx="97">
                  <c:v>4.7631259999999997</c:v>
                </c:pt>
                <c:pt idx="98">
                  <c:v>4.7783850000000001</c:v>
                </c:pt>
                <c:pt idx="99">
                  <c:v>4.7638420000000004</c:v>
                </c:pt>
                <c:pt idx="100">
                  <c:v>4.7585959999999998</c:v>
                </c:pt>
                <c:pt idx="101">
                  <c:v>4.7640799999999999</c:v>
                </c:pt>
                <c:pt idx="102">
                  <c:v>4.9097540000000004</c:v>
                </c:pt>
                <c:pt idx="103">
                  <c:v>4.8968790000000002</c:v>
                </c:pt>
                <c:pt idx="104">
                  <c:v>4.8820969999999999</c:v>
                </c:pt>
                <c:pt idx="105">
                  <c:v>4.8744680000000002</c:v>
                </c:pt>
                <c:pt idx="106">
                  <c:v>4.8847199999999997</c:v>
                </c:pt>
                <c:pt idx="107">
                  <c:v>4.8789980000000002</c:v>
                </c:pt>
                <c:pt idx="108">
                  <c:v>4.8682689999999997</c:v>
                </c:pt>
                <c:pt idx="109">
                  <c:v>4.8649310000000003</c:v>
                </c:pt>
                <c:pt idx="110">
                  <c:v>4.8859120000000003</c:v>
                </c:pt>
                <c:pt idx="111">
                  <c:v>4.8742289999999997</c:v>
                </c:pt>
                <c:pt idx="112">
                  <c:v>4.866123</c:v>
                </c:pt>
                <c:pt idx="113">
                  <c:v>4.8835280000000001</c:v>
                </c:pt>
                <c:pt idx="114">
                  <c:v>4.8649310000000003</c:v>
                </c:pt>
                <c:pt idx="115">
                  <c:v>4.8735140000000001</c:v>
                </c:pt>
                <c:pt idx="116">
                  <c:v>4.8856739999999999</c:v>
                </c:pt>
                <c:pt idx="117">
                  <c:v>4.9257280000000003</c:v>
                </c:pt>
                <c:pt idx="118">
                  <c:v>4.8844810000000001</c:v>
                </c:pt>
                <c:pt idx="119">
                  <c:v>4.8837659999999996</c:v>
                </c:pt>
                <c:pt idx="120">
                  <c:v>4.8735140000000001</c:v>
                </c:pt>
                <c:pt idx="121">
                  <c:v>4.8909190000000002</c:v>
                </c:pt>
                <c:pt idx="122">
                  <c:v>4.8756599999999999</c:v>
                </c:pt>
                <c:pt idx="123">
                  <c:v>4.871607</c:v>
                </c:pt>
                <c:pt idx="124">
                  <c:v>4.877567</c:v>
                </c:pt>
                <c:pt idx="125">
                  <c:v>4.8677919999999997</c:v>
                </c:pt>
                <c:pt idx="126">
                  <c:v>4.888058</c:v>
                </c:pt>
                <c:pt idx="127">
                  <c:v>4.9018860000000002</c:v>
                </c:pt>
                <c:pt idx="128">
                  <c:v>4.8654080000000004</c:v>
                </c:pt>
                <c:pt idx="129">
                  <c:v>4.8778059999999996</c:v>
                </c:pt>
                <c:pt idx="130">
                  <c:v>4.8747059999999998</c:v>
                </c:pt>
                <c:pt idx="131">
                  <c:v>4.8675540000000002</c:v>
                </c:pt>
                <c:pt idx="132">
                  <c:v>4.8823359999999996</c:v>
                </c:pt>
                <c:pt idx="133">
                  <c:v>4.8894880000000001</c:v>
                </c:pt>
                <c:pt idx="134">
                  <c:v>4.8742289999999997</c:v>
                </c:pt>
                <c:pt idx="135">
                  <c:v>4.9090389999999999</c:v>
                </c:pt>
                <c:pt idx="136">
                  <c:v>4.8971179999999999</c:v>
                </c:pt>
                <c:pt idx="137">
                  <c:v>4.8735140000000001</c:v>
                </c:pt>
                <c:pt idx="138">
                  <c:v>4.8923490000000003</c:v>
                </c:pt>
                <c:pt idx="139">
                  <c:v>4.8797129999999997</c:v>
                </c:pt>
                <c:pt idx="140">
                  <c:v>4.8863890000000003</c:v>
                </c:pt>
                <c:pt idx="141">
                  <c:v>4.8806669999999999</c:v>
                </c:pt>
                <c:pt idx="142">
                  <c:v>4.9006939999999997</c:v>
                </c:pt>
                <c:pt idx="143">
                  <c:v>4.8885350000000001</c:v>
                </c:pt>
                <c:pt idx="144">
                  <c:v>4.8813820000000003</c:v>
                </c:pt>
                <c:pt idx="145">
                  <c:v>4.8739910000000002</c:v>
                </c:pt>
                <c:pt idx="146">
                  <c:v>4.8785210000000001</c:v>
                </c:pt>
                <c:pt idx="147">
                  <c:v>4.8804280000000002</c:v>
                </c:pt>
                <c:pt idx="148">
                  <c:v>4.889011</c:v>
                </c:pt>
                <c:pt idx="149">
                  <c:v>4.8749450000000003</c:v>
                </c:pt>
                <c:pt idx="150">
                  <c:v>4.894018</c:v>
                </c:pt>
                <c:pt idx="151">
                  <c:v>4.883051</c:v>
                </c:pt>
                <c:pt idx="152">
                  <c:v>4.887581</c:v>
                </c:pt>
                <c:pt idx="153">
                  <c:v>4.8902029999999996</c:v>
                </c:pt>
                <c:pt idx="154">
                  <c:v>4.882574</c:v>
                </c:pt>
                <c:pt idx="155">
                  <c:v>4.8980709999999998</c:v>
                </c:pt>
                <c:pt idx="156">
                  <c:v>4.8823359999999996</c:v>
                </c:pt>
                <c:pt idx="157">
                  <c:v>4.8851969999999998</c:v>
                </c:pt>
                <c:pt idx="158">
                  <c:v>4.8806669999999999</c:v>
                </c:pt>
                <c:pt idx="159">
                  <c:v>4.8840050000000002</c:v>
                </c:pt>
                <c:pt idx="160">
                  <c:v>4.8885350000000001</c:v>
                </c:pt>
                <c:pt idx="161">
                  <c:v>4.8820969999999999</c:v>
                </c:pt>
                <c:pt idx="162">
                  <c:v>4.9111840000000004</c:v>
                </c:pt>
                <c:pt idx="163">
                  <c:v>4.8758980000000003</c:v>
                </c:pt>
                <c:pt idx="164">
                  <c:v>4.8792359999999997</c:v>
                </c:pt>
                <c:pt idx="165">
                  <c:v>4.9259659999999998</c:v>
                </c:pt>
                <c:pt idx="166">
                  <c:v>4.889011</c:v>
                </c:pt>
                <c:pt idx="167">
                  <c:v>4.887581</c:v>
                </c:pt>
                <c:pt idx="168">
                  <c:v>4.9033160000000002</c:v>
                </c:pt>
                <c:pt idx="169">
                  <c:v>4.8909190000000002</c:v>
                </c:pt>
                <c:pt idx="170">
                  <c:v>4.9161910000000004</c:v>
                </c:pt>
                <c:pt idx="171">
                  <c:v>4.8937799999999996</c:v>
                </c:pt>
                <c:pt idx="172">
                  <c:v>4.8773289999999996</c:v>
                </c:pt>
                <c:pt idx="173">
                  <c:v>4.8978330000000003</c:v>
                </c:pt>
                <c:pt idx="174">
                  <c:v>4.8894880000000001</c:v>
                </c:pt>
                <c:pt idx="175">
                  <c:v>4.9002169999999996</c:v>
                </c:pt>
                <c:pt idx="176">
                  <c:v>4.8921109999999999</c:v>
                </c:pt>
                <c:pt idx="177">
                  <c:v>4.8956869999999997</c:v>
                </c:pt>
                <c:pt idx="178">
                  <c:v>4.8987869999999996</c:v>
                </c:pt>
                <c:pt idx="179">
                  <c:v>4.8956869999999997</c:v>
                </c:pt>
                <c:pt idx="180">
                  <c:v>4.9030779999999998</c:v>
                </c:pt>
                <c:pt idx="181">
                  <c:v>4.8882960000000004</c:v>
                </c:pt>
                <c:pt idx="182">
                  <c:v>4.9064160000000001</c:v>
                </c:pt>
                <c:pt idx="183">
                  <c:v>4.9006939999999997</c:v>
                </c:pt>
                <c:pt idx="184">
                  <c:v>4.9092770000000003</c:v>
                </c:pt>
                <c:pt idx="185">
                  <c:v>4.9016479999999998</c:v>
                </c:pt>
                <c:pt idx="186">
                  <c:v>4.8973560000000003</c:v>
                </c:pt>
                <c:pt idx="187">
                  <c:v>4.9021239999999997</c:v>
                </c:pt>
                <c:pt idx="188">
                  <c:v>4.8906799999999997</c:v>
                </c:pt>
                <c:pt idx="189">
                  <c:v>4.9047470000000004</c:v>
                </c:pt>
                <c:pt idx="190">
                  <c:v>4.9016479999999998</c:v>
                </c:pt>
                <c:pt idx="191">
                  <c:v>4.8911569999999998</c:v>
                </c:pt>
                <c:pt idx="192">
                  <c:v>4.9102309999999996</c:v>
                </c:pt>
                <c:pt idx="193">
                  <c:v>4.9026009999999998</c:v>
                </c:pt>
                <c:pt idx="194">
                  <c:v>4.8923490000000003</c:v>
                </c:pt>
                <c:pt idx="195">
                  <c:v>4.9133300000000002</c:v>
                </c:pt>
                <c:pt idx="196">
                  <c:v>4.9214359999999999</c:v>
                </c:pt>
                <c:pt idx="197">
                  <c:v>4.9195289999999998</c:v>
                </c:pt>
                <c:pt idx="198">
                  <c:v>4.9064160000000001</c:v>
                </c:pt>
                <c:pt idx="199">
                  <c:v>4.900455</c:v>
                </c:pt>
                <c:pt idx="200">
                  <c:v>4.916906</c:v>
                </c:pt>
                <c:pt idx="201">
                  <c:v>4.9006939999999997</c:v>
                </c:pt>
                <c:pt idx="202">
                  <c:v>4.9090389999999999</c:v>
                </c:pt>
                <c:pt idx="203">
                  <c:v>4.9064160000000001</c:v>
                </c:pt>
                <c:pt idx="204">
                  <c:v>4.904509</c:v>
                </c:pt>
                <c:pt idx="205">
                  <c:v>4.9049849999999999</c:v>
                </c:pt>
                <c:pt idx="206">
                  <c:v>4.9657819999999999</c:v>
                </c:pt>
                <c:pt idx="207">
                  <c:v>4.899502</c:v>
                </c:pt>
                <c:pt idx="208">
                  <c:v>4.8985479999999999</c:v>
                </c:pt>
                <c:pt idx="209">
                  <c:v>4.9192910000000003</c:v>
                </c:pt>
                <c:pt idx="210">
                  <c:v>4.9164300000000001</c:v>
                </c:pt>
                <c:pt idx="211">
                  <c:v>4.9111840000000004</c:v>
                </c:pt>
                <c:pt idx="212">
                  <c:v>4.9128530000000001</c:v>
                </c:pt>
                <c:pt idx="213">
                  <c:v>4.9133300000000002</c:v>
                </c:pt>
                <c:pt idx="214">
                  <c:v>4.9362180000000002</c:v>
                </c:pt>
                <c:pt idx="215">
                  <c:v>4.9123760000000001</c:v>
                </c:pt>
                <c:pt idx="216">
                  <c:v>4.9130919999999998</c:v>
                </c:pt>
                <c:pt idx="217">
                  <c:v>4.9152370000000003</c:v>
                </c:pt>
                <c:pt idx="218">
                  <c:v>4.905462</c:v>
                </c:pt>
                <c:pt idx="219">
                  <c:v>4.9233440000000002</c:v>
                </c:pt>
                <c:pt idx="220">
                  <c:v>4.9247740000000002</c:v>
                </c:pt>
                <c:pt idx="221">
                  <c:v>4.9152370000000003</c:v>
                </c:pt>
                <c:pt idx="222">
                  <c:v>4.9180979999999996</c:v>
                </c:pt>
                <c:pt idx="223">
                  <c:v>4.9123760000000001</c:v>
                </c:pt>
                <c:pt idx="224">
                  <c:v>4.9326420000000004</c:v>
                </c:pt>
                <c:pt idx="225">
                  <c:v>4.9245359999999998</c:v>
                </c:pt>
                <c:pt idx="226">
                  <c:v>4.9133300000000002</c:v>
                </c:pt>
                <c:pt idx="227">
                  <c:v>4.9245359999999998</c:v>
                </c:pt>
                <c:pt idx="228">
                  <c:v>4.9483779999999999</c:v>
                </c:pt>
                <c:pt idx="229">
                  <c:v>4.9235819999999997</c:v>
                </c:pt>
                <c:pt idx="230">
                  <c:v>4.9486160000000003</c:v>
                </c:pt>
                <c:pt idx="231">
                  <c:v>4.9257280000000003</c:v>
                </c:pt>
                <c:pt idx="232">
                  <c:v>4.9235819999999997</c:v>
                </c:pt>
                <c:pt idx="233">
                  <c:v>4.9538609999999998</c:v>
                </c:pt>
                <c:pt idx="234">
                  <c:v>4.9247740000000002</c:v>
                </c:pt>
                <c:pt idx="235">
                  <c:v>4.9505229999999996</c:v>
                </c:pt>
                <c:pt idx="236">
                  <c:v>4.9371720000000003</c:v>
                </c:pt>
                <c:pt idx="237">
                  <c:v>4.9316880000000003</c:v>
                </c:pt>
                <c:pt idx="238">
                  <c:v>4.9412250000000002</c:v>
                </c:pt>
                <c:pt idx="239">
                  <c:v>4.9250129999999999</c:v>
                </c:pt>
                <c:pt idx="240">
                  <c:v>4.9352650000000002</c:v>
                </c:pt>
                <c:pt idx="241">
                  <c:v>4.9390790000000004</c:v>
                </c:pt>
                <c:pt idx="242">
                  <c:v>4.916906</c:v>
                </c:pt>
                <c:pt idx="243">
                  <c:v>4.9335959999999996</c:v>
                </c:pt>
                <c:pt idx="244">
                  <c:v>4.9440860000000004</c:v>
                </c:pt>
                <c:pt idx="245">
                  <c:v>4.9436090000000004</c:v>
                </c:pt>
                <c:pt idx="246">
                  <c:v>4.9288270000000001</c:v>
                </c:pt>
                <c:pt idx="247">
                  <c:v>4.9233440000000002</c:v>
                </c:pt>
                <c:pt idx="248">
                  <c:v>4.9352650000000002</c:v>
                </c:pt>
                <c:pt idx="249">
                  <c:v>4.9302580000000003</c:v>
                </c:pt>
                <c:pt idx="250">
                  <c:v>4.9417020000000003</c:v>
                </c:pt>
                <c:pt idx="251">
                  <c:v>4.9281119999999996</c:v>
                </c:pt>
                <c:pt idx="252">
                  <c:v>4.9378869999999999</c:v>
                </c:pt>
                <c:pt idx="253">
                  <c:v>4.9376490000000004</c:v>
                </c:pt>
                <c:pt idx="254">
                  <c:v>4.9364569999999999</c:v>
                </c:pt>
                <c:pt idx="255">
                  <c:v>4.9366950000000003</c:v>
                </c:pt>
                <c:pt idx="256">
                  <c:v>4.9369339999999999</c:v>
                </c:pt>
                <c:pt idx="257">
                  <c:v>4.9359799999999998</c:v>
                </c:pt>
                <c:pt idx="258">
                  <c:v>4.9440860000000004</c:v>
                </c:pt>
                <c:pt idx="259">
                  <c:v>4.9252510000000003</c:v>
                </c:pt>
                <c:pt idx="260">
                  <c:v>4.9445629999999996</c:v>
                </c:pt>
                <c:pt idx="261">
                  <c:v>4.9424169999999998</c:v>
                </c:pt>
                <c:pt idx="262">
                  <c:v>4.9567220000000001</c:v>
                </c:pt>
                <c:pt idx="263">
                  <c:v>4.92835</c:v>
                </c:pt>
                <c:pt idx="264">
                  <c:v>4.9293040000000001</c:v>
                </c:pt>
                <c:pt idx="265">
                  <c:v>4.9359799999999998</c:v>
                </c:pt>
                <c:pt idx="266">
                  <c:v>4.9695970000000003</c:v>
                </c:pt>
                <c:pt idx="267">
                  <c:v>4.9390790000000004</c:v>
                </c:pt>
                <c:pt idx="268">
                  <c:v>4.9395559999999996</c:v>
                </c:pt>
                <c:pt idx="269">
                  <c:v>4.9335959999999996</c:v>
                </c:pt>
                <c:pt idx="270">
                  <c:v>4.9467090000000002</c:v>
                </c:pt>
                <c:pt idx="271">
                  <c:v>4.9870010000000002</c:v>
                </c:pt>
                <c:pt idx="272">
                  <c:v>4.9581530000000003</c:v>
                </c:pt>
                <c:pt idx="273">
                  <c:v>4.9414629999999997</c:v>
                </c:pt>
                <c:pt idx="274">
                  <c:v>4.943371</c:v>
                </c:pt>
                <c:pt idx="275">
                  <c:v>4.9624439999999996</c:v>
                </c:pt>
                <c:pt idx="276">
                  <c:v>4.9476620000000002</c:v>
                </c:pt>
                <c:pt idx="277">
                  <c:v>4.9583909999999998</c:v>
                </c:pt>
                <c:pt idx="278">
                  <c:v>4.9614909999999997</c:v>
                </c:pt>
                <c:pt idx="279">
                  <c:v>4.966736</c:v>
                </c:pt>
                <c:pt idx="280">
                  <c:v>4.9555300000000004</c:v>
                </c:pt>
                <c:pt idx="281">
                  <c:v>4.9583909999999998</c:v>
                </c:pt>
                <c:pt idx="282">
                  <c:v>4.960299</c:v>
                </c:pt>
                <c:pt idx="283">
                  <c:v>4.9529079999999999</c:v>
                </c:pt>
                <c:pt idx="284">
                  <c:v>4.9474239999999998</c:v>
                </c:pt>
                <c:pt idx="285">
                  <c:v>4.9757959999999999</c:v>
                </c:pt>
                <c:pt idx="286">
                  <c:v>4.9545760000000003</c:v>
                </c:pt>
                <c:pt idx="287">
                  <c:v>4.9719810000000004</c:v>
                </c:pt>
                <c:pt idx="288">
                  <c:v>4.9557690000000001</c:v>
                </c:pt>
                <c:pt idx="289">
                  <c:v>4.9664970000000004</c:v>
                </c:pt>
                <c:pt idx="290">
                  <c:v>4.9648279999999998</c:v>
                </c:pt>
                <c:pt idx="291">
                  <c:v>4.9655440000000004</c:v>
                </c:pt>
                <c:pt idx="292">
                  <c:v>4.961252</c:v>
                </c:pt>
                <c:pt idx="293">
                  <c:v>4.9698349999999998</c:v>
                </c:pt>
                <c:pt idx="294">
                  <c:v>4.959822</c:v>
                </c:pt>
                <c:pt idx="295">
                  <c:v>4.9703119999999998</c:v>
                </c:pt>
                <c:pt idx="296">
                  <c:v>4.9681660000000001</c:v>
                </c:pt>
                <c:pt idx="297">
                  <c:v>4.9934390000000004</c:v>
                </c:pt>
                <c:pt idx="298">
                  <c:v>4.9688819999999998</c:v>
                </c:pt>
                <c:pt idx="299">
                  <c:v>4.9631600000000002</c:v>
                </c:pt>
                <c:pt idx="300">
                  <c:v>4.9765110000000004</c:v>
                </c:pt>
                <c:pt idx="301">
                  <c:v>4.9617290000000001</c:v>
                </c:pt>
                <c:pt idx="302">
                  <c:v>4.9676900000000002</c:v>
                </c:pt>
                <c:pt idx="303">
                  <c:v>4.9619669999999996</c:v>
                </c:pt>
                <c:pt idx="304">
                  <c:v>4.9631600000000002</c:v>
                </c:pt>
                <c:pt idx="305">
                  <c:v>4.9772259999999999</c:v>
                </c:pt>
                <c:pt idx="306">
                  <c:v>4.9660209999999996</c:v>
                </c:pt>
                <c:pt idx="307">
                  <c:v>4.9800870000000002</c:v>
                </c:pt>
                <c:pt idx="308">
                  <c:v>4.9715040000000004</c:v>
                </c:pt>
                <c:pt idx="309">
                  <c:v>4.9817559999999999</c:v>
                </c:pt>
                <c:pt idx="310">
                  <c:v>4.9693579999999997</c:v>
                </c:pt>
                <c:pt idx="311">
                  <c:v>4.972696</c:v>
                </c:pt>
                <c:pt idx="312">
                  <c:v>4.9879550000000004</c:v>
                </c:pt>
                <c:pt idx="313">
                  <c:v>4.9748419999999998</c:v>
                </c:pt>
                <c:pt idx="314">
                  <c:v>4.9769880000000004</c:v>
                </c:pt>
                <c:pt idx="315">
                  <c:v>4.9943920000000004</c:v>
                </c:pt>
                <c:pt idx="316">
                  <c:v>5.0022599999999997</c:v>
                </c:pt>
                <c:pt idx="317">
                  <c:v>4.9958229999999997</c:v>
                </c:pt>
                <c:pt idx="318">
                  <c:v>4.9793719999999997</c:v>
                </c:pt>
                <c:pt idx="319">
                  <c:v>4.9874780000000003</c:v>
                </c:pt>
                <c:pt idx="320">
                  <c:v>5.0029750000000002</c:v>
                </c:pt>
                <c:pt idx="321">
                  <c:v>4.98271</c:v>
                </c:pt>
                <c:pt idx="322">
                  <c:v>4.9960610000000001</c:v>
                </c:pt>
                <c:pt idx="323">
                  <c:v>4.9884320000000004</c:v>
                </c:pt>
                <c:pt idx="324">
                  <c:v>5.0027369999999998</c:v>
                </c:pt>
                <c:pt idx="325">
                  <c:v>4.994154</c:v>
                </c:pt>
                <c:pt idx="326">
                  <c:v>4.9846170000000001</c:v>
                </c:pt>
                <c:pt idx="327">
                  <c:v>5.0084590000000002</c:v>
                </c:pt>
                <c:pt idx="328">
                  <c:v>5.0044060000000004</c:v>
                </c:pt>
                <c:pt idx="329">
                  <c:v>5.0086979999999999</c:v>
                </c:pt>
                <c:pt idx="330">
                  <c:v>5.0292019999999997</c:v>
                </c:pt>
                <c:pt idx="331">
                  <c:v>5.000591</c:v>
                </c:pt>
                <c:pt idx="332">
                  <c:v>5.0182339999999996</c:v>
                </c:pt>
                <c:pt idx="333">
                  <c:v>4.994631</c:v>
                </c:pt>
                <c:pt idx="334">
                  <c:v>4.995584</c:v>
                </c:pt>
                <c:pt idx="335">
                  <c:v>5.0292019999999997</c:v>
                </c:pt>
                <c:pt idx="336">
                  <c:v>5.0008299999999997</c:v>
                </c:pt>
                <c:pt idx="337">
                  <c:v>5.0251479999999997</c:v>
                </c:pt>
                <c:pt idx="338">
                  <c:v>4.9896240000000001</c:v>
                </c:pt>
                <c:pt idx="339">
                  <c:v>5.0020220000000002</c:v>
                </c:pt>
                <c:pt idx="340">
                  <c:v>5.027056</c:v>
                </c:pt>
                <c:pt idx="341">
                  <c:v>5.0013069999999997</c:v>
                </c:pt>
                <c:pt idx="342">
                  <c:v>4.9965380000000001</c:v>
                </c:pt>
                <c:pt idx="343">
                  <c:v>5.0208570000000003</c:v>
                </c:pt>
                <c:pt idx="344">
                  <c:v>5.0165649999999999</c:v>
                </c:pt>
                <c:pt idx="345">
                  <c:v>5.0160879999999999</c:v>
                </c:pt>
                <c:pt idx="346">
                  <c:v>5.0017829999999996</c:v>
                </c:pt>
                <c:pt idx="347">
                  <c:v>5.0182339999999996</c:v>
                </c:pt>
                <c:pt idx="348">
                  <c:v>5.0194260000000002</c:v>
                </c:pt>
                <c:pt idx="349">
                  <c:v>5.0086979999999999</c:v>
                </c:pt>
                <c:pt idx="350">
                  <c:v>5.022526</c:v>
                </c:pt>
                <c:pt idx="351">
                  <c:v>5.0175190000000001</c:v>
                </c:pt>
                <c:pt idx="352">
                  <c:v>5.0158500000000004</c:v>
                </c:pt>
                <c:pt idx="353">
                  <c:v>5.105734</c:v>
                </c:pt>
                <c:pt idx="354">
                  <c:v>5.023479</c:v>
                </c:pt>
                <c:pt idx="355">
                  <c:v>5.0165649999999999</c:v>
                </c:pt>
                <c:pt idx="356">
                  <c:v>5.0201419999999999</c:v>
                </c:pt>
                <c:pt idx="357">
                  <c:v>5.0246719999999998</c:v>
                </c:pt>
                <c:pt idx="358">
                  <c:v>4.9920080000000002</c:v>
                </c:pt>
                <c:pt idx="359">
                  <c:v>4.9989220000000003</c:v>
                </c:pt>
                <c:pt idx="360">
                  <c:v>4.9943920000000004</c:v>
                </c:pt>
                <c:pt idx="361">
                  <c:v>4.9912929999999998</c:v>
                </c:pt>
                <c:pt idx="362">
                  <c:v>4.9798489999999997</c:v>
                </c:pt>
                <c:pt idx="363">
                  <c:v>4.9865250000000003</c:v>
                </c:pt>
                <c:pt idx="364">
                  <c:v>4.9962999999999997</c:v>
                </c:pt>
                <c:pt idx="365">
                  <c:v>4.9934390000000004</c:v>
                </c:pt>
                <c:pt idx="366">
                  <c:v>4.995584</c:v>
                </c:pt>
                <c:pt idx="367">
                  <c:v>4.9915310000000002</c:v>
                </c:pt>
                <c:pt idx="368">
                  <c:v>5.0046439999999999</c:v>
                </c:pt>
                <c:pt idx="369">
                  <c:v>4.9979690000000003</c:v>
                </c:pt>
                <c:pt idx="370">
                  <c:v>4.9884320000000004</c:v>
                </c:pt>
                <c:pt idx="371">
                  <c:v>4.9984460000000004</c:v>
                </c:pt>
                <c:pt idx="372">
                  <c:v>5.0053599999999996</c:v>
                </c:pt>
                <c:pt idx="373">
                  <c:v>4.994631</c:v>
                </c:pt>
                <c:pt idx="374">
                  <c:v>5.0091739999999998</c:v>
                </c:pt>
                <c:pt idx="375">
                  <c:v>4.9993990000000004</c:v>
                </c:pt>
                <c:pt idx="376">
                  <c:v>5.010605</c:v>
                </c:pt>
                <c:pt idx="377">
                  <c:v>5.0039290000000003</c:v>
                </c:pt>
                <c:pt idx="378">
                  <c:v>5.0067899999999996</c:v>
                </c:pt>
                <c:pt idx="379">
                  <c:v>5.0024990000000003</c:v>
                </c:pt>
                <c:pt idx="380">
                  <c:v>5.0072669999999997</c:v>
                </c:pt>
                <c:pt idx="381">
                  <c:v>5.0368310000000003</c:v>
                </c:pt>
                <c:pt idx="382">
                  <c:v>4.9962999999999997</c:v>
                </c:pt>
                <c:pt idx="383">
                  <c:v>5.0160879999999999</c:v>
                </c:pt>
                <c:pt idx="384">
                  <c:v>5.0187109999999997</c:v>
                </c:pt>
                <c:pt idx="385">
                  <c:v>5.0079820000000002</c:v>
                </c:pt>
                <c:pt idx="386">
                  <c:v>5.0199030000000002</c:v>
                </c:pt>
                <c:pt idx="387">
                  <c:v>5.0058360000000004</c:v>
                </c:pt>
                <c:pt idx="388">
                  <c:v>5.0213340000000004</c:v>
                </c:pt>
                <c:pt idx="389">
                  <c:v>5.0241949999999997</c:v>
                </c:pt>
                <c:pt idx="390">
                  <c:v>5.0091739999999998</c:v>
                </c:pt>
                <c:pt idx="391">
                  <c:v>5.0196649999999998</c:v>
                </c:pt>
                <c:pt idx="392">
                  <c:v>5.0201419999999999</c:v>
                </c:pt>
                <c:pt idx="393">
                  <c:v>5.0210949999999999</c:v>
                </c:pt>
                <c:pt idx="394">
                  <c:v>5.0218109999999996</c:v>
                </c:pt>
                <c:pt idx="395">
                  <c:v>5.0201419999999999</c:v>
                </c:pt>
                <c:pt idx="396">
                  <c:v>5.017042</c:v>
                </c:pt>
                <c:pt idx="397">
                  <c:v>5.0292019999999997</c:v>
                </c:pt>
                <c:pt idx="398">
                  <c:v>5.0222870000000004</c:v>
                </c:pt>
                <c:pt idx="399">
                  <c:v>5.0249100000000002</c:v>
                </c:pt>
                <c:pt idx="400">
                  <c:v>5.0213340000000004</c:v>
                </c:pt>
                <c:pt idx="401">
                  <c:v>5.0189500000000002</c:v>
                </c:pt>
                <c:pt idx="402">
                  <c:v>5.0222870000000004</c:v>
                </c:pt>
                <c:pt idx="403">
                  <c:v>5.0330159999999999</c:v>
                </c:pt>
                <c:pt idx="404">
                  <c:v>5.043507</c:v>
                </c:pt>
                <c:pt idx="405">
                  <c:v>5.0461289999999996</c:v>
                </c:pt>
                <c:pt idx="406">
                  <c:v>5.0263400000000003</c:v>
                </c:pt>
                <c:pt idx="407">
                  <c:v>5.038977</c:v>
                </c:pt>
                <c:pt idx="408">
                  <c:v>5.0282479999999996</c:v>
                </c:pt>
                <c:pt idx="409">
                  <c:v>5.0420759999999998</c:v>
                </c:pt>
                <c:pt idx="410">
                  <c:v>5.0151349999999999</c:v>
                </c:pt>
                <c:pt idx="411">
                  <c:v>5.0196649999999998</c:v>
                </c:pt>
                <c:pt idx="412">
                  <c:v>5.0358770000000002</c:v>
                </c:pt>
                <c:pt idx="413">
                  <c:v>5.0263400000000003</c:v>
                </c:pt>
                <c:pt idx="414">
                  <c:v>5.0249100000000002</c:v>
                </c:pt>
                <c:pt idx="415">
                  <c:v>5.0375459999999999</c:v>
                </c:pt>
                <c:pt idx="416">
                  <c:v>5.0308700000000002</c:v>
                </c:pt>
                <c:pt idx="417">
                  <c:v>5.0406459999999997</c:v>
                </c:pt>
                <c:pt idx="418">
                  <c:v>5.0528050000000002</c:v>
                </c:pt>
                <c:pt idx="419">
                  <c:v>5.043507</c:v>
                </c:pt>
                <c:pt idx="420">
                  <c:v>5.0525669999999998</c:v>
                </c:pt>
                <c:pt idx="421">
                  <c:v>5.044937</c:v>
                </c:pt>
                <c:pt idx="422">
                  <c:v>5.0427910000000002</c:v>
                </c:pt>
                <c:pt idx="423">
                  <c:v>5.0632950000000001</c:v>
                </c:pt>
                <c:pt idx="424">
                  <c:v>5.0528050000000002</c:v>
                </c:pt>
                <c:pt idx="425">
                  <c:v>5.2509309999999996</c:v>
                </c:pt>
                <c:pt idx="426">
                  <c:v>5.0382610000000003</c:v>
                </c:pt>
                <c:pt idx="427">
                  <c:v>5.0485129999999998</c:v>
                </c:pt>
                <c:pt idx="428">
                  <c:v>5.055428</c:v>
                </c:pt>
                <c:pt idx="429">
                  <c:v>5.0494669999999999</c:v>
                </c:pt>
                <c:pt idx="430">
                  <c:v>5.0525669999999998</c:v>
                </c:pt>
                <c:pt idx="431">
                  <c:v>5.0506589999999996</c:v>
                </c:pt>
                <c:pt idx="432">
                  <c:v>5.0699709999999998</c:v>
                </c:pt>
                <c:pt idx="433">
                  <c:v>5.0566199999999997</c:v>
                </c:pt>
                <c:pt idx="434">
                  <c:v>5.0382610000000003</c:v>
                </c:pt>
                <c:pt idx="435">
                  <c:v>5.0537590000000003</c:v>
                </c:pt>
                <c:pt idx="436">
                  <c:v>5.0508980000000001</c:v>
                </c:pt>
                <c:pt idx="437">
                  <c:v>5.0642490000000002</c:v>
                </c:pt>
                <c:pt idx="438">
                  <c:v>5.066872</c:v>
                </c:pt>
                <c:pt idx="439">
                  <c:v>5.0742630000000002</c:v>
                </c:pt>
                <c:pt idx="440">
                  <c:v>5.0606730000000004</c:v>
                </c:pt>
                <c:pt idx="441">
                  <c:v>5.0771240000000004</c:v>
                </c:pt>
                <c:pt idx="442">
                  <c:v>5.0530429999999997</c:v>
                </c:pt>
                <c:pt idx="443">
                  <c:v>5.0642490000000002</c:v>
                </c:pt>
                <c:pt idx="444">
                  <c:v>5.0745009999999997</c:v>
                </c:pt>
                <c:pt idx="445">
                  <c:v>5.0709249999999999</c:v>
                </c:pt>
                <c:pt idx="446">
                  <c:v>5.067825</c:v>
                </c:pt>
                <c:pt idx="447">
                  <c:v>5.0718779999999999</c:v>
                </c:pt>
                <c:pt idx="448">
                  <c:v>5.0649639999999998</c:v>
                </c:pt>
                <c:pt idx="449">
                  <c:v>5.0711630000000003</c:v>
                </c:pt>
                <c:pt idx="450">
                  <c:v>5.0685409999999997</c:v>
                </c:pt>
                <c:pt idx="451">
                  <c:v>5.0821300000000003</c:v>
                </c:pt>
                <c:pt idx="452">
                  <c:v>5.0616260000000004</c:v>
                </c:pt>
                <c:pt idx="453">
                  <c:v>5.0959589999999997</c:v>
                </c:pt>
                <c:pt idx="454">
                  <c:v>5.0721170000000004</c:v>
                </c:pt>
                <c:pt idx="455">
                  <c:v>5.0840379999999996</c:v>
                </c:pt>
                <c:pt idx="456">
                  <c:v>5.0745009999999997</c:v>
                </c:pt>
                <c:pt idx="457">
                  <c:v>5.0780770000000004</c:v>
                </c:pt>
                <c:pt idx="458">
                  <c:v>5.0847530000000001</c:v>
                </c:pt>
                <c:pt idx="459">
                  <c:v>5.077839</c:v>
                </c:pt>
                <c:pt idx="460">
                  <c:v>5.0995350000000004</c:v>
                </c:pt>
                <c:pt idx="461">
                  <c:v>5.0835610000000004</c:v>
                </c:pt>
                <c:pt idx="462">
                  <c:v>5.0797460000000001</c:v>
                </c:pt>
                <c:pt idx="463">
                  <c:v>5.0978659999999998</c:v>
                </c:pt>
                <c:pt idx="464">
                  <c:v>5.0978659999999998</c:v>
                </c:pt>
                <c:pt idx="465">
                  <c:v>5.0990580000000003</c:v>
                </c:pt>
                <c:pt idx="466">
                  <c:v>5.0849909999999996</c:v>
                </c:pt>
                <c:pt idx="467">
                  <c:v>5.0909519999999997</c:v>
                </c:pt>
                <c:pt idx="468">
                  <c:v>5.0876140000000003</c:v>
                </c:pt>
                <c:pt idx="469">
                  <c:v>5.0907140000000002</c:v>
                </c:pt>
                <c:pt idx="470">
                  <c:v>5.1207539999999998</c:v>
                </c:pt>
                <c:pt idx="471">
                  <c:v>5.0897600000000001</c:v>
                </c:pt>
                <c:pt idx="472">
                  <c:v>5.095243</c:v>
                </c:pt>
                <c:pt idx="473">
                  <c:v>5.0940510000000003</c:v>
                </c:pt>
                <c:pt idx="474">
                  <c:v>5.0964359999999997</c:v>
                </c:pt>
                <c:pt idx="475">
                  <c:v>5.1069259999999996</c:v>
                </c:pt>
                <c:pt idx="476">
                  <c:v>5.099297</c:v>
                </c:pt>
                <c:pt idx="477">
                  <c:v>5.0926210000000003</c:v>
                </c:pt>
                <c:pt idx="478">
                  <c:v>5.0981040000000002</c:v>
                </c:pt>
                <c:pt idx="479">
                  <c:v>5.1019189999999996</c:v>
                </c:pt>
                <c:pt idx="480">
                  <c:v>5.0845149999999997</c:v>
                </c:pt>
                <c:pt idx="481">
                  <c:v>5.1081180000000002</c:v>
                </c:pt>
                <c:pt idx="482">
                  <c:v>5.099297</c:v>
                </c:pt>
                <c:pt idx="483">
                  <c:v>5.1059720000000004</c:v>
                </c:pt>
                <c:pt idx="484">
                  <c:v>5.1102639999999999</c:v>
                </c:pt>
                <c:pt idx="485">
                  <c:v>5.0919059999999998</c:v>
                </c:pt>
                <c:pt idx="486">
                  <c:v>5.1004889999999996</c:v>
                </c:pt>
                <c:pt idx="487">
                  <c:v>5.1150320000000002</c:v>
                </c:pt>
                <c:pt idx="488">
                  <c:v>5.110741</c:v>
                </c:pt>
                <c:pt idx="489">
                  <c:v>5.110741</c:v>
                </c:pt>
                <c:pt idx="490">
                  <c:v>5.1081180000000002</c:v>
                </c:pt>
                <c:pt idx="491">
                  <c:v>5.123615</c:v>
                </c:pt>
                <c:pt idx="492">
                  <c:v>5.1264760000000003</c:v>
                </c:pt>
                <c:pt idx="493">
                  <c:v>5.1436419999999998</c:v>
                </c:pt>
                <c:pt idx="494">
                  <c:v>5.1228999999999996</c:v>
                </c:pt>
                <c:pt idx="495">
                  <c:v>5.1279070000000004</c:v>
                </c:pt>
                <c:pt idx="496">
                  <c:v>5.1436419999999998</c:v>
                </c:pt>
                <c:pt idx="497">
                  <c:v>5.1245690000000002</c:v>
                </c:pt>
                <c:pt idx="498">
                  <c:v>5.1198009999999998</c:v>
                </c:pt>
                <c:pt idx="499">
                  <c:v>5.1302909999999997</c:v>
                </c:pt>
                <c:pt idx="500">
                  <c:v>5.133629</c:v>
                </c:pt>
                <c:pt idx="501">
                  <c:v>5.1383970000000003</c:v>
                </c:pt>
                <c:pt idx="502">
                  <c:v>5.1307679999999998</c:v>
                </c:pt>
                <c:pt idx="503">
                  <c:v>5.1517489999999997</c:v>
                </c:pt>
                <c:pt idx="504">
                  <c:v>5.1438810000000004</c:v>
                </c:pt>
                <c:pt idx="505">
                  <c:v>5.1224230000000004</c:v>
                </c:pt>
                <c:pt idx="506">
                  <c:v>5.1407809999999996</c:v>
                </c:pt>
                <c:pt idx="507">
                  <c:v>5.1417349999999997</c:v>
                </c:pt>
                <c:pt idx="508">
                  <c:v>5.1314830000000002</c:v>
                </c:pt>
                <c:pt idx="509">
                  <c:v>5.1462649999999996</c:v>
                </c:pt>
                <c:pt idx="510">
                  <c:v>5.1398279999999996</c:v>
                </c:pt>
                <c:pt idx="511">
                  <c:v>5.1474570000000002</c:v>
                </c:pt>
                <c:pt idx="512">
                  <c:v>5.1403049999999997</c:v>
                </c:pt>
                <c:pt idx="513">
                  <c:v>5.1314830000000002</c:v>
                </c:pt>
                <c:pt idx="514">
                  <c:v>5.1429270000000002</c:v>
                </c:pt>
                <c:pt idx="515">
                  <c:v>5.1267149999999999</c:v>
                </c:pt>
                <c:pt idx="516">
                  <c:v>5.1319600000000003</c:v>
                </c:pt>
                <c:pt idx="517">
                  <c:v>5.1784520000000001</c:v>
                </c:pt>
                <c:pt idx="518">
                  <c:v>5.1355360000000001</c:v>
                </c:pt>
                <c:pt idx="519">
                  <c:v>5.1455500000000001</c:v>
                </c:pt>
                <c:pt idx="520">
                  <c:v>5.1531789999999997</c:v>
                </c:pt>
                <c:pt idx="521">
                  <c:v>5.1274300000000004</c:v>
                </c:pt>
                <c:pt idx="522">
                  <c:v>5.1333900000000003</c:v>
                </c:pt>
                <c:pt idx="523">
                  <c:v>5.1496029999999999</c:v>
                </c:pt>
                <c:pt idx="524">
                  <c:v>5.1410200000000001</c:v>
                </c:pt>
                <c:pt idx="525">
                  <c:v>5.1543710000000003</c:v>
                </c:pt>
                <c:pt idx="526">
                  <c:v>5.1388740000000004</c:v>
                </c:pt>
                <c:pt idx="527">
                  <c:v>5.1519870000000001</c:v>
                </c:pt>
                <c:pt idx="528">
                  <c:v>5.15151</c:v>
                </c:pt>
                <c:pt idx="529">
                  <c:v>5.1603320000000004</c:v>
                </c:pt>
                <c:pt idx="530">
                  <c:v>5.15008</c:v>
                </c:pt>
                <c:pt idx="531">
                  <c:v>5.1398279999999996</c:v>
                </c:pt>
                <c:pt idx="532">
                  <c:v>5.1662920000000003</c:v>
                </c:pt>
                <c:pt idx="533">
                  <c:v>5.1424500000000002</c:v>
                </c:pt>
                <c:pt idx="534">
                  <c:v>5.1498410000000003</c:v>
                </c:pt>
                <c:pt idx="535">
                  <c:v>5.1591399999999998</c:v>
                </c:pt>
                <c:pt idx="536">
                  <c:v>5.1503180000000004</c:v>
                </c:pt>
                <c:pt idx="537">
                  <c:v>5.1627159999999996</c:v>
                </c:pt>
                <c:pt idx="538">
                  <c:v>5.1739220000000001</c:v>
                </c:pt>
                <c:pt idx="539">
                  <c:v>5.1677229999999996</c:v>
                </c:pt>
                <c:pt idx="540">
                  <c:v>5.1603320000000004</c:v>
                </c:pt>
                <c:pt idx="541">
                  <c:v>5.1643850000000002</c:v>
                </c:pt>
                <c:pt idx="542">
                  <c:v>5.2042010000000003</c:v>
                </c:pt>
                <c:pt idx="543">
                  <c:v>5.1708220000000003</c:v>
                </c:pt>
                <c:pt idx="544">
                  <c:v>5.1720139999999999</c:v>
                </c:pt>
                <c:pt idx="545">
                  <c:v>5.1686759999999996</c:v>
                </c:pt>
                <c:pt idx="546">
                  <c:v>5.1710609999999999</c:v>
                </c:pt>
                <c:pt idx="547">
                  <c:v>5.1746369999999997</c:v>
                </c:pt>
                <c:pt idx="548">
                  <c:v>5.1724909999999999</c:v>
                </c:pt>
                <c:pt idx="549">
                  <c:v>5.1636699999999998</c:v>
                </c:pt>
                <c:pt idx="550">
                  <c:v>5.1724909999999999</c:v>
                </c:pt>
                <c:pt idx="551">
                  <c:v>5.1732060000000004</c:v>
                </c:pt>
                <c:pt idx="552">
                  <c:v>5.1739220000000001</c:v>
                </c:pt>
                <c:pt idx="553">
                  <c:v>5.1712990000000003</c:v>
                </c:pt>
                <c:pt idx="554">
                  <c:v>5.1870349999999998</c:v>
                </c:pt>
                <c:pt idx="555">
                  <c:v>5.1825049999999999</c:v>
                </c:pt>
                <c:pt idx="556">
                  <c:v>5.1813130000000003</c:v>
                </c:pt>
                <c:pt idx="557">
                  <c:v>5.1887040000000004</c:v>
                </c:pt>
                <c:pt idx="558">
                  <c:v>5.183935</c:v>
                </c:pt>
                <c:pt idx="559">
                  <c:v>5.184412</c:v>
                </c:pt>
                <c:pt idx="560">
                  <c:v>5.1825049999999999</c:v>
                </c:pt>
                <c:pt idx="561">
                  <c:v>5.2001480000000004</c:v>
                </c:pt>
                <c:pt idx="562">
                  <c:v>5.189419</c:v>
                </c:pt>
                <c:pt idx="563">
                  <c:v>5.1798820000000001</c:v>
                </c:pt>
                <c:pt idx="564">
                  <c:v>5.1877500000000003</c:v>
                </c:pt>
                <c:pt idx="565">
                  <c:v>5.2170750000000004</c:v>
                </c:pt>
                <c:pt idx="566">
                  <c:v>5.1949019999999999</c:v>
                </c:pt>
                <c:pt idx="567">
                  <c:v>5.2056310000000003</c:v>
                </c:pt>
                <c:pt idx="568">
                  <c:v>5.184412</c:v>
                </c:pt>
                <c:pt idx="569">
                  <c:v>5.2409169999999996</c:v>
                </c:pt>
                <c:pt idx="570">
                  <c:v>5.1827430000000003</c:v>
                </c:pt>
                <c:pt idx="571">
                  <c:v>5.1827430000000003</c:v>
                </c:pt>
                <c:pt idx="572">
                  <c:v>5.2053929999999999</c:v>
                </c:pt>
                <c:pt idx="573">
                  <c:v>5.2022930000000001</c:v>
                </c:pt>
                <c:pt idx="574">
                  <c:v>5.1937100000000003</c:v>
                </c:pt>
                <c:pt idx="575">
                  <c:v>5.2075389999999997</c:v>
                </c:pt>
                <c:pt idx="576">
                  <c:v>5.1937100000000003</c:v>
                </c:pt>
                <c:pt idx="577">
                  <c:v>5.2006240000000004</c:v>
                </c:pt>
                <c:pt idx="578">
                  <c:v>5.195856</c:v>
                </c:pt>
                <c:pt idx="579">
                  <c:v>5.2013400000000001</c:v>
                </c:pt>
                <c:pt idx="580">
                  <c:v>5.1994319999999998</c:v>
                </c:pt>
                <c:pt idx="581">
                  <c:v>5.2065849999999996</c:v>
                </c:pt>
                <c:pt idx="582">
                  <c:v>5.2006240000000004</c:v>
                </c:pt>
                <c:pt idx="583">
                  <c:v>5.212307</c:v>
                </c:pt>
                <c:pt idx="584">
                  <c:v>5.1994319999999998</c:v>
                </c:pt>
                <c:pt idx="585">
                  <c:v>5.2061080000000004</c:v>
                </c:pt>
                <c:pt idx="586">
                  <c:v>5.2132610000000001</c:v>
                </c:pt>
                <c:pt idx="587">
                  <c:v>5.2206520000000003</c:v>
                </c:pt>
                <c:pt idx="588">
                  <c:v>5.2382949999999999</c:v>
                </c:pt>
                <c:pt idx="589">
                  <c:v>5.2177910000000001</c:v>
                </c:pt>
                <c:pt idx="590">
                  <c:v>5.2206520000000003</c:v>
                </c:pt>
                <c:pt idx="591">
                  <c:v>5.2046780000000004</c:v>
                </c:pt>
                <c:pt idx="592">
                  <c:v>5.2022930000000001</c:v>
                </c:pt>
                <c:pt idx="593">
                  <c:v>5.2196980000000002</c:v>
                </c:pt>
                <c:pt idx="594">
                  <c:v>5.2120689999999996</c:v>
                </c:pt>
                <c:pt idx="595">
                  <c:v>5.2158829999999998</c:v>
                </c:pt>
                <c:pt idx="596">
                  <c:v>5.2130219999999996</c:v>
                </c:pt>
                <c:pt idx="597">
                  <c:v>5.2254199999999997</c:v>
                </c:pt>
                <c:pt idx="598">
                  <c:v>5.2263739999999999</c:v>
                </c:pt>
                <c:pt idx="599">
                  <c:v>5.2244659999999996</c:v>
                </c:pt>
                <c:pt idx="600">
                  <c:v>5.256176</c:v>
                </c:pt>
                <c:pt idx="601">
                  <c:v>5.2242280000000001</c:v>
                </c:pt>
                <c:pt idx="602">
                  <c:v>5.2268509999999999</c:v>
                </c:pt>
                <c:pt idx="603">
                  <c:v>5.251646</c:v>
                </c:pt>
                <c:pt idx="604">
                  <c:v>5.2146910000000002</c:v>
                </c:pt>
                <c:pt idx="605">
                  <c:v>5.2099229999999999</c:v>
                </c:pt>
                <c:pt idx="606">
                  <c:v>5.2375790000000002</c:v>
                </c:pt>
                <c:pt idx="607">
                  <c:v>5.2297120000000001</c:v>
                </c:pt>
                <c:pt idx="608">
                  <c:v>5.2220820000000003</c:v>
                </c:pt>
                <c:pt idx="609">
                  <c:v>5.2249429999999997</c:v>
                </c:pt>
                <c:pt idx="610">
                  <c:v>5.2185059999999996</c:v>
                </c:pt>
                <c:pt idx="611">
                  <c:v>5.2747729999999997</c:v>
                </c:pt>
                <c:pt idx="612">
                  <c:v>5.2270890000000003</c:v>
                </c:pt>
                <c:pt idx="613">
                  <c:v>5.2349569999999996</c:v>
                </c:pt>
                <c:pt idx="614">
                  <c:v>5.2218439999999999</c:v>
                </c:pt>
                <c:pt idx="615">
                  <c:v>5.2394869999999996</c:v>
                </c:pt>
                <c:pt idx="616">
                  <c:v>5.2332879999999999</c:v>
                </c:pt>
                <c:pt idx="617">
                  <c:v>5.2411560000000001</c:v>
                </c:pt>
                <c:pt idx="618">
                  <c:v>5.2382949999999999</c:v>
                </c:pt>
                <c:pt idx="619">
                  <c:v>5.2311420000000002</c:v>
                </c:pt>
                <c:pt idx="620">
                  <c:v>5.2425860000000002</c:v>
                </c:pt>
                <c:pt idx="621">
                  <c:v>5.2528379999999997</c:v>
                </c:pt>
                <c:pt idx="622">
                  <c:v>5.2328109999999999</c:v>
                </c:pt>
                <c:pt idx="623">
                  <c:v>5.2459239999999996</c:v>
                </c:pt>
                <c:pt idx="624">
                  <c:v>5.245209</c:v>
                </c:pt>
                <c:pt idx="625">
                  <c:v>5.2604680000000004</c:v>
                </c:pt>
                <c:pt idx="626">
                  <c:v>5.2394869999999996</c:v>
                </c:pt>
                <c:pt idx="627">
                  <c:v>5.2413939999999997</c:v>
                </c:pt>
                <c:pt idx="628">
                  <c:v>5.295515</c:v>
                </c:pt>
                <c:pt idx="629">
                  <c:v>5.262613</c:v>
                </c:pt>
                <c:pt idx="630">
                  <c:v>5.2521230000000001</c:v>
                </c:pt>
                <c:pt idx="631">
                  <c:v>5.2487849999999998</c:v>
                </c:pt>
                <c:pt idx="632">
                  <c:v>5.2464009999999996</c:v>
                </c:pt>
                <c:pt idx="633">
                  <c:v>5.2554610000000004</c:v>
                </c:pt>
                <c:pt idx="634">
                  <c:v>5.2464009999999996</c:v>
                </c:pt>
                <c:pt idx="635">
                  <c:v>5.2602289999999998</c:v>
                </c:pt>
                <c:pt idx="636">
                  <c:v>5.2490230000000002</c:v>
                </c:pt>
                <c:pt idx="637">
                  <c:v>5.2533149999999997</c:v>
                </c:pt>
                <c:pt idx="638">
                  <c:v>5.2609440000000003</c:v>
                </c:pt>
                <c:pt idx="639">
                  <c:v>5.2540300000000002</c:v>
                </c:pt>
                <c:pt idx="640">
                  <c:v>5.2618980000000004</c:v>
                </c:pt>
                <c:pt idx="641">
                  <c:v>5.2595140000000002</c:v>
                </c:pt>
                <c:pt idx="642">
                  <c:v>5.2669050000000004</c:v>
                </c:pt>
                <c:pt idx="643">
                  <c:v>5.2738189999999996</c:v>
                </c:pt>
                <c:pt idx="644">
                  <c:v>5.2666659999999998</c:v>
                </c:pt>
                <c:pt idx="645">
                  <c:v>5.2621359999999999</c:v>
                </c:pt>
                <c:pt idx="646">
                  <c:v>5.2821639999999999</c:v>
                </c:pt>
                <c:pt idx="647">
                  <c:v>5.2714350000000003</c:v>
                </c:pt>
                <c:pt idx="648">
                  <c:v>5.2835939999999999</c:v>
                </c:pt>
                <c:pt idx="649">
                  <c:v>5.2812099999999997</c:v>
                </c:pt>
                <c:pt idx="650">
                  <c:v>5.2652359999999998</c:v>
                </c:pt>
                <c:pt idx="651">
                  <c:v>5.2642819999999997</c:v>
                </c:pt>
                <c:pt idx="652">
                  <c:v>5.2883630000000004</c:v>
                </c:pt>
                <c:pt idx="653">
                  <c:v>5.2812099999999997</c:v>
                </c:pt>
                <c:pt idx="654">
                  <c:v>5.2711959999999998</c:v>
                </c:pt>
                <c:pt idx="655">
                  <c:v>5.2752489999999996</c:v>
                </c:pt>
                <c:pt idx="656">
                  <c:v>5.26762</c:v>
                </c:pt>
                <c:pt idx="657">
                  <c:v>5.2902699999999996</c:v>
                </c:pt>
                <c:pt idx="658">
                  <c:v>5.262613</c:v>
                </c:pt>
                <c:pt idx="659">
                  <c:v>5.2835939999999999</c:v>
                </c:pt>
                <c:pt idx="660">
                  <c:v>5.2824020000000003</c:v>
                </c:pt>
                <c:pt idx="661">
                  <c:v>5.2707199999999998</c:v>
                </c:pt>
                <c:pt idx="662">
                  <c:v>5.2819250000000002</c:v>
                </c:pt>
                <c:pt idx="663">
                  <c:v>5.2835939999999999</c:v>
                </c:pt>
                <c:pt idx="664">
                  <c:v>5.2685740000000001</c:v>
                </c:pt>
                <c:pt idx="665">
                  <c:v>5.2816869999999998</c:v>
                </c:pt>
                <c:pt idx="666">
                  <c:v>5.2804950000000002</c:v>
                </c:pt>
                <c:pt idx="667">
                  <c:v>5.2926539999999997</c:v>
                </c:pt>
                <c:pt idx="668">
                  <c:v>5.295992</c:v>
                </c:pt>
                <c:pt idx="669">
                  <c:v>5.2847860000000004</c:v>
                </c:pt>
                <c:pt idx="670">
                  <c:v>5.284548</c:v>
                </c:pt>
                <c:pt idx="671">
                  <c:v>5.2933690000000002</c:v>
                </c:pt>
                <c:pt idx="672">
                  <c:v>5.2928920000000002</c:v>
                </c:pt>
                <c:pt idx="673">
                  <c:v>5.2912239999999997</c:v>
                </c:pt>
                <c:pt idx="674">
                  <c:v>5.2919390000000002</c:v>
                </c:pt>
                <c:pt idx="675">
                  <c:v>5.3372380000000001</c:v>
                </c:pt>
                <c:pt idx="676">
                  <c:v>5.2809720000000002</c:v>
                </c:pt>
                <c:pt idx="677">
                  <c:v>5.2998070000000004</c:v>
                </c:pt>
                <c:pt idx="678">
                  <c:v>5.2990909999999998</c:v>
                </c:pt>
                <c:pt idx="679">
                  <c:v>5.3057670000000003</c:v>
                </c:pt>
                <c:pt idx="680">
                  <c:v>5.3031439999999996</c:v>
                </c:pt>
                <c:pt idx="681">
                  <c:v>5.2926539999999997</c:v>
                </c:pt>
                <c:pt idx="682">
                  <c:v>5.2850250000000001</c:v>
                </c:pt>
                <c:pt idx="683">
                  <c:v>5.2943230000000003</c:v>
                </c:pt>
                <c:pt idx="684">
                  <c:v>5.2874090000000002</c:v>
                </c:pt>
                <c:pt idx="685">
                  <c:v>5.2893160000000004</c:v>
                </c:pt>
                <c:pt idx="686">
                  <c:v>5.3000449999999999</c:v>
                </c:pt>
                <c:pt idx="687">
                  <c:v>5.2986149999999999</c:v>
                </c:pt>
                <c:pt idx="688">
                  <c:v>5.2924160000000002</c:v>
                </c:pt>
                <c:pt idx="689">
                  <c:v>5.290985</c:v>
                </c:pt>
                <c:pt idx="690">
                  <c:v>5.2974220000000001</c:v>
                </c:pt>
                <c:pt idx="691">
                  <c:v>5.2964690000000001</c:v>
                </c:pt>
                <c:pt idx="692">
                  <c:v>5.2876469999999998</c:v>
                </c:pt>
                <c:pt idx="693">
                  <c:v>5.3145889999999998</c:v>
                </c:pt>
                <c:pt idx="694">
                  <c:v>5.2988530000000003</c:v>
                </c:pt>
                <c:pt idx="695">
                  <c:v>5.3012370000000004</c:v>
                </c:pt>
                <c:pt idx="696">
                  <c:v>5.3343769999999999</c:v>
                </c:pt>
                <c:pt idx="697">
                  <c:v>5.3064819999999999</c:v>
                </c:pt>
                <c:pt idx="698">
                  <c:v>5.3024290000000001</c:v>
                </c:pt>
                <c:pt idx="699">
                  <c:v>5.3138730000000001</c:v>
                </c:pt>
                <c:pt idx="700">
                  <c:v>5.3250789999999997</c:v>
                </c:pt>
                <c:pt idx="701">
                  <c:v>5.311966</c:v>
                </c:pt>
                <c:pt idx="702">
                  <c:v>5.3112510000000004</c:v>
                </c:pt>
                <c:pt idx="703">
                  <c:v>5.3210259999999998</c:v>
                </c:pt>
                <c:pt idx="704">
                  <c:v>5.2969460000000002</c:v>
                </c:pt>
                <c:pt idx="705">
                  <c:v>5.318403</c:v>
                </c:pt>
                <c:pt idx="706">
                  <c:v>5.3319929999999998</c:v>
                </c:pt>
                <c:pt idx="707">
                  <c:v>5.3257940000000001</c:v>
                </c:pt>
                <c:pt idx="708">
                  <c:v>5.3191179999999996</c:v>
                </c:pt>
                <c:pt idx="709">
                  <c:v>5.3040979999999998</c:v>
                </c:pt>
                <c:pt idx="710">
                  <c:v>5.3153040000000003</c:v>
                </c:pt>
                <c:pt idx="711">
                  <c:v>5.3210259999999998</c:v>
                </c:pt>
                <c:pt idx="712">
                  <c:v>5.3153040000000003</c:v>
                </c:pt>
                <c:pt idx="713">
                  <c:v>5.3212640000000002</c:v>
                </c:pt>
                <c:pt idx="714">
                  <c:v>5.3150649999999997</c:v>
                </c:pt>
                <c:pt idx="715">
                  <c:v>5.3176880000000004</c:v>
                </c:pt>
                <c:pt idx="716">
                  <c:v>5.3436760000000003</c:v>
                </c:pt>
                <c:pt idx="717">
                  <c:v>5.3167340000000003</c:v>
                </c:pt>
                <c:pt idx="718">
                  <c:v>5.3265089999999997</c:v>
                </c:pt>
                <c:pt idx="719">
                  <c:v>5.3141119999999997</c:v>
                </c:pt>
                <c:pt idx="720">
                  <c:v>5.3334239999999999</c:v>
                </c:pt>
                <c:pt idx="721">
                  <c:v>5.329847</c:v>
                </c:pt>
                <c:pt idx="722">
                  <c:v>5.3377150000000002</c:v>
                </c:pt>
                <c:pt idx="723">
                  <c:v>5.3260329999999998</c:v>
                </c:pt>
                <c:pt idx="724">
                  <c:v>5.3291320000000004</c:v>
                </c:pt>
                <c:pt idx="725">
                  <c:v>5.3343769999999999</c:v>
                </c:pt>
                <c:pt idx="726">
                  <c:v>5.312443</c:v>
                </c:pt>
                <c:pt idx="727">
                  <c:v>5.3699019999999997</c:v>
                </c:pt>
                <c:pt idx="728">
                  <c:v>5.3310389999999996</c:v>
                </c:pt>
                <c:pt idx="729">
                  <c:v>5.3193570000000001</c:v>
                </c:pt>
                <c:pt idx="730">
                  <c:v>5.3274629999999998</c:v>
                </c:pt>
                <c:pt idx="731">
                  <c:v>5.3226950000000004</c:v>
                </c:pt>
                <c:pt idx="732">
                  <c:v>5.3396220000000003</c:v>
                </c:pt>
                <c:pt idx="733">
                  <c:v>5.356312</c:v>
                </c:pt>
                <c:pt idx="734">
                  <c:v>5.3267480000000003</c:v>
                </c:pt>
                <c:pt idx="735">
                  <c:v>5.3451060000000004</c:v>
                </c:pt>
                <c:pt idx="736">
                  <c:v>5.3431990000000003</c:v>
                </c:pt>
                <c:pt idx="737">
                  <c:v>5.3308010000000001</c:v>
                </c:pt>
                <c:pt idx="738">
                  <c:v>5.3493979999999999</c:v>
                </c:pt>
                <c:pt idx="739">
                  <c:v>5.3422450000000001</c:v>
                </c:pt>
                <c:pt idx="740">
                  <c:v>5.3215029999999999</c:v>
                </c:pt>
                <c:pt idx="741">
                  <c:v>5.3427220000000002</c:v>
                </c:pt>
                <c:pt idx="742">
                  <c:v>5.3679940000000004</c:v>
                </c:pt>
                <c:pt idx="743">
                  <c:v>5.3942199999999998</c:v>
                </c:pt>
                <c:pt idx="744">
                  <c:v>5.3958890000000004</c:v>
                </c:pt>
                <c:pt idx="745">
                  <c:v>5.3911210000000001</c:v>
                </c:pt>
                <c:pt idx="746">
                  <c:v>5.4051879999999999</c:v>
                </c:pt>
                <c:pt idx="747">
                  <c:v>5.4013730000000004</c:v>
                </c:pt>
                <c:pt idx="748">
                  <c:v>5.4283140000000003</c:v>
                </c:pt>
                <c:pt idx="749">
                  <c:v>5.4199700000000002</c:v>
                </c:pt>
                <c:pt idx="750">
                  <c:v>5.4304600000000001</c:v>
                </c:pt>
                <c:pt idx="751">
                  <c:v>5.4426189999999997</c:v>
                </c:pt>
                <c:pt idx="752">
                  <c:v>5.4242610000000004</c:v>
                </c:pt>
                <c:pt idx="753">
                  <c:v>5.4361819999999996</c:v>
                </c:pt>
                <c:pt idx="754">
                  <c:v>5.4199700000000002</c:v>
                </c:pt>
                <c:pt idx="755">
                  <c:v>5.4304600000000001</c:v>
                </c:pt>
                <c:pt idx="756">
                  <c:v>5.4488180000000002</c:v>
                </c:pt>
                <c:pt idx="757">
                  <c:v>5.4500099999999998</c:v>
                </c:pt>
                <c:pt idx="758">
                  <c:v>5.4388050000000003</c:v>
                </c:pt>
                <c:pt idx="759">
                  <c:v>5.4445269999999999</c:v>
                </c:pt>
                <c:pt idx="760">
                  <c:v>5.4311749999999996</c:v>
                </c:pt>
                <c:pt idx="761">
                  <c:v>5.4538250000000001</c:v>
                </c:pt>
                <c:pt idx="762">
                  <c:v>5.4340359999999999</c:v>
                </c:pt>
                <c:pt idx="763">
                  <c:v>5.4347519999999996</c:v>
                </c:pt>
                <c:pt idx="764">
                  <c:v>5.4531099999999997</c:v>
                </c:pt>
                <c:pt idx="765">
                  <c:v>5.4371359999999997</c:v>
                </c:pt>
                <c:pt idx="766">
                  <c:v>5.4602620000000002</c:v>
                </c:pt>
                <c:pt idx="767">
                  <c:v>5.452394</c:v>
                </c:pt>
                <c:pt idx="768">
                  <c:v>5.4597850000000001</c:v>
                </c:pt>
                <c:pt idx="769">
                  <c:v>5.4650309999999998</c:v>
                </c:pt>
                <c:pt idx="770">
                  <c:v>5.4557320000000002</c:v>
                </c:pt>
                <c:pt idx="771">
                  <c:v>5.4819579999999997</c:v>
                </c:pt>
                <c:pt idx="772">
                  <c:v>5.479813</c:v>
                </c:pt>
                <c:pt idx="773">
                  <c:v>5.4838659999999999</c:v>
                </c:pt>
                <c:pt idx="774">
                  <c:v>5.4738519999999999</c:v>
                </c:pt>
                <c:pt idx="775">
                  <c:v>5.474329</c:v>
                </c:pt>
                <c:pt idx="776">
                  <c:v>5.4934019999999997</c:v>
                </c:pt>
                <c:pt idx="777">
                  <c:v>5.49674</c:v>
                </c:pt>
                <c:pt idx="778">
                  <c:v>5.4755209999999996</c:v>
                </c:pt>
                <c:pt idx="779">
                  <c:v>5.4879189999999998</c:v>
                </c:pt>
                <c:pt idx="780">
                  <c:v>5.5193899999999996</c:v>
                </c:pt>
                <c:pt idx="781">
                  <c:v>5.4965020000000004</c:v>
                </c:pt>
                <c:pt idx="782">
                  <c:v>5.4740909999999996</c:v>
                </c:pt>
                <c:pt idx="783">
                  <c:v>5.4895880000000004</c:v>
                </c:pt>
                <c:pt idx="784">
                  <c:v>5.4826740000000003</c:v>
                </c:pt>
                <c:pt idx="785">
                  <c:v>5.4833889999999998</c:v>
                </c:pt>
                <c:pt idx="786">
                  <c:v>5.5012699999999999</c:v>
                </c:pt>
                <c:pt idx="787">
                  <c:v>5.4862500000000001</c:v>
                </c:pt>
                <c:pt idx="788">
                  <c:v>5.5272579999999998</c:v>
                </c:pt>
                <c:pt idx="789">
                  <c:v>5.4891110000000003</c:v>
                </c:pt>
                <c:pt idx="790">
                  <c:v>5.4774279999999997</c:v>
                </c:pt>
                <c:pt idx="791">
                  <c:v>5.502224</c:v>
                </c:pt>
                <c:pt idx="792">
                  <c:v>5.4914949999999996</c:v>
                </c:pt>
                <c:pt idx="793">
                  <c:v>5.4986480000000002</c:v>
                </c:pt>
                <c:pt idx="794">
                  <c:v>5.4976940000000001</c:v>
                </c:pt>
                <c:pt idx="795">
                  <c:v>5.4931640000000002</c:v>
                </c:pt>
                <c:pt idx="796">
                  <c:v>5.5119990000000003</c:v>
                </c:pt>
                <c:pt idx="797">
                  <c:v>5.5046080000000002</c:v>
                </c:pt>
                <c:pt idx="798">
                  <c:v>5.49078</c:v>
                </c:pt>
                <c:pt idx="799">
                  <c:v>5.4976940000000001</c:v>
                </c:pt>
                <c:pt idx="800">
                  <c:v>5.502224</c:v>
                </c:pt>
                <c:pt idx="801">
                  <c:v>5.5005550000000003</c:v>
                </c:pt>
                <c:pt idx="802">
                  <c:v>5.5012699999999999</c:v>
                </c:pt>
                <c:pt idx="803">
                  <c:v>5.4948329999999999</c:v>
                </c:pt>
                <c:pt idx="804">
                  <c:v>5.5079459999999996</c:v>
                </c:pt>
                <c:pt idx="805">
                  <c:v>5.5038929999999997</c:v>
                </c:pt>
                <c:pt idx="806">
                  <c:v>5.4950710000000003</c:v>
                </c:pt>
                <c:pt idx="807">
                  <c:v>5.5239200000000004</c:v>
                </c:pt>
                <c:pt idx="808">
                  <c:v>5.5139060000000004</c:v>
                </c:pt>
                <c:pt idx="809">
                  <c:v>5.5124760000000004</c:v>
                </c:pt>
                <c:pt idx="810">
                  <c:v>5.5203439999999997</c:v>
                </c:pt>
                <c:pt idx="811">
                  <c:v>5.5320260000000001</c:v>
                </c:pt>
                <c:pt idx="812">
                  <c:v>5.5184360000000003</c:v>
                </c:pt>
                <c:pt idx="813">
                  <c:v>5.5060390000000003</c:v>
                </c:pt>
                <c:pt idx="814">
                  <c:v>5.4986480000000002</c:v>
                </c:pt>
                <c:pt idx="815">
                  <c:v>5.5243969999999996</c:v>
                </c:pt>
                <c:pt idx="816">
                  <c:v>5.5034159999999996</c:v>
                </c:pt>
                <c:pt idx="817">
                  <c:v>5.5274960000000002</c:v>
                </c:pt>
                <c:pt idx="818">
                  <c:v>5.5232049999999999</c:v>
                </c:pt>
                <c:pt idx="819">
                  <c:v>5.5332179999999997</c:v>
                </c:pt>
                <c:pt idx="820">
                  <c:v>5.5160520000000002</c:v>
                </c:pt>
                <c:pt idx="821">
                  <c:v>5.5096150000000002</c:v>
                </c:pt>
                <c:pt idx="822">
                  <c:v>5.5484770000000001</c:v>
                </c:pt>
                <c:pt idx="823">
                  <c:v>5.5496689999999997</c:v>
                </c:pt>
                <c:pt idx="824">
                  <c:v>5.5208209999999998</c:v>
                </c:pt>
                <c:pt idx="825">
                  <c:v>5.5229660000000003</c:v>
                </c:pt>
                <c:pt idx="826">
                  <c:v>5.508661</c:v>
                </c:pt>
                <c:pt idx="827">
                  <c:v>5.5341719999999999</c:v>
                </c:pt>
                <c:pt idx="828">
                  <c:v>5.5184360000000003</c:v>
                </c:pt>
                <c:pt idx="829">
                  <c:v>5.5286879999999998</c:v>
                </c:pt>
                <c:pt idx="830">
                  <c:v>5.5277349999999998</c:v>
                </c:pt>
                <c:pt idx="831">
                  <c:v>5.5346489999999999</c:v>
                </c:pt>
                <c:pt idx="832">
                  <c:v>5.5253509999999997</c:v>
                </c:pt>
                <c:pt idx="833">
                  <c:v>5.5613520000000003</c:v>
                </c:pt>
                <c:pt idx="834">
                  <c:v>5.5272579999999998</c:v>
                </c:pt>
                <c:pt idx="835">
                  <c:v>5.5387019999999998</c:v>
                </c:pt>
                <c:pt idx="836">
                  <c:v>5.5310730000000001</c:v>
                </c:pt>
                <c:pt idx="837">
                  <c:v>5.5491919999999997</c:v>
                </c:pt>
                <c:pt idx="838">
                  <c:v>5.5258269999999996</c:v>
                </c:pt>
                <c:pt idx="839">
                  <c:v>5.535126</c:v>
                </c:pt>
                <c:pt idx="840">
                  <c:v>5.5356030000000001</c:v>
                </c:pt>
                <c:pt idx="841">
                  <c:v>5.5558680000000003</c:v>
                </c:pt>
                <c:pt idx="842">
                  <c:v>5.5563450000000003</c:v>
                </c:pt>
                <c:pt idx="843">
                  <c:v>5.5322649999999998</c:v>
                </c:pt>
                <c:pt idx="844">
                  <c:v>5.536556</c:v>
                </c:pt>
                <c:pt idx="845">
                  <c:v>5.5327419999999998</c:v>
                </c:pt>
                <c:pt idx="846">
                  <c:v>5.5477619999999996</c:v>
                </c:pt>
                <c:pt idx="847">
                  <c:v>5.5470470000000001</c:v>
                </c:pt>
                <c:pt idx="848">
                  <c:v>5.5387019999999998</c:v>
                </c:pt>
                <c:pt idx="849">
                  <c:v>5.5346489999999999</c:v>
                </c:pt>
                <c:pt idx="850">
                  <c:v>5.5441859999999998</c:v>
                </c:pt>
                <c:pt idx="851">
                  <c:v>5.5623050000000003</c:v>
                </c:pt>
                <c:pt idx="852">
                  <c:v>5.5327419999999998</c:v>
                </c:pt>
                <c:pt idx="853">
                  <c:v>5.541563</c:v>
                </c:pt>
                <c:pt idx="854">
                  <c:v>5.5422779999999996</c:v>
                </c:pt>
                <c:pt idx="855">
                  <c:v>5.5563450000000003</c:v>
                </c:pt>
                <c:pt idx="856">
                  <c:v>5.5522919999999996</c:v>
                </c:pt>
                <c:pt idx="857">
                  <c:v>5.536556</c:v>
                </c:pt>
                <c:pt idx="858">
                  <c:v>5.5541989999999997</c:v>
                </c:pt>
                <c:pt idx="859">
                  <c:v>5.5460929999999999</c:v>
                </c:pt>
                <c:pt idx="860">
                  <c:v>5.5568220000000004</c:v>
                </c:pt>
                <c:pt idx="861">
                  <c:v>5.5844779999999998</c:v>
                </c:pt>
                <c:pt idx="862">
                  <c:v>5.540133</c:v>
                </c:pt>
                <c:pt idx="863">
                  <c:v>5.5670739999999999</c:v>
                </c:pt>
                <c:pt idx="864">
                  <c:v>5.5623050000000003</c:v>
                </c:pt>
                <c:pt idx="865">
                  <c:v>5.5446619999999998</c:v>
                </c:pt>
                <c:pt idx="866">
                  <c:v>5.5568220000000004</c:v>
                </c:pt>
                <c:pt idx="867">
                  <c:v>5.5460929999999999</c:v>
                </c:pt>
                <c:pt idx="868">
                  <c:v>5.5472849999999996</c:v>
                </c:pt>
                <c:pt idx="869">
                  <c:v>5.5663590000000003</c:v>
                </c:pt>
                <c:pt idx="870">
                  <c:v>5.5174830000000004</c:v>
                </c:pt>
                <c:pt idx="871">
                  <c:v>5.5384640000000003</c:v>
                </c:pt>
                <c:pt idx="872">
                  <c:v>5.5255890000000001</c:v>
                </c:pt>
                <c:pt idx="873">
                  <c:v>5.5477619999999996</c:v>
                </c:pt>
                <c:pt idx="874">
                  <c:v>5.5670739999999999</c:v>
                </c:pt>
                <c:pt idx="875">
                  <c:v>5.5298809999999996</c:v>
                </c:pt>
                <c:pt idx="876">
                  <c:v>5.55253</c:v>
                </c:pt>
                <c:pt idx="877">
                  <c:v>5.5544380000000002</c:v>
                </c:pt>
                <c:pt idx="878">
                  <c:v>5.5429940000000002</c:v>
                </c:pt>
                <c:pt idx="879">
                  <c:v>5.5527689999999996</c:v>
                </c:pt>
                <c:pt idx="880">
                  <c:v>5.535126</c:v>
                </c:pt>
                <c:pt idx="881">
                  <c:v>5.5589680000000001</c:v>
                </c:pt>
                <c:pt idx="882">
                  <c:v>5.551577</c:v>
                </c:pt>
                <c:pt idx="883">
                  <c:v>5.5451389999999998</c:v>
                </c:pt>
                <c:pt idx="884">
                  <c:v>5.5582520000000004</c:v>
                </c:pt>
                <c:pt idx="885">
                  <c:v>5.5470470000000001</c:v>
                </c:pt>
                <c:pt idx="886">
                  <c:v>5.5522919999999996</c:v>
                </c:pt>
                <c:pt idx="887">
                  <c:v>5.5708890000000002</c:v>
                </c:pt>
                <c:pt idx="888">
                  <c:v>5.574465</c:v>
                </c:pt>
                <c:pt idx="889">
                  <c:v>5.5620669999999999</c:v>
                </c:pt>
                <c:pt idx="890">
                  <c:v>5.5584910000000001</c:v>
                </c:pt>
                <c:pt idx="891">
                  <c:v>5.563021</c:v>
                </c:pt>
                <c:pt idx="892">
                  <c:v>5.563974</c:v>
                </c:pt>
                <c:pt idx="893">
                  <c:v>5.5727960000000003</c:v>
                </c:pt>
                <c:pt idx="894">
                  <c:v>5.5561069999999999</c:v>
                </c:pt>
                <c:pt idx="895">
                  <c:v>5.5911540000000004</c:v>
                </c:pt>
                <c:pt idx="896">
                  <c:v>5.5737500000000004</c:v>
                </c:pt>
                <c:pt idx="897">
                  <c:v>5.5654050000000002</c:v>
                </c:pt>
                <c:pt idx="898">
                  <c:v>5.5661199999999997</c:v>
                </c:pt>
                <c:pt idx="899">
                  <c:v>5.5730339999999998</c:v>
                </c:pt>
                <c:pt idx="900">
                  <c:v>5.5596829999999997</c:v>
                </c:pt>
                <c:pt idx="901">
                  <c:v>5.5720809999999998</c:v>
                </c:pt>
                <c:pt idx="902">
                  <c:v>5.5699350000000001</c:v>
                </c:pt>
                <c:pt idx="903">
                  <c:v>5.5737500000000004</c:v>
                </c:pt>
                <c:pt idx="904">
                  <c:v>5.5742260000000003</c:v>
                </c:pt>
                <c:pt idx="905">
                  <c:v>5.5792330000000003</c:v>
                </c:pt>
                <c:pt idx="906">
                  <c:v>5.5627820000000003</c:v>
                </c:pt>
                <c:pt idx="907">
                  <c:v>5.5916309999999996</c:v>
                </c:pt>
                <c:pt idx="908">
                  <c:v>5.579472</c:v>
                </c:pt>
                <c:pt idx="909">
                  <c:v>5.596876</c:v>
                </c:pt>
                <c:pt idx="910">
                  <c:v>5.6009289999999998</c:v>
                </c:pt>
                <c:pt idx="911">
                  <c:v>5.5868630000000001</c:v>
                </c:pt>
                <c:pt idx="912">
                  <c:v>5.5899619999999999</c:v>
                </c:pt>
                <c:pt idx="913">
                  <c:v>5.5875779999999997</c:v>
                </c:pt>
                <c:pt idx="914">
                  <c:v>5.6097510000000002</c:v>
                </c:pt>
                <c:pt idx="915">
                  <c:v>5.5892470000000003</c:v>
                </c:pt>
                <c:pt idx="916">
                  <c:v>5.5730339999999998</c:v>
                </c:pt>
                <c:pt idx="917">
                  <c:v>5.6047440000000002</c:v>
                </c:pt>
                <c:pt idx="918">
                  <c:v>5.5866239999999996</c:v>
                </c:pt>
                <c:pt idx="919">
                  <c:v>5.5818560000000002</c:v>
                </c:pt>
                <c:pt idx="920">
                  <c:v>5.5840019999999999</c:v>
                </c:pt>
                <c:pt idx="921">
                  <c:v>5.5797100000000004</c:v>
                </c:pt>
                <c:pt idx="922">
                  <c:v>5.5902000000000003</c:v>
                </c:pt>
                <c:pt idx="923">
                  <c:v>5.5894849999999998</c:v>
                </c:pt>
                <c:pt idx="924">
                  <c:v>5.6226250000000002</c:v>
                </c:pt>
                <c:pt idx="925">
                  <c:v>5.5980679999999996</c:v>
                </c:pt>
                <c:pt idx="926">
                  <c:v>5.5963989999999999</c:v>
                </c:pt>
                <c:pt idx="927">
                  <c:v>5.5980679999999996</c:v>
                </c:pt>
                <c:pt idx="928">
                  <c:v>5.5959219999999998</c:v>
                </c:pt>
                <c:pt idx="929">
                  <c:v>5.5835249999999998</c:v>
                </c:pt>
                <c:pt idx="930">
                  <c:v>5.5902000000000003</c:v>
                </c:pt>
                <c:pt idx="931">
                  <c:v>5.5985449999999997</c:v>
                </c:pt>
                <c:pt idx="932">
                  <c:v>5.597353</c:v>
                </c:pt>
                <c:pt idx="933">
                  <c:v>5.5880549999999998</c:v>
                </c:pt>
                <c:pt idx="934">
                  <c:v>5.6064129999999999</c:v>
                </c:pt>
                <c:pt idx="935">
                  <c:v>5.5971149999999996</c:v>
                </c:pt>
                <c:pt idx="936">
                  <c:v>5.6321620000000001</c:v>
                </c:pt>
                <c:pt idx="937">
                  <c:v>5.6080819999999996</c:v>
                </c:pt>
                <c:pt idx="938">
                  <c:v>5.5856700000000004</c:v>
                </c:pt>
                <c:pt idx="939">
                  <c:v>5.591869</c:v>
                </c:pt>
                <c:pt idx="940">
                  <c:v>5.6035519999999996</c:v>
                </c:pt>
                <c:pt idx="941">
                  <c:v>5.6324009999999998</c:v>
                </c:pt>
                <c:pt idx="942">
                  <c:v>5.60379</c:v>
                </c:pt>
                <c:pt idx="943">
                  <c:v>5.5992600000000001</c:v>
                </c:pt>
                <c:pt idx="944">
                  <c:v>5.5956840000000003</c:v>
                </c:pt>
                <c:pt idx="945">
                  <c:v>5.6190490000000004</c:v>
                </c:pt>
                <c:pt idx="946">
                  <c:v>5.5978300000000001</c:v>
                </c:pt>
                <c:pt idx="947">
                  <c:v>5.6061740000000002</c:v>
                </c:pt>
                <c:pt idx="948">
                  <c:v>5.6104659999999997</c:v>
                </c:pt>
                <c:pt idx="949">
                  <c:v>5.6099889999999997</c:v>
                </c:pt>
                <c:pt idx="950">
                  <c:v>5.6211950000000002</c:v>
                </c:pt>
                <c:pt idx="951">
                  <c:v>5.6147580000000001</c:v>
                </c:pt>
                <c:pt idx="952">
                  <c:v>5.6061740000000002</c:v>
                </c:pt>
                <c:pt idx="953">
                  <c:v>5.607367</c:v>
                </c:pt>
                <c:pt idx="954">
                  <c:v>5.597353</c:v>
                </c:pt>
                <c:pt idx="955">
                  <c:v>5.6164259999999997</c:v>
                </c:pt>
                <c:pt idx="956">
                  <c:v>5.6180950000000003</c:v>
                </c:pt>
                <c:pt idx="957">
                  <c:v>5.6161880000000002</c:v>
                </c:pt>
                <c:pt idx="958">
                  <c:v>5.6285860000000003</c:v>
                </c:pt>
                <c:pt idx="959">
                  <c:v>5.6076050000000004</c:v>
                </c:pt>
                <c:pt idx="960">
                  <c:v>5.6293009999999999</c:v>
                </c:pt>
                <c:pt idx="961">
                  <c:v>5.618811</c:v>
                </c:pt>
                <c:pt idx="962">
                  <c:v>5.6164259999999997</c:v>
                </c:pt>
                <c:pt idx="963">
                  <c:v>5.6245329999999996</c:v>
                </c:pt>
                <c:pt idx="964">
                  <c:v>5.6047440000000002</c:v>
                </c:pt>
                <c:pt idx="965">
                  <c:v>5.6328769999999997</c:v>
                </c:pt>
                <c:pt idx="966">
                  <c:v>5.6211950000000002</c:v>
                </c:pt>
                <c:pt idx="967">
                  <c:v>5.6095119999999996</c:v>
                </c:pt>
                <c:pt idx="968">
                  <c:v>5.6262020000000001</c:v>
                </c:pt>
                <c:pt idx="969">
                  <c:v>5.613327</c:v>
                </c:pt>
                <c:pt idx="970">
                  <c:v>5.6374069999999996</c:v>
                </c:pt>
                <c:pt idx="971">
                  <c:v>5.6257250000000001</c:v>
                </c:pt>
                <c:pt idx="972">
                  <c:v>5.6307320000000001</c:v>
                </c:pt>
                <c:pt idx="973">
                  <c:v>5.6309699999999996</c:v>
                </c:pt>
                <c:pt idx="974">
                  <c:v>5.6421760000000001</c:v>
                </c:pt>
                <c:pt idx="975">
                  <c:v>5.631208</c:v>
                </c:pt>
                <c:pt idx="976">
                  <c:v>5.6235790000000003</c:v>
                </c:pt>
                <c:pt idx="977">
                  <c:v>5.6264399999999997</c:v>
                </c:pt>
                <c:pt idx="978">
                  <c:v>5.65815</c:v>
                </c:pt>
                <c:pt idx="979">
                  <c:v>5.6285860000000003</c:v>
                </c:pt>
                <c:pt idx="980">
                  <c:v>5.6436060000000001</c:v>
                </c:pt>
                <c:pt idx="981">
                  <c:v>5.6231020000000003</c:v>
                </c:pt>
                <c:pt idx="982">
                  <c:v>5.6426530000000001</c:v>
                </c:pt>
                <c:pt idx="983">
                  <c:v>5.6357379999999999</c:v>
                </c:pt>
                <c:pt idx="984">
                  <c:v>5.6374069999999996</c:v>
                </c:pt>
                <c:pt idx="985">
                  <c:v>5.6369300000000004</c:v>
                </c:pt>
                <c:pt idx="986">
                  <c:v>5.6331160000000002</c:v>
                </c:pt>
                <c:pt idx="987">
                  <c:v>5.6445600000000002</c:v>
                </c:pt>
                <c:pt idx="988">
                  <c:v>5.6478979999999996</c:v>
                </c:pt>
                <c:pt idx="989">
                  <c:v>5.6490900000000002</c:v>
                </c:pt>
                <c:pt idx="990">
                  <c:v>5.6269169999999997</c:v>
                </c:pt>
                <c:pt idx="991">
                  <c:v>5.6569580000000004</c:v>
                </c:pt>
                <c:pt idx="992">
                  <c:v>5.641699</c:v>
                </c:pt>
                <c:pt idx="993">
                  <c:v>5.6629180000000003</c:v>
                </c:pt>
                <c:pt idx="994">
                  <c:v>5.6424139999999996</c:v>
                </c:pt>
                <c:pt idx="995">
                  <c:v>5.6436060000000001</c:v>
                </c:pt>
                <c:pt idx="996">
                  <c:v>5.6853290000000003</c:v>
                </c:pt>
                <c:pt idx="997">
                  <c:v>5.7442190000000002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3D-47ED-A3FF-68FE3EBD441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vllm gevent 4B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Sheet1!$A$4:$A$1001</c:f>
              <c:numCache>
                <c:formatCode>General</c:formatCode>
                <c:ptCount val="998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  <c:pt idx="474">
                  <c:v>501</c:v>
                </c:pt>
                <c:pt idx="475">
                  <c:v>502</c:v>
                </c:pt>
                <c:pt idx="476">
                  <c:v>503</c:v>
                </c:pt>
                <c:pt idx="477">
                  <c:v>504</c:v>
                </c:pt>
                <c:pt idx="478">
                  <c:v>505</c:v>
                </c:pt>
                <c:pt idx="479">
                  <c:v>506</c:v>
                </c:pt>
                <c:pt idx="480">
                  <c:v>507</c:v>
                </c:pt>
                <c:pt idx="481">
                  <c:v>508</c:v>
                </c:pt>
                <c:pt idx="482">
                  <c:v>509</c:v>
                </c:pt>
                <c:pt idx="483">
                  <c:v>510</c:v>
                </c:pt>
                <c:pt idx="484">
                  <c:v>511</c:v>
                </c:pt>
                <c:pt idx="485">
                  <c:v>512</c:v>
                </c:pt>
                <c:pt idx="486">
                  <c:v>513</c:v>
                </c:pt>
                <c:pt idx="487">
                  <c:v>514</c:v>
                </c:pt>
                <c:pt idx="488">
                  <c:v>515</c:v>
                </c:pt>
                <c:pt idx="489">
                  <c:v>516</c:v>
                </c:pt>
                <c:pt idx="490">
                  <c:v>517</c:v>
                </c:pt>
                <c:pt idx="491">
                  <c:v>518</c:v>
                </c:pt>
                <c:pt idx="492">
                  <c:v>519</c:v>
                </c:pt>
                <c:pt idx="493">
                  <c:v>520</c:v>
                </c:pt>
                <c:pt idx="494">
                  <c:v>521</c:v>
                </c:pt>
                <c:pt idx="495">
                  <c:v>522</c:v>
                </c:pt>
                <c:pt idx="496">
                  <c:v>523</c:v>
                </c:pt>
                <c:pt idx="497">
                  <c:v>524</c:v>
                </c:pt>
                <c:pt idx="498">
                  <c:v>525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529</c:v>
                </c:pt>
                <c:pt idx="503">
                  <c:v>530</c:v>
                </c:pt>
                <c:pt idx="504">
                  <c:v>531</c:v>
                </c:pt>
                <c:pt idx="505">
                  <c:v>532</c:v>
                </c:pt>
                <c:pt idx="506">
                  <c:v>533</c:v>
                </c:pt>
                <c:pt idx="507">
                  <c:v>534</c:v>
                </c:pt>
                <c:pt idx="508">
                  <c:v>535</c:v>
                </c:pt>
                <c:pt idx="509">
                  <c:v>536</c:v>
                </c:pt>
                <c:pt idx="510">
                  <c:v>537</c:v>
                </c:pt>
                <c:pt idx="511">
                  <c:v>538</c:v>
                </c:pt>
                <c:pt idx="512">
                  <c:v>539</c:v>
                </c:pt>
                <c:pt idx="513">
                  <c:v>540</c:v>
                </c:pt>
                <c:pt idx="514">
                  <c:v>541</c:v>
                </c:pt>
                <c:pt idx="515">
                  <c:v>542</c:v>
                </c:pt>
                <c:pt idx="516">
                  <c:v>543</c:v>
                </c:pt>
                <c:pt idx="517">
                  <c:v>544</c:v>
                </c:pt>
                <c:pt idx="518">
                  <c:v>545</c:v>
                </c:pt>
                <c:pt idx="519">
                  <c:v>546</c:v>
                </c:pt>
                <c:pt idx="520">
                  <c:v>547</c:v>
                </c:pt>
                <c:pt idx="521">
                  <c:v>548</c:v>
                </c:pt>
                <c:pt idx="522">
                  <c:v>549</c:v>
                </c:pt>
                <c:pt idx="523">
                  <c:v>550</c:v>
                </c:pt>
                <c:pt idx="524">
                  <c:v>551</c:v>
                </c:pt>
                <c:pt idx="525">
                  <c:v>552</c:v>
                </c:pt>
                <c:pt idx="526">
                  <c:v>553</c:v>
                </c:pt>
                <c:pt idx="527">
                  <c:v>554</c:v>
                </c:pt>
                <c:pt idx="528">
                  <c:v>555</c:v>
                </c:pt>
                <c:pt idx="529">
                  <c:v>556</c:v>
                </c:pt>
                <c:pt idx="530">
                  <c:v>557</c:v>
                </c:pt>
                <c:pt idx="531">
                  <c:v>558</c:v>
                </c:pt>
                <c:pt idx="532">
                  <c:v>559</c:v>
                </c:pt>
                <c:pt idx="533">
                  <c:v>560</c:v>
                </c:pt>
                <c:pt idx="534">
                  <c:v>561</c:v>
                </c:pt>
                <c:pt idx="535">
                  <c:v>562</c:v>
                </c:pt>
                <c:pt idx="536">
                  <c:v>563</c:v>
                </c:pt>
                <c:pt idx="537">
                  <c:v>564</c:v>
                </c:pt>
                <c:pt idx="538">
                  <c:v>565</c:v>
                </c:pt>
                <c:pt idx="539">
                  <c:v>566</c:v>
                </c:pt>
                <c:pt idx="540">
                  <c:v>567</c:v>
                </c:pt>
                <c:pt idx="541">
                  <c:v>568</c:v>
                </c:pt>
                <c:pt idx="542">
                  <c:v>569</c:v>
                </c:pt>
                <c:pt idx="543">
                  <c:v>570</c:v>
                </c:pt>
                <c:pt idx="544">
                  <c:v>571</c:v>
                </c:pt>
                <c:pt idx="545">
                  <c:v>572</c:v>
                </c:pt>
                <c:pt idx="546">
                  <c:v>573</c:v>
                </c:pt>
                <c:pt idx="547">
                  <c:v>574</c:v>
                </c:pt>
                <c:pt idx="548">
                  <c:v>575</c:v>
                </c:pt>
                <c:pt idx="549">
                  <c:v>576</c:v>
                </c:pt>
                <c:pt idx="550">
                  <c:v>577</c:v>
                </c:pt>
                <c:pt idx="551">
                  <c:v>578</c:v>
                </c:pt>
                <c:pt idx="552">
                  <c:v>579</c:v>
                </c:pt>
                <c:pt idx="553">
                  <c:v>580</c:v>
                </c:pt>
                <c:pt idx="554">
                  <c:v>581</c:v>
                </c:pt>
                <c:pt idx="555">
                  <c:v>582</c:v>
                </c:pt>
                <c:pt idx="556">
                  <c:v>583</c:v>
                </c:pt>
                <c:pt idx="557">
                  <c:v>584</c:v>
                </c:pt>
                <c:pt idx="558">
                  <c:v>585</c:v>
                </c:pt>
                <c:pt idx="559">
                  <c:v>586</c:v>
                </c:pt>
                <c:pt idx="560">
                  <c:v>587</c:v>
                </c:pt>
                <c:pt idx="561">
                  <c:v>588</c:v>
                </c:pt>
                <c:pt idx="562">
                  <c:v>589</c:v>
                </c:pt>
                <c:pt idx="563">
                  <c:v>590</c:v>
                </c:pt>
                <c:pt idx="564">
                  <c:v>591</c:v>
                </c:pt>
                <c:pt idx="565">
                  <c:v>592</c:v>
                </c:pt>
                <c:pt idx="566">
                  <c:v>593</c:v>
                </c:pt>
                <c:pt idx="567">
                  <c:v>594</c:v>
                </c:pt>
                <c:pt idx="568">
                  <c:v>595</c:v>
                </c:pt>
                <c:pt idx="569">
                  <c:v>596</c:v>
                </c:pt>
                <c:pt idx="570">
                  <c:v>597</c:v>
                </c:pt>
                <c:pt idx="571">
                  <c:v>598</c:v>
                </c:pt>
                <c:pt idx="572">
                  <c:v>599</c:v>
                </c:pt>
                <c:pt idx="573">
                  <c:v>600</c:v>
                </c:pt>
                <c:pt idx="574">
                  <c:v>601</c:v>
                </c:pt>
                <c:pt idx="575">
                  <c:v>602</c:v>
                </c:pt>
                <c:pt idx="576">
                  <c:v>603</c:v>
                </c:pt>
                <c:pt idx="577">
                  <c:v>604</c:v>
                </c:pt>
                <c:pt idx="578">
                  <c:v>605</c:v>
                </c:pt>
                <c:pt idx="579">
                  <c:v>606</c:v>
                </c:pt>
                <c:pt idx="580">
                  <c:v>607</c:v>
                </c:pt>
                <c:pt idx="581">
                  <c:v>608</c:v>
                </c:pt>
                <c:pt idx="582">
                  <c:v>609</c:v>
                </c:pt>
                <c:pt idx="583">
                  <c:v>610</c:v>
                </c:pt>
                <c:pt idx="584">
                  <c:v>611</c:v>
                </c:pt>
                <c:pt idx="585">
                  <c:v>612</c:v>
                </c:pt>
                <c:pt idx="586">
                  <c:v>613</c:v>
                </c:pt>
                <c:pt idx="587">
                  <c:v>614</c:v>
                </c:pt>
                <c:pt idx="588">
                  <c:v>615</c:v>
                </c:pt>
                <c:pt idx="589">
                  <c:v>616</c:v>
                </c:pt>
                <c:pt idx="590">
                  <c:v>617</c:v>
                </c:pt>
                <c:pt idx="591">
                  <c:v>618</c:v>
                </c:pt>
                <c:pt idx="592">
                  <c:v>619</c:v>
                </c:pt>
                <c:pt idx="593">
                  <c:v>620</c:v>
                </c:pt>
                <c:pt idx="594">
                  <c:v>621</c:v>
                </c:pt>
                <c:pt idx="595">
                  <c:v>622</c:v>
                </c:pt>
                <c:pt idx="596">
                  <c:v>623</c:v>
                </c:pt>
                <c:pt idx="597">
                  <c:v>624</c:v>
                </c:pt>
                <c:pt idx="598">
                  <c:v>625</c:v>
                </c:pt>
                <c:pt idx="599">
                  <c:v>626</c:v>
                </c:pt>
                <c:pt idx="600">
                  <c:v>627</c:v>
                </c:pt>
                <c:pt idx="601">
                  <c:v>628</c:v>
                </c:pt>
                <c:pt idx="602">
                  <c:v>629</c:v>
                </c:pt>
                <c:pt idx="603">
                  <c:v>630</c:v>
                </c:pt>
                <c:pt idx="604">
                  <c:v>631</c:v>
                </c:pt>
                <c:pt idx="605">
                  <c:v>632</c:v>
                </c:pt>
                <c:pt idx="606">
                  <c:v>633</c:v>
                </c:pt>
                <c:pt idx="607">
                  <c:v>634</c:v>
                </c:pt>
                <c:pt idx="608">
                  <c:v>635</c:v>
                </c:pt>
                <c:pt idx="609">
                  <c:v>636</c:v>
                </c:pt>
                <c:pt idx="610">
                  <c:v>637</c:v>
                </c:pt>
                <c:pt idx="611">
                  <c:v>638</c:v>
                </c:pt>
                <c:pt idx="612">
                  <c:v>639</c:v>
                </c:pt>
                <c:pt idx="613">
                  <c:v>640</c:v>
                </c:pt>
                <c:pt idx="614">
                  <c:v>641</c:v>
                </c:pt>
                <c:pt idx="615">
                  <c:v>642</c:v>
                </c:pt>
                <c:pt idx="616">
                  <c:v>643</c:v>
                </c:pt>
                <c:pt idx="617">
                  <c:v>644</c:v>
                </c:pt>
                <c:pt idx="618">
                  <c:v>645</c:v>
                </c:pt>
                <c:pt idx="619">
                  <c:v>646</c:v>
                </c:pt>
                <c:pt idx="620">
                  <c:v>647</c:v>
                </c:pt>
                <c:pt idx="621">
                  <c:v>648</c:v>
                </c:pt>
                <c:pt idx="622">
                  <c:v>649</c:v>
                </c:pt>
                <c:pt idx="623">
                  <c:v>650</c:v>
                </c:pt>
                <c:pt idx="624">
                  <c:v>651</c:v>
                </c:pt>
                <c:pt idx="625">
                  <c:v>652</c:v>
                </c:pt>
                <c:pt idx="626">
                  <c:v>653</c:v>
                </c:pt>
                <c:pt idx="627">
                  <c:v>654</c:v>
                </c:pt>
                <c:pt idx="628">
                  <c:v>655</c:v>
                </c:pt>
                <c:pt idx="629">
                  <c:v>656</c:v>
                </c:pt>
                <c:pt idx="630">
                  <c:v>657</c:v>
                </c:pt>
                <c:pt idx="631">
                  <c:v>658</c:v>
                </c:pt>
                <c:pt idx="632">
                  <c:v>659</c:v>
                </c:pt>
                <c:pt idx="633">
                  <c:v>660</c:v>
                </c:pt>
                <c:pt idx="634">
                  <c:v>661</c:v>
                </c:pt>
                <c:pt idx="635">
                  <c:v>662</c:v>
                </c:pt>
                <c:pt idx="636">
                  <c:v>663</c:v>
                </c:pt>
                <c:pt idx="637">
                  <c:v>664</c:v>
                </c:pt>
                <c:pt idx="638">
                  <c:v>665</c:v>
                </c:pt>
                <c:pt idx="639">
                  <c:v>666</c:v>
                </c:pt>
                <c:pt idx="640">
                  <c:v>667</c:v>
                </c:pt>
                <c:pt idx="641">
                  <c:v>668</c:v>
                </c:pt>
                <c:pt idx="642">
                  <c:v>669</c:v>
                </c:pt>
                <c:pt idx="643">
                  <c:v>670</c:v>
                </c:pt>
                <c:pt idx="644">
                  <c:v>671</c:v>
                </c:pt>
                <c:pt idx="645">
                  <c:v>672</c:v>
                </c:pt>
                <c:pt idx="646">
                  <c:v>673</c:v>
                </c:pt>
                <c:pt idx="647">
                  <c:v>674</c:v>
                </c:pt>
                <c:pt idx="648">
                  <c:v>675</c:v>
                </c:pt>
                <c:pt idx="649">
                  <c:v>676</c:v>
                </c:pt>
                <c:pt idx="650">
                  <c:v>677</c:v>
                </c:pt>
                <c:pt idx="651">
                  <c:v>678</c:v>
                </c:pt>
                <c:pt idx="652">
                  <c:v>679</c:v>
                </c:pt>
                <c:pt idx="653">
                  <c:v>680</c:v>
                </c:pt>
                <c:pt idx="654">
                  <c:v>681</c:v>
                </c:pt>
                <c:pt idx="655">
                  <c:v>682</c:v>
                </c:pt>
                <c:pt idx="656">
                  <c:v>683</c:v>
                </c:pt>
                <c:pt idx="657">
                  <c:v>684</c:v>
                </c:pt>
                <c:pt idx="658">
                  <c:v>685</c:v>
                </c:pt>
                <c:pt idx="659">
                  <c:v>686</c:v>
                </c:pt>
                <c:pt idx="660">
                  <c:v>687</c:v>
                </c:pt>
                <c:pt idx="661">
                  <c:v>688</c:v>
                </c:pt>
                <c:pt idx="662">
                  <c:v>689</c:v>
                </c:pt>
                <c:pt idx="663">
                  <c:v>690</c:v>
                </c:pt>
                <c:pt idx="664">
                  <c:v>691</c:v>
                </c:pt>
                <c:pt idx="665">
                  <c:v>692</c:v>
                </c:pt>
                <c:pt idx="666">
                  <c:v>693</c:v>
                </c:pt>
                <c:pt idx="667">
                  <c:v>694</c:v>
                </c:pt>
                <c:pt idx="668">
                  <c:v>695</c:v>
                </c:pt>
                <c:pt idx="669">
                  <c:v>696</c:v>
                </c:pt>
                <c:pt idx="670">
                  <c:v>697</c:v>
                </c:pt>
                <c:pt idx="671">
                  <c:v>698</c:v>
                </c:pt>
                <c:pt idx="672">
                  <c:v>699</c:v>
                </c:pt>
                <c:pt idx="673">
                  <c:v>700</c:v>
                </c:pt>
                <c:pt idx="674">
                  <c:v>701</c:v>
                </c:pt>
                <c:pt idx="675">
                  <c:v>702</c:v>
                </c:pt>
                <c:pt idx="676">
                  <c:v>703</c:v>
                </c:pt>
                <c:pt idx="677">
                  <c:v>704</c:v>
                </c:pt>
                <c:pt idx="678">
                  <c:v>705</c:v>
                </c:pt>
                <c:pt idx="679">
                  <c:v>706</c:v>
                </c:pt>
                <c:pt idx="680">
                  <c:v>707</c:v>
                </c:pt>
                <c:pt idx="681">
                  <c:v>708</c:v>
                </c:pt>
                <c:pt idx="682">
                  <c:v>709</c:v>
                </c:pt>
                <c:pt idx="683">
                  <c:v>710</c:v>
                </c:pt>
                <c:pt idx="684">
                  <c:v>711</c:v>
                </c:pt>
                <c:pt idx="685">
                  <c:v>712</c:v>
                </c:pt>
                <c:pt idx="686">
                  <c:v>713</c:v>
                </c:pt>
                <c:pt idx="687">
                  <c:v>714</c:v>
                </c:pt>
                <c:pt idx="688">
                  <c:v>715</c:v>
                </c:pt>
                <c:pt idx="689">
                  <c:v>716</c:v>
                </c:pt>
                <c:pt idx="690">
                  <c:v>717</c:v>
                </c:pt>
                <c:pt idx="691">
                  <c:v>718</c:v>
                </c:pt>
                <c:pt idx="692">
                  <c:v>719</c:v>
                </c:pt>
                <c:pt idx="693">
                  <c:v>720</c:v>
                </c:pt>
                <c:pt idx="694">
                  <c:v>721</c:v>
                </c:pt>
                <c:pt idx="695">
                  <c:v>722</c:v>
                </c:pt>
                <c:pt idx="696">
                  <c:v>723</c:v>
                </c:pt>
                <c:pt idx="697">
                  <c:v>724</c:v>
                </c:pt>
                <c:pt idx="698">
                  <c:v>725</c:v>
                </c:pt>
                <c:pt idx="699">
                  <c:v>726</c:v>
                </c:pt>
                <c:pt idx="700">
                  <c:v>727</c:v>
                </c:pt>
                <c:pt idx="701">
                  <c:v>728</c:v>
                </c:pt>
                <c:pt idx="702">
                  <c:v>729</c:v>
                </c:pt>
                <c:pt idx="703">
                  <c:v>730</c:v>
                </c:pt>
                <c:pt idx="704">
                  <c:v>731</c:v>
                </c:pt>
                <c:pt idx="705">
                  <c:v>732</c:v>
                </c:pt>
                <c:pt idx="706">
                  <c:v>733</c:v>
                </c:pt>
                <c:pt idx="707">
                  <c:v>734</c:v>
                </c:pt>
                <c:pt idx="708">
                  <c:v>735</c:v>
                </c:pt>
                <c:pt idx="709">
                  <c:v>736</c:v>
                </c:pt>
                <c:pt idx="710">
                  <c:v>737</c:v>
                </c:pt>
                <c:pt idx="711">
                  <c:v>738</c:v>
                </c:pt>
                <c:pt idx="712">
                  <c:v>739</c:v>
                </c:pt>
                <c:pt idx="713">
                  <c:v>740</c:v>
                </c:pt>
                <c:pt idx="714">
                  <c:v>741</c:v>
                </c:pt>
                <c:pt idx="715">
                  <c:v>742</c:v>
                </c:pt>
                <c:pt idx="716">
                  <c:v>743</c:v>
                </c:pt>
                <c:pt idx="717">
                  <c:v>744</c:v>
                </c:pt>
                <c:pt idx="718">
                  <c:v>745</c:v>
                </c:pt>
                <c:pt idx="719">
                  <c:v>746</c:v>
                </c:pt>
                <c:pt idx="720">
                  <c:v>747</c:v>
                </c:pt>
                <c:pt idx="721">
                  <c:v>748</c:v>
                </c:pt>
                <c:pt idx="722">
                  <c:v>749</c:v>
                </c:pt>
                <c:pt idx="723">
                  <c:v>750</c:v>
                </c:pt>
                <c:pt idx="724">
                  <c:v>751</c:v>
                </c:pt>
                <c:pt idx="725">
                  <c:v>752</c:v>
                </c:pt>
                <c:pt idx="726">
                  <c:v>753</c:v>
                </c:pt>
                <c:pt idx="727">
                  <c:v>754</c:v>
                </c:pt>
                <c:pt idx="728">
                  <c:v>755</c:v>
                </c:pt>
                <c:pt idx="729">
                  <c:v>756</c:v>
                </c:pt>
                <c:pt idx="730">
                  <c:v>757</c:v>
                </c:pt>
                <c:pt idx="731">
                  <c:v>758</c:v>
                </c:pt>
                <c:pt idx="732">
                  <c:v>759</c:v>
                </c:pt>
                <c:pt idx="733">
                  <c:v>760</c:v>
                </c:pt>
                <c:pt idx="734">
                  <c:v>761</c:v>
                </c:pt>
                <c:pt idx="735">
                  <c:v>762</c:v>
                </c:pt>
                <c:pt idx="736">
                  <c:v>763</c:v>
                </c:pt>
                <c:pt idx="737">
                  <c:v>764</c:v>
                </c:pt>
                <c:pt idx="738">
                  <c:v>765</c:v>
                </c:pt>
                <c:pt idx="739">
                  <c:v>766</c:v>
                </c:pt>
                <c:pt idx="740">
                  <c:v>767</c:v>
                </c:pt>
                <c:pt idx="741">
                  <c:v>768</c:v>
                </c:pt>
                <c:pt idx="742">
                  <c:v>769</c:v>
                </c:pt>
                <c:pt idx="743">
                  <c:v>770</c:v>
                </c:pt>
                <c:pt idx="744">
                  <c:v>771</c:v>
                </c:pt>
                <c:pt idx="745">
                  <c:v>772</c:v>
                </c:pt>
                <c:pt idx="746">
                  <c:v>773</c:v>
                </c:pt>
                <c:pt idx="747">
                  <c:v>774</c:v>
                </c:pt>
                <c:pt idx="748">
                  <c:v>775</c:v>
                </c:pt>
                <c:pt idx="749">
                  <c:v>776</c:v>
                </c:pt>
                <c:pt idx="750">
                  <c:v>777</c:v>
                </c:pt>
                <c:pt idx="751">
                  <c:v>778</c:v>
                </c:pt>
                <c:pt idx="752">
                  <c:v>779</c:v>
                </c:pt>
                <c:pt idx="753">
                  <c:v>780</c:v>
                </c:pt>
                <c:pt idx="754">
                  <c:v>781</c:v>
                </c:pt>
                <c:pt idx="755">
                  <c:v>782</c:v>
                </c:pt>
                <c:pt idx="756">
                  <c:v>783</c:v>
                </c:pt>
                <c:pt idx="757">
                  <c:v>784</c:v>
                </c:pt>
                <c:pt idx="758">
                  <c:v>785</c:v>
                </c:pt>
                <c:pt idx="759">
                  <c:v>786</c:v>
                </c:pt>
                <c:pt idx="760">
                  <c:v>787</c:v>
                </c:pt>
                <c:pt idx="761">
                  <c:v>788</c:v>
                </c:pt>
                <c:pt idx="762">
                  <c:v>789</c:v>
                </c:pt>
                <c:pt idx="763">
                  <c:v>790</c:v>
                </c:pt>
                <c:pt idx="764">
                  <c:v>791</c:v>
                </c:pt>
                <c:pt idx="765">
                  <c:v>792</c:v>
                </c:pt>
                <c:pt idx="766">
                  <c:v>793</c:v>
                </c:pt>
                <c:pt idx="767">
                  <c:v>794</c:v>
                </c:pt>
                <c:pt idx="768">
                  <c:v>795</c:v>
                </c:pt>
                <c:pt idx="769">
                  <c:v>796</c:v>
                </c:pt>
                <c:pt idx="770">
                  <c:v>797</c:v>
                </c:pt>
                <c:pt idx="771">
                  <c:v>798</c:v>
                </c:pt>
                <c:pt idx="772">
                  <c:v>799</c:v>
                </c:pt>
                <c:pt idx="773">
                  <c:v>800</c:v>
                </c:pt>
                <c:pt idx="774">
                  <c:v>801</c:v>
                </c:pt>
                <c:pt idx="775">
                  <c:v>802</c:v>
                </c:pt>
                <c:pt idx="776">
                  <c:v>803</c:v>
                </c:pt>
                <c:pt idx="777">
                  <c:v>804</c:v>
                </c:pt>
                <c:pt idx="778">
                  <c:v>805</c:v>
                </c:pt>
                <c:pt idx="779">
                  <c:v>806</c:v>
                </c:pt>
                <c:pt idx="780">
                  <c:v>807</c:v>
                </c:pt>
                <c:pt idx="781">
                  <c:v>808</c:v>
                </c:pt>
                <c:pt idx="782">
                  <c:v>809</c:v>
                </c:pt>
                <c:pt idx="783">
                  <c:v>810</c:v>
                </c:pt>
                <c:pt idx="784">
                  <c:v>811</c:v>
                </c:pt>
                <c:pt idx="785">
                  <c:v>812</c:v>
                </c:pt>
                <c:pt idx="786">
                  <c:v>813</c:v>
                </c:pt>
                <c:pt idx="787">
                  <c:v>814</c:v>
                </c:pt>
                <c:pt idx="788">
                  <c:v>815</c:v>
                </c:pt>
                <c:pt idx="789">
                  <c:v>816</c:v>
                </c:pt>
                <c:pt idx="790">
                  <c:v>817</c:v>
                </c:pt>
                <c:pt idx="791">
                  <c:v>818</c:v>
                </c:pt>
                <c:pt idx="792">
                  <c:v>819</c:v>
                </c:pt>
                <c:pt idx="793">
                  <c:v>820</c:v>
                </c:pt>
                <c:pt idx="794">
                  <c:v>821</c:v>
                </c:pt>
                <c:pt idx="795">
                  <c:v>822</c:v>
                </c:pt>
                <c:pt idx="796">
                  <c:v>823</c:v>
                </c:pt>
                <c:pt idx="797">
                  <c:v>824</c:v>
                </c:pt>
                <c:pt idx="798">
                  <c:v>825</c:v>
                </c:pt>
                <c:pt idx="799">
                  <c:v>826</c:v>
                </c:pt>
                <c:pt idx="800">
                  <c:v>827</c:v>
                </c:pt>
                <c:pt idx="801">
                  <c:v>828</c:v>
                </c:pt>
                <c:pt idx="802">
                  <c:v>829</c:v>
                </c:pt>
                <c:pt idx="803">
                  <c:v>830</c:v>
                </c:pt>
                <c:pt idx="804">
                  <c:v>831</c:v>
                </c:pt>
                <c:pt idx="805">
                  <c:v>832</c:v>
                </c:pt>
                <c:pt idx="806">
                  <c:v>833</c:v>
                </c:pt>
                <c:pt idx="807">
                  <c:v>834</c:v>
                </c:pt>
                <c:pt idx="808">
                  <c:v>835</c:v>
                </c:pt>
                <c:pt idx="809">
                  <c:v>836</c:v>
                </c:pt>
                <c:pt idx="810">
                  <c:v>837</c:v>
                </c:pt>
                <c:pt idx="811">
                  <c:v>838</c:v>
                </c:pt>
                <c:pt idx="812">
                  <c:v>839</c:v>
                </c:pt>
                <c:pt idx="813">
                  <c:v>840</c:v>
                </c:pt>
                <c:pt idx="814">
                  <c:v>841</c:v>
                </c:pt>
                <c:pt idx="815">
                  <c:v>842</c:v>
                </c:pt>
                <c:pt idx="816">
                  <c:v>843</c:v>
                </c:pt>
                <c:pt idx="817">
                  <c:v>844</c:v>
                </c:pt>
                <c:pt idx="818">
                  <c:v>845</c:v>
                </c:pt>
                <c:pt idx="819">
                  <c:v>846</c:v>
                </c:pt>
                <c:pt idx="820">
                  <c:v>847</c:v>
                </c:pt>
                <c:pt idx="821">
                  <c:v>848</c:v>
                </c:pt>
                <c:pt idx="822">
                  <c:v>849</c:v>
                </c:pt>
                <c:pt idx="823">
                  <c:v>850</c:v>
                </c:pt>
                <c:pt idx="824">
                  <c:v>851</c:v>
                </c:pt>
                <c:pt idx="825">
                  <c:v>852</c:v>
                </c:pt>
                <c:pt idx="826">
                  <c:v>853</c:v>
                </c:pt>
                <c:pt idx="827">
                  <c:v>854</c:v>
                </c:pt>
                <c:pt idx="828">
                  <c:v>855</c:v>
                </c:pt>
                <c:pt idx="829">
                  <c:v>856</c:v>
                </c:pt>
                <c:pt idx="830">
                  <c:v>857</c:v>
                </c:pt>
                <c:pt idx="831">
                  <c:v>858</c:v>
                </c:pt>
                <c:pt idx="832">
                  <c:v>859</c:v>
                </c:pt>
                <c:pt idx="833">
                  <c:v>860</c:v>
                </c:pt>
                <c:pt idx="834">
                  <c:v>861</c:v>
                </c:pt>
                <c:pt idx="835">
                  <c:v>862</c:v>
                </c:pt>
                <c:pt idx="836">
                  <c:v>863</c:v>
                </c:pt>
                <c:pt idx="837">
                  <c:v>864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894</c:v>
                </c:pt>
                <c:pt idx="868">
                  <c:v>895</c:v>
                </c:pt>
                <c:pt idx="869">
                  <c:v>896</c:v>
                </c:pt>
                <c:pt idx="870">
                  <c:v>897</c:v>
                </c:pt>
                <c:pt idx="871">
                  <c:v>898</c:v>
                </c:pt>
                <c:pt idx="872">
                  <c:v>899</c:v>
                </c:pt>
                <c:pt idx="873">
                  <c:v>900</c:v>
                </c:pt>
                <c:pt idx="874">
                  <c:v>901</c:v>
                </c:pt>
                <c:pt idx="875">
                  <c:v>902</c:v>
                </c:pt>
                <c:pt idx="876">
                  <c:v>903</c:v>
                </c:pt>
                <c:pt idx="877">
                  <c:v>904</c:v>
                </c:pt>
                <c:pt idx="878">
                  <c:v>905</c:v>
                </c:pt>
                <c:pt idx="879">
                  <c:v>906</c:v>
                </c:pt>
                <c:pt idx="880">
                  <c:v>907</c:v>
                </c:pt>
                <c:pt idx="881">
                  <c:v>908</c:v>
                </c:pt>
                <c:pt idx="882">
                  <c:v>909</c:v>
                </c:pt>
                <c:pt idx="883">
                  <c:v>910</c:v>
                </c:pt>
                <c:pt idx="884">
                  <c:v>911</c:v>
                </c:pt>
                <c:pt idx="885">
                  <c:v>912</c:v>
                </c:pt>
                <c:pt idx="886">
                  <c:v>913</c:v>
                </c:pt>
                <c:pt idx="887">
                  <c:v>914</c:v>
                </c:pt>
                <c:pt idx="888">
                  <c:v>915</c:v>
                </c:pt>
                <c:pt idx="889">
                  <c:v>916</c:v>
                </c:pt>
                <c:pt idx="890">
                  <c:v>917</c:v>
                </c:pt>
                <c:pt idx="891">
                  <c:v>918</c:v>
                </c:pt>
                <c:pt idx="892">
                  <c:v>919</c:v>
                </c:pt>
                <c:pt idx="893">
                  <c:v>920</c:v>
                </c:pt>
                <c:pt idx="894">
                  <c:v>921</c:v>
                </c:pt>
                <c:pt idx="895">
                  <c:v>922</c:v>
                </c:pt>
                <c:pt idx="896">
                  <c:v>923</c:v>
                </c:pt>
                <c:pt idx="897">
                  <c:v>924</c:v>
                </c:pt>
                <c:pt idx="898">
                  <c:v>925</c:v>
                </c:pt>
                <c:pt idx="899">
                  <c:v>926</c:v>
                </c:pt>
                <c:pt idx="900">
                  <c:v>927</c:v>
                </c:pt>
                <c:pt idx="901">
                  <c:v>928</c:v>
                </c:pt>
                <c:pt idx="902">
                  <c:v>929</c:v>
                </c:pt>
                <c:pt idx="903">
                  <c:v>930</c:v>
                </c:pt>
                <c:pt idx="904">
                  <c:v>931</c:v>
                </c:pt>
                <c:pt idx="905">
                  <c:v>932</c:v>
                </c:pt>
                <c:pt idx="906">
                  <c:v>933</c:v>
                </c:pt>
                <c:pt idx="907">
                  <c:v>934</c:v>
                </c:pt>
                <c:pt idx="908">
                  <c:v>935</c:v>
                </c:pt>
                <c:pt idx="909">
                  <c:v>936</c:v>
                </c:pt>
                <c:pt idx="910">
                  <c:v>937</c:v>
                </c:pt>
                <c:pt idx="911">
                  <c:v>938</c:v>
                </c:pt>
                <c:pt idx="912">
                  <c:v>939</c:v>
                </c:pt>
                <c:pt idx="913">
                  <c:v>940</c:v>
                </c:pt>
                <c:pt idx="914">
                  <c:v>941</c:v>
                </c:pt>
                <c:pt idx="915">
                  <c:v>942</c:v>
                </c:pt>
                <c:pt idx="916">
                  <c:v>943</c:v>
                </c:pt>
                <c:pt idx="917">
                  <c:v>944</c:v>
                </c:pt>
                <c:pt idx="918">
                  <c:v>945</c:v>
                </c:pt>
                <c:pt idx="919">
                  <c:v>946</c:v>
                </c:pt>
                <c:pt idx="920">
                  <c:v>947</c:v>
                </c:pt>
                <c:pt idx="921">
                  <c:v>948</c:v>
                </c:pt>
                <c:pt idx="922">
                  <c:v>949</c:v>
                </c:pt>
                <c:pt idx="923">
                  <c:v>950</c:v>
                </c:pt>
                <c:pt idx="924">
                  <c:v>951</c:v>
                </c:pt>
                <c:pt idx="925">
                  <c:v>952</c:v>
                </c:pt>
                <c:pt idx="926">
                  <c:v>953</c:v>
                </c:pt>
                <c:pt idx="927">
                  <c:v>954</c:v>
                </c:pt>
                <c:pt idx="928">
                  <c:v>955</c:v>
                </c:pt>
                <c:pt idx="929">
                  <c:v>956</c:v>
                </c:pt>
                <c:pt idx="930">
                  <c:v>957</c:v>
                </c:pt>
                <c:pt idx="931">
                  <c:v>958</c:v>
                </c:pt>
                <c:pt idx="932">
                  <c:v>959</c:v>
                </c:pt>
                <c:pt idx="933">
                  <c:v>960</c:v>
                </c:pt>
                <c:pt idx="934">
                  <c:v>961</c:v>
                </c:pt>
                <c:pt idx="935">
                  <c:v>962</c:v>
                </c:pt>
                <c:pt idx="936">
                  <c:v>963</c:v>
                </c:pt>
                <c:pt idx="937">
                  <c:v>964</c:v>
                </c:pt>
                <c:pt idx="938">
                  <c:v>965</c:v>
                </c:pt>
                <c:pt idx="939">
                  <c:v>966</c:v>
                </c:pt>
                <c:pt idx="940">
                  <c:v>967</c:v>
                </c:pt>
                <c:pt idx="941">
                  <c:v>968</c:v>
                </c:pt>
                <c:pt idx="942">
                  <c:v>969</c:v>
                </c:pt>
                <c:pt idx="943">
                  <c:v>970</c:v>
                </c:pt>
                <c:pt idx="944">
                  <c:v>971</c:v>
                </c:pt>
                <c:pt idx="945">
                  <c:v>972</c:v>
                </c:pt>
                <c:pt idx="946">
                  <c:v>973</c:v>
                </c:pt>
                <c:pt idx="947">
                  <c:v>974</c:v>
                </c:pt>
                <c:pt idx="948">
                  <c:v>975</c:v>
                </c:pt>
                <c:pt idx="949">
                  <c:v>976</c:v>
                </c:pt>
                <c:pt idx="950">
                  <c:v>977</c:v>
                </c:pt>
                <c:pt idx="951">
                  <c:v>978</c:v>
                </c:pt>
                <c:pt idx="952">
                  <c:v>979</c:v>
                </c:pt>
                <c:pt idx="953">
                  <c:v>980</c:v>
                </c:pt>
                <c:pt idx="954">
                  <c:v>981</c:v>
                </c:pt>
                <c:pt idx="955">
                  <c:v>982</c:v>
                </c:pt>
                <c:pt idx="956">
                  <c:v>983</c:v>
                </c:pt>
                <c:pt idx="957">
                  <c:v>984</c:v>
                </c:pt>
                <c:pt idx="958">
                  <c:v>985</c:v>
                </c:pt>
                <c:pt idx="959">
                  <c:v>986</c:v>
                </c:pt>
                <c:pt idx="960">
                  <c:v>987</c:v>
                </c:pt>
                <c:pt idx="961">
                  <c:v>988</c:v>
                </c:pt>
                <c:pt idx="962">
                  <c:v>989</c:v>
                </c:pt>
                <c:pt idx="963">
                  <c:v>990</c:v>
                </c:pt>
                <c:pt idx="964">
                  <c:v>991</c:v>
                </c:pt>
                <c:pt idx="965">
                  <c:v>992</c:v>
                </c:pt>
                <c:pt idx="966">
                  <c:v>993</c:v>
                </c:pt>
                <c:pt idx="967">
                  <c:v>994</c:v>
                </c:pt>
                <c:pt idx="968">
                  <c:v>995</c:v>
                </c:pt>
                <c:pt idx="969">
                  <c:v>996</c:v>
                </c:pt>
                <c:pt idx="970">
                  <c:v>997</c:v>
                </c:pt>
                <c:pt idx="971">
                  <c:v>998</c:v>
                </c:pt>
                <c:pt idx="972">
                  <c:v>999</c:v>
                </c:pt>
                <c:pt idx="973">
                  <c:v>1000</c:v>
                </c:pt>
                <c:pt idx="974">
                  <c:v>1001</c:v>
                </c:pt>
                <c:pt idx="975">
                  <c:v>1002</c:v>
                </c:pt>
                <c:pt idx="976">
                  <c:v>1003</c:v>
                </c:pt>
                <c:pt idx="977">
                  <c:v>1004</c:v>
                </c:pt>
                <c:pt idx="978">
                  <c:v>1005</c:v>
                </c:pt>
                <c:pt idx="979">
                  <c:v>1006</c:v>
                </c:pt>
                <c:pt idx="980">
                  <c:v>1007</c:v>
                </c:pt>
                <c:pt idx="981">
                  <c:v>1008</c:v>
                </c:pt>
                <c:pt idx="982">
                  <c:v>1009</c:v>
                </c:pt>
                <c:pt idx="983">
                  <c:v>1010</c:v>
                </c:pt>
                <c:pt idx="984">
                  <c:v>1011</c:v>
                </c:pt>
                <c:pt idx="985">
                  <c:v>1012</c:v>
                </c:pt>
                <c:pt idx="986">
                  <c:v>1013</c:v>
                </c:pt>
                <c:pt idx="987">
                  <c:v>1014</c:v>
                </c:pt>
                <c:pt idx="988">
                  <c:v>1015</c:v>
                </c:pt>
                <c:pt idx="989">
                  <c:v>1016</c:v>
                </c:pt>
                <c:pt idx="990">
                  <c:v>1017</c:v>
                </c:pt>
                <c:pt idx="991">
                  <c:v>1018</c:v>
                </c:pt>
                <c:pt idx="992">
                  <c:v>1019</c:v>
                </c:pt>
                <c:pt idx="993">
                  <c:v>1020</c:v>
                </c:pt>
                <c:pt idx="994">
                  <c:v>1021</c:v>
                </c:pt>
                <c:pt idx="995">
                  <c:v>1022</c:v>
                </c:pt>
                <c:pt idx="996">
                  <c:v>1023</c:v>
                </c:pt>
                <c:pt idx="997">
                  <c:v>1024</c:v>
                </c:pt>
              </c:numCache>
            </c:numRef>
          </c:xVal>
          <c:yVal>
            <c:numRef>
              <c:f>Sheet1!$G$4:$G$1001</c:f>
              <c:numCache>
                <c:formatCode>General</c:formatCode>
                <c:ptCount val="998"/>
                <c:pt idx="0">
                  <c:v>6.205559</c:v>
                </c:pt>
                <c:pt idx="1">
                  <c:v>6.1817169999999999</c:v>
                </c:pt>
                <c:pt idx="2">
                  <c:v>6.3172579999999998</c:v>
                </c:pt>
                <c:pt idx="3">
                  <c:v>6.2348840000000001</c:v>
                </c:pt>
                <c:pt idx="4">
                  <c:v>6.250381</c:v>
                </c:pt>
                <c:pt idx="5">
                  <c:v>6.2118770000000003</c:v>
                </c:pt>
                <c:pt idx="6">
                  <c:v>6.268859</c:v>
                </c:pt>
                <c:pt idx="7">
                  <c:v>6.1957839999999997</c:v>
                </c:pt>
                <c:pt idx="8">
                  <c:v>6.3288209999999996</c:v>
                </c:pt>
                <c:pt idx="9">
                  <c:v>6.2217710000000004</c:v>
                </c:pt>
                <c:pt idx="10">
                  <c:v>6.1781410000000001</c:v>
                </c:pt>
                <c:pt idx="11">
                  <c:v>6.1669349999999996</c:v>
                </c:pt>
                <c:pt idx="12">
                  <c:v>6.2477590000000003</c:v>
                </c:pt>
                <c:pt idx="13">
                  <c:v>6.1545370000000004</c:v>
                </c:pt>
                <c:pt idx="14">
                  <c:v>5.9865709999999996</c:v>
                </c:pt>
                <c:pt idx="15">
                  <c:v>9.9610090000000007</c:v>
                </c:pt>
                <c:pt idx="16">
                  <c:v>6.1516760000000001</c:v>
                </c:pt>
                <c:pt idx="17">
                  <c:v>6.1311720000000003</c:v>
                </c:pt>
                <c:pt idx="18">
                  <c:v>6.1640740000000003</c:v>
                </c:pt>
                <c:pt idx="19">
                  <c:v>6.1995979999999999</c:v>
                </c:pt>
                <c:pt idx="20">
                  <c:v>6.1603779999999997</c:v>
                </c:pt>
                <c:pt idx="21">
                  <c:v>6.1548949999999998</c:v>
                </c:pt>
                <c:pt idx="22">
                  <c:v>6.1855320000000003</c:v>
                </c:pt>
                <c:pt idx="23">
                  <c:v>6.2084200000000003</c:v>
                </c:pt>
                <c:pt idx="24">
                  <c:v>6.1339139999999999</c:v>
                </c:pt>
                <c:pt idx="25">
                  <c:v>6.1030389999999999</c:v>
                </c:pt>
                <c:pt idx="26">
                  <c:v>6.1465500000000004</c:v>
                </c:pt>
                <c:pt idx="27">
                  <c:v>6.0838460000000003</c:v>
                </c:pt>
                <c:pt idx="28">
                  <c:v>6.177664</c:v>
                </c:pt>
                <c:pt idx="29">
                  <c:v>6.083488</c:v>
                </c:pt>
                <c:pt idx="30">
                  <c:v>6.1608549999999997</c:v>
                </c:pt>
                <c:pt idx="31">
                  <c:v>6.1508419999999999</c:v>
                </c:pt>
                <c:pt idx="32">
                  <c:v>6.1476230000000003</c:v>
                </c:pt>
                <c:pt idx="33">
                  <c:v>6.1171049999999996</c:v>
                </c:pt>
                <c:pt idx="34">
                  <c:v>6.0719250000000002</c:v>
                </c:pt>
                <c:pt idx="35">
                  <c:v>6.1269999999999998</c:v>
                </c:pt>
                <c:pt idx="36">
                  <c:v>6.1036349999999997</c:v>
                </c:pt>
                <c:pt idx="37">
                  <c:v>6.1080459999999999</c:v>
                </c:pt>
                <c:pt idx="38">
                  <c:v>6.0862299999999996</c:v>
                </c:pt>
                <c:pt idx="39">
                  <c:v>6.1271190000000004</c:v>
                </c:pt>
                <c:pt idx="40">
                  <c:v>6.0703750000000003</c:v>
                </c:pt>
                <c:pt idx="41">
                  <c:v>6.1066149999999997</c:v>
                </c:pt>
                <c:pt idx="42">
                  <c:v>6.066084</c:v>
                </c:pt>
                <c:pt idx="43">
                  <c:v>6.0821769999999997</c:v>
                </c:pt>
                <c:pt idx="44">
                  <c:v>6.1469079999999998</c:v>
                </c:pt>
                <c:pt idx="45">
                  <c:v>6.1005349999999998</c:v>
                </c:pt>
                <c:pt idx="46">
                  <c:v>6.0716869999999998</c:v>
                </c:pt>
                <c:pt idx="47">
                  <c:v>6.1186550000000004</c:v>
                </c:pt>
                <c:pt idx="48">
                  <c:v>6.1160329999999998</c:v>
                </c:pt>
                <c:pt idx="49">
                  <c:v>6.1166289999999996</c:v>
                </c:pt>
                <c:pt idx="50">
                  <c:v>6.1601400000000002</c:v>
                </c:pt>
                <c:pt idx="51">
                  <c:v>6.0771699999999997</c:v>
                </c:pt>
                <c:pt idx="52">
                  <c:v>6.0912369999999996</c:v>
                </c:pt>
                <c:pt idx="53">
                  <c:v>6.1098340000000002</c:v>
                </c:pt>
                <c:pt idx="54">
                  <c:v>6.0859920000000001</c:v>
                </c:pt>
                <c:pt idx="55">
                  <c:v>6.11043</c:v>
                </c:pt>
                <c:pt idx="56">
                  <c:v>6.0509440000000003</c:v>
                </c:pt>
                <c:pt idx="57">
                  <c:v>6.0828920000000002</c:v>
                </c:pt>
                <c:pt idx="58">
                  <c:v>6.0803890000000003</c:v>
                </c:pt>
                <c:pt idx="59">
                  <c:v>6.1171049999999996</c:v>
                </c:pt>
                <c:pt idx="60">
                  <c:v>6.1315299999999997</c:v>
                </c:pt>
                <c:pt idx="61">
                  <c:v>6.0968400000000003</c:v>
                </c:pt>
                <c:pt idx="62">
                  <c:v>6.0454610000000004</c:v>
                </c:pt>
                <c:pt idx="63">
                  <c:v>6.0862299999999996</c:v>
                </c:pt>
                <c:pt idx="64">
                  <c:v>6.0932639999999996</c:v>
                </c:pt>
                <c:pt idx="65">
                  <c:v>6.0822960000000004</c:v>
                </c:pt>
                <c:pt idx="66">
                  <c:v>6.1396360000000003</c:v>
                </c:pt>
                <c:pt idx="67">
                  <c:v>6.152749</c:v>
                </c:pt>
                <c:pt idx="68">
                  <c:v>6.1290259999999996</c:v>
                </c:pt>
                <c:pt idx="69">
                  <c:v>6.1407090000000002</c:v>
                </c:pt>
                <c:pt idx="70">
                  <c:v>6.0988660000000001</c:v>
                </c:pt>
                <c:pt idx="71">
                  <c:v>6.1224699999999999</c:v>
                </c:pt>
                <c:pt idx="72">
                  <c:v>6.0861109999999998</c:v>
                </c:pt>
                <c:pt idx="73">
                  <c:v>6.0857530000000004</c:v>
                </c:pt>
                <c:pt idx="74">
                  <c:v>6.1488149999999999</c:v>
                </c:pt>
                <c:pt idx="75">
                  <c:v>6.1098340000000002</c:v>
                </c:pt>
                <c:pt idx="76">
                  <c:v>6.167173</c:v>
                </c:pt>
                <c:pt idx="77">
                  <c:v>6.1089989999999998</c:v>
                </c:pt>
                <c:pt idx="78">
                  <c:v>6.1252120000000003</c:v>
                </c:pt>
                <c:pt idx="79">
                  <c:v>6.0975549999999998</c:v>
                </c:pt>
                <c:pt idx="80">
                  <c:v>6.0949330000000002</c:v>
                </c:pt>
                <c:pt idx="81">
                  <c:v>6.1230659999999997</c:v>
                </c:pt>
                <c:pt idx="82">
                  <c:v>6.1597819999999999</c:v>
                </c:pt>
                <c:pt idx="83">
                  <c:v>6.1103110000000003</c:v>
                </c:pt>
                <c:pt idx="84">
                  <c:v>6.1137680000000003</c:v>
                </c:pt>
                <c:pt idx="85">
                  <c:v>6.1548949999999998</c:v>
                </c:pt>
                <c:pt idx="86">
                  <c:v>6.1761140000000001</c:v>
                </c:pt>
                <c:pt idx="87">
                  <c:v>6.1199669999999999</c:v>
                </c:pt>
                <c:pt idx="88">
                  <c:v>6.1558489999999999</c:v>
                </c:pt>
                <c:pt idx="89">
                  <c:v>6.2376259999999997</c:v>
                </c:pt>
                <c:pt idx="90">
                  <c:v>6.1486960000000002</c:v>
                </c:pt>
                <c:pt idx="91">
                  <c:v>6.22499</c:v>
                </c:pt>
                <c:pt idx="92">
                  <c:v>6.1999560000000002</c:v>
                </c:pt>
                <c:pt idx="93">
                  <c:v>6.2276119999999997</c:v>
                </c:pt>
                <c:pt idx="94">
                  <c:v>6.2345269999999999</c:v>
                </c:pt>
                <c:pt idx="95">
                  <c:v>6.2341689999999996</c:v>
                </c:pt>
                <c:pt idx="96">
                  <c:v>6.214499</c:v>
                </c:pt>
                <c:pt idx="97">
                  <c:v>6.2347650000000003</c:v>
                </c:pt>
                <c:pt idx="98">
                  <c:v>6.2066319999999999</c:v>
                </c:pt>
                <c:pt idx="99">
                  <c:v>6.1713459999999998</c:v>
                </c:pt>
                <c:pt idx="100">
                  <c:v>6.1565640000000004</c:v>
                </c:pt>
                <c:pt idx="101">
                  <c:v>6.1869620000000003</c:v>
                </c:pt>
                <c:pt idx="102">
                  <c:v>6.193638</c:v>
                </c:pt>
                <c:pt idx="103">
                  <c:v>6.208062</c:v>
                </c:pt>
                <c:pt idx="104">
                  <c:v>6.1961409999999999</c:v>
                </c:pt>
                <c:pt idx="105">
                  <c:v>6.310225</c:v>
                </c:pt>
                <c:pt idx="106">
                  <c:v>6.2340499999999999</c:v>
                </c:pt>
                <c:pt idx="107">
                  <c:v>6.2407260000000004</c:v>
                </c:pt>
                <c:pt idx="108">
                  <c:v>6.196618</c:v>
                </c:pt>
                <c:pt idx="109">
                  <c:v>6.211042</c:v>
                </c:pt>
                <c:pt idx="110">
                  <c:v>6.2210559999999999</c:v>
                </c:pt>
                <c:pt idx="111">
                  <c:v>6.2197449999999996</c:v>
                </c:pt>
                <c:pt idx="112">
                  <c:v>6.3050990000000002</c:v>
                </c:pt>
                <c:pt idx="113">
                  <c:v>6.2675479999999997</c:v>
                </c:pt>
                <c:pt idx="114">
                  <c:v>6.2878129999999999</c:v>
                </c:pt>
                <c:pt idx="115">
                  <c:v>6.1905380000000001</c:v>
                </c:pt>
                <c:pt idx="116">
                  <c:v>6.195068</c:v>
                </c:pt>
                <c:pt idx="117">
                  <c:v>6.2040090000000001</c:v>
                </c:pt>
                <c:pt idx="118">
                  <c:v>6.1988830000000004</c:v>
                </c:pt>
                <c:pt idx="119">
                  <c:v>6.2155719999999999</c:v>
                </c:pt>
                <c:pt idx="120">
                  <c:v>6.2732700000000001</c:v>
                </c:pt>
                <c:pt idx="121">
                  <c:v>6.2355999999999998</c:v>
                </c:pt>
                <c:pt idx="122">
                  <c:v>6.2760109999999996</c:v>
                </c:pt>
                <c:pt idx="123">
                  <c:v>6.2659979999999997</c:v>
                </c:pt>
                <c:pt idx="124">
                  <c:v>6.2941310000000001</c:v>
                </c:pt>
                <c:pt idx="125">
                  <c:v>6.2048439999999996</c:v>
                </c:pt>
                <c:pt idx="126">
                  <c:v>6.2023400000000004</c:v>
                </c:pt>
                <c:pt idx="127">
                  <c:v>6.2178370000000003</c:v>
                </c:pt>
                <c:pt idx="128">
                  <c:v>6.2677860000000001</c:v>
                </c:pt>
                <c:pt idx="129">
                  <c:v>6.2323810000000002</c:v>
                </c:pt>
                <c:pt idx="130">
                  <c:v>6.2834019999999997</c:v>
                </c:pt>
                <c:pt idx="131">
                  <c:v>6.1928029999999996</c:v>
                </c:pt>
                <c:pt idx="132">
                  <c:v>6.2540769999999997</c:v>
                </c:pt>
                <c:pt idx="133">
                  <c:v>6.2158110000000004</c:v>
                </c:pt>
                <c:pt idx="134">
                  <c:v>6.2088970000000003</c:v>
                </c:pt>
                <c:pt idx="135">
                  <c:v>6.2336919999999996</c:v>
                </c:pt>
                <c:pt idx="136">
                  <c:v>6.2726740000000003</c:v>
                </c:pt>
                <c:pt idx="137">
                  <c:v>6.2582490000000002</c:v>
                </c:pt>
                <c:pt idx="138">
                  <c:v>6.2830450000000004</c:v>
                </c:pt>
                <c:pt idx="139">
                  <c:v>6.2960390000000004</c:v>
                </c:pt>
                <c:pt idx="140">
                  <c:v>6.2683819999999999</c:v>
                </c:pt>
                <c:pt idx="141">
                  <c:v>6.2602760000000002</c:v>
                </c:pt>
                <c:pt idx="142">
                  <c:v>6.323099</c:v>
                </c:pt>
                <c:pt idx="143">
                  <c:v>6.2595609999999997</c:v>
                </c:pt>
                <c:pt idx="144">
                  <c:v>6.3037869999999998</c:v>
                </c:pt>
                <c:pt idx="145">
                  <c:v>6.2786340000000003</c:v>
                </c:pt>
                <c:pt idx="146">
                  <c:v>6.2763689999999999</c:v>
                </c:pt>
                <c:pt idx="147">
                  <c:v>6.2546730000000004</c:v>
                </c:pt>
                <c:pt idx="148">
                  <c:v>6.2619449999999999</c:v>
                </c:pt>
                <c:pt idx="149">
                  <c:v>6.2118770000000003</c:v>
                </c:pt>
                <c:pt idx="150">
                  <c:v>6.28233</c:v>
                </c:pt>
                <c:pt idx="151">
                  <c:v>6.2493090000000002</c:v>
                </c:pt>
                <c:pt idx="152">
                  <c:v>6.2711240000000004</c:v>
                </c:pt>
                <c:pt idx="153">
                  <c:v>6.2304740000000001</c:v>
                </c:pt>
                <c:pt idx="154">
                  <c:v>6.2453750000000001</c:v>
                </c:pt>
                <c:pt idx="155">
                  <c:v>6.2992569999999999</c:v>
                </c:pt>
                <c:pt idx="156">
                  <c:v>6.2330959999999997</c:v>
                </c:pt>
                <c:pt idx="157">
                  <c:v>6.2820910000000003</c:v>
                </c:pt>
                <c:pt idx="158">
                  <c:v>6.3264370000000003</c:v>
                </c:pt>
                <c:pt idx="159">
                  <c:v>6.2928199999999999</c:v>
                </c:pt>
                <c:pt idx="160">
                  <c:v>6.2366720000000004</c:v>
                </c:pt>
                <c:pt idx="161">
                  <c:v>6.1944720000000002</c:v>
                </c:pt>
                <c:pt idx="162">
                  <c:v>6.3049790000000003</c:v>
                </c:pt>
                <c:pt idx="163">
                  <c:v>6.2805410000000004</c:v>
                </c:pt>
                <c:pt idx="164">
                  <c:v>6.2835219999999996</c:v>
                </c:pt>
                <c:pt idx="165">
                  <c:v>6.2597990000000001</c:v>
                </c:pt>
                <c:pt idx="166">
                  <c:v>6.3531399999999998</c:v>
                </c:pt>
                <c:pt idx="167">
                  <c:v>6.3021180000000001</c:v>
                </c:pt>
                <c:pt idx="168">
                  <c:v>6.3456299999999999</c:v>
                </c:pt>
                <c:pt idx="169">
                  <c:v>6.3059329999999996</c:v>
                </c:pt>
                <c:pt idx="170">
                  <c:v>6.2762500000000001</c:v>
                </c:pt>
                <c:pt idx="171">
                  <c:v>6.2780379999999996</c:v>
                </c:pt>
                <c:pt idx="172">
                  <c:v>6.3142779999999998</c:v>
                </c:pt>
                <c:pt idx="173">
                  <c:v>6.3154700000000004</c:v>
                </c:pt>
                <c:pt idx="174">
                  <c:v>6.3512329999999997</c:v>
                </c:pt>
                <c:pt idx="175">
                  <c:v>6.2721970000000002</c:v>
                </c:pt>
                <c:pt idx="176">
                  <c:v>6.2766080000000004</c:v>
                </c:pt>
                <c:pt idx="177">
                  <c:v>6.2633749999999999</c:v>
                </c:pt>
                <c:pt idx="178">
                  <c:v>6.2376259999999997</c:v>
                </c:pt>
                <c:pt idx="179">
                  <c:v>6.2600369999999996</c:v>
                </c:pt>
                <c:pt idx="180">
                  <c:v>6.2631370000000004</c:v>
                </c:pt>
                <c:pt idx="181">
                  <c:v>6.2646870000000003</c:v>
                </c:pt>
                <c:pt idx="182">
                  <c:v>6.2875750000000004</c:v>
                </c:pt>
                <c:pt idx="183">
                  <c:v>6.2404869999999999</c:v>
                </c:pt>
                <c:pt idx="184">
                  <c:v>6.3221449999999999</c:v>
                </c:pt>
                <c:pt idx="185">
                  <c:v>6.2419180000000001</c:v>
                </c:pt>
                <c:pt idx="186">
                  <c:v>6.3544510000000001</c:v>
                </c:pt>
                <c:pt idx="187">
                  <c:v>6.2587260000000002</c:v>
                </c:pt>
                <c:pt idx="188">
                  <c:v>6.3411</c:v>
                </c:pt>
                <c:pt idx="189">
                  <c:v>6.3157079999999999</c:v>
                </c:pt>
                <c:pt idx="190">
                  <c:v>6.3561199999999998</c:v>
                </c:pt>
                <c:pt idx="191">
                  <c:v>6.2900780000000003</c:v>
                </c:pt>
                <c:pt idx="192">
                  <c:v>6.3122509999999998</c:v>
                </c:pt>
                <c:pt idx="193">
                  <c:v>6.2999729999999996</c:v>
                </c:pt>
                <c:pt idx="194">
                  <c:v>6.1842199999999998</c:v>
                </c:pt>
                <c:pt idx="195">
                  <c:v>6.3107009999999999</c:v>
                </c:pt>
                <c:pt idx="196">
                  <c:v>6.2975880000000002</c:v>
                </c:pt>
                <c:pt idx="197">
                  <c:v>6.2941310000000001</c:v>
                </c:pt>
                <c:pt idx="198">
                  <c:v>6.257892</c:v>
                </c:pt>
                <c:pt idx="199">
                  <c:v>6.2395329999999998</c:v>
                </c:pt>
                <c:pt idx="200">
                  <c:v>6.2412020000000004</c:v>
                </c:pt>
                <c:pt idx="201">
                  <c:v>6.2953229999999998</c:v>
                </c:pt>
                <c:pt idx="202">
                  <c:v>6.262302</c:v>
                </c:pt>
                <c:pt idx="203">
                  <c:v>6.2141419999999998</c:v>
                </c:pt>
                <c:pt idx="204">
                  <c:v>6.3673260000000003</c:v>
                </c:pt>
                <c:pt idx="205">
                  <c:v>6.2481159999999996</c:v>
                </c:pt>
                <c:pt idx="206">
                  <c:v>6.2934159999999997</c:v>
                </c:pt>
                <c:pt idx="207">
                  <c:v>6.2453750000000001</c:v>
                </c:pt>
                <c:pt idx="208">
                  <c:v>6.3157079999999999</c:v>
                </c:pt>
                <c:pt idx="209">
                  <c:v>6.2806610000000003</c:v>
                </c:pt>
                <c:pt idx="210">
                  <c:v>6.247878</c:v>
                </c:pt>
                <c:pt idx="211">
                  <c:v>6.3211919999999999</c:v>
                </c:pt>
                <c:pt idx="212">
                  <c:v>6.2738659999999999</c:v>
                </c:pt>
                <c:pt idx="213">
                  <c:v>6.2522890000000002</c:v>
                </c:pt>
                <c:pt idx="214">
                  <c:v>6.2445399999999998</c:v>
                </c:pt>
                <c:pt idx="215">
                  <c:v>6.3169000000000004</c:v>
                </c:pt>
                <c:pt idx="216">
                  <c:v>6.2555069999999997</c:v>
                </c:pt>
                <c:pt idx="217">
                  <c:v>6.2633749999999999</c:v>
                </c:pt>
                <c:pt idx="218">
                  <c:v>6.3010450000000002</c:v>
                </c:pt>
                <c:pt idx="219">
                  <c:v>6.2764879999999996</c:v>
                </c:pt>
                <c:pt idx="220">
                  <c:v>6.3039059999999996</c:v>
                </c:pt>
                <c:pt idx="221">
                  <c:v>6.2785149999999996</c:v>
                </c:pt>
                <c:pt idx="222">
                  <c:v>6.2377450000000003</c:v>
                </c:pt>
                <c:pt idx="223">
                  <c:v>6.2485929999999996</c:v>
                </c:pt>
                <c:pt idx="224">
                  <c:v>6.2644479999999998</c:v>
                </c:pt>
                <c:pt idx="225">
                  <c:v>6.2410829999999997</c:v>
                </c:pt>
                <c:pt idx="226">
                  <c:v>6.2690970000000004</c:v>
                </c:pt>
                <c:pt idx="227">
                  <c:v>6.2948469999999999</c:v>
                </c:pt>
                <c:pt idx="228">
                  <c:v>6.2514539999999998</c:v>
                </c:pt>
                <c:pt idx="229">
                  <c:v>6.28233</c:v>
                </c:pt>
                <c:pt idx="230">
                  <c:v>6.2704089999999999</c:v>
                </c:pt>
                <c:pt idx="231">
                  <c:v>6.2941310000000001</c:v>
                </c:pt>
                <c:pt idx="232">
                  <c:v>6.2483550000000001</c:v>
                </c:pt>
                <c:pt idx="233">
                  <c:v>6.334543</c:v>
                </c:pt>
                <c:pt idx="234">
                  <c:v>6.2665940000000004</c:v>
                </c:pt>
                <c:pt idx="235">
                  <c:v>6.2791110000000003</c:v>
                </c:pt>
                <c:pt idx="236">
                  <c:v>6.3413380000000004</c:v>
                </c:pt>
                <c:pt idx="237">
                  <c:v>6.2767270000000002</c:v>
                </c:pt>
                <c:pt idx="238">
                  <c:v>6.3341859999999999</c:v>
                </c:pt>
                <c:pt idx="239">
                  <c:v>6.2587260000000002</c:v>
                </c:pt>
                <c:pt idx="240">
                  <c:v>6.3072439999999999</c:v>
                </c:pt>
                <c:pt idx="241">
                  <c:v>6.2357189999999996</c:v>
                </c:pt>
                <c:pt idx="242">
                  <c:v>6.3234570000000003</c:v>
                </c:pt>
                <c:pt idx="243">
                  <c:v>6.275296</c:v>
                </c:pt>
                <c:pt idx="244">
                  <c:v>6.266832</c:v>
                </c:pt>
                <c:pt idx="245">
                  <c:v>6.3503980000000002</c:v>
                </c:pt>
                <c:pt idx="246">
                  <c:v>6.2730309999999996</c:v>
                </c:pt>
                <c:pt idx="247">
                  <c:v>6.3139200000000004</c:v>
                </c:pt>
                <c:pt idx="248">
                  <c:v>6.3098669999999997</c:v>
                </c:pt>
                <c:pt idx="249">
                  <c:v>6.3054560000000004</c:v>
                </c:pt>
                <c:pt idx="250">
                  <c:v>6.3157079999999999</c:v>
                </c:pt>
                <c:pt idx="251">
                  <c:v>6.2911510000000002</c:v>
                </c:pt>
                <c:pt idx="252">
                  <c:v>6.3073639999999997</c:v>
                </c:pt>
                <c:pt idx="253">
                  <c:v>6.2960390000000004</c:v>
                </c:pt>
                <c:pt idx="254">
                  <c:v>6.3219070000000004</c:v>
                </c:pt>
                <c:pt idx="255">
                  <c:v>6.294727</c:v>
                </c:pt>
                <c:pt idx="256">
                  <c:v>6.3673260000000003</c:v>
                </c:pt>
                <c:pt idx="257">
                  <c:v>6.325126</c:v>
                </c:pt>
                <c:pt idx="258">
                  <c:v>6.3014029999999996</c:v>
                </c:pt>
                <c:pt idx="259">
                  <c:v>6.3341859999999999</c:v>
                </c:pt>
                <c:pt idx="260">
                  <c:v>6.3768630000000002</c:v>
                </c:pt>
                <c:pt idx="261">
                  <c:v>6.3799619999999999</c:v>
                </c:pt>
                <c:pt idx="262">
                  <c:v>6.2829259999999998</c:v>
                </c:pt>
                <c:pt idx="263">
                  <c:v>6.3372849999999996</c:v>
                </c:pt>
                <c:pt idx="264">
                  <c:v>6.3242909999999997</c:v>
                </c:pt>
                <c:pt idx="265">
                  <c:v>6.3183309999999997</c:v>
                </c:pt>
                <c:pt idx="266">
                  <c:v>6.3297749999999997</c:v>
                </c:pt>
                <c:pt idx="267">
                  <c:v>6.3312049999999997</c:v>
                </c:pt>
                <c:pt idx="268">
                  <c:v>6.316662</c:v>
                </c:pt>
                <c:pt idx="269">
                  <c:v>6.3073639999999997</c:v>
                </c:pt>
                <c:pt idx="270">
                  <c:v>6.308675</c:v>
                </c:pt>
                <c:pt idx="271">
                  <c:v>6.2620639999999996</c:v>
                </c:pt>
                <c:pt idx="272">
                  <c:v>6.2540769999999997</c:v>
                </c:pt>
                <c:pt idx="273">
                  <c:v>6.3787700000000003</c:v>
                </c:pt>
                <c:pt idx="274">
                  <c:v>6.3275100000000002</c:v>
                </c:pt>
                <c:pt idx="275">
                  <c:v>6.3326359999999999</c:v>
                </c:pt>
                <c:pt idx="276">
                  <c:v>6.3210730000000002</c:v>
                </c:pt>
                <c:pt idx="277">
                  <c:v>6.2994960000000004</c:v>
                </c:pt>
                <c:pt idx="278">
                  <c:v>6.2996150000000002</c:v>
                </c:pt>
                <c:pt idx="279">
                  <c:v>6.3450340000000001</c:v>
                </c:pt>
                <c:pt idx="280">
                  <c:v>6.2960390000000004</c:v>
                </c:pt>
                <c:pt idx="281">
                  <c:v>6.3569550000000001</c:v>
                </c:pt>
                <c:pt idx="282">
                  <c:v>6.3315630000000001</c:v>
                </c:pt>
                <c:pt idx="283">
                  <c:v>6.3790079999999998</c:v>
                </c:pt>
                <c:pt idx="284">
                  <c:v>6.3135620000000001</c:v>
                </c:pt>
                <c:pt idx="285">
                  <c:v>6.3155890000000001</c:v>
                </c:pt>
                <c:pt idx="286">
                  <c:v>6.3650609999999999</c:v>
                </c:pt>
                <c:pt idx="287">
                  <c:v>6.3393119999999996</c:v>
                </c:pt>
                <c:pt idx="288">
                  <c:v>6.2928199999999999</c:v>
                </c:pt>
                <c:pt idx="289">
                  <c:v>6.3723330000000002</c:v>
                </c:pt>
                <c:pt idx="290">
                  <c:v>6.3019990000000004</c:v>
                </c:pt>
                <c:pt idx="291">
                  <c:v>6.383419</c:v>
                </c:pt>
                <c:pt idx="292">
                  <c:v>6.3642260000000004</c:v>
                </c:pt>
                <c:pt idx="293">
                  <c:v>6.3414570000000001</c:v>
                </c:pt>
                <c:pt idx="294">
                  <c:v>6.325126</c:v>
                </c:pt>
                <c:pt idx="295">
                  <c:v>6.3271519999999999</c:v>
                </c:pt>
                <c:pt idx="296">
                  <c:v>6.393313</c:v>
                </c:pt>
                <c:pt idx="297">
                  <c:v>6.3902140000000003</c:v>
                </c:pt>
                <c:pt idx="298">
                  <c:v>6.3409810000000002</c:v>
                </c:pt>
                <c:pt idx="299">
                  <c:v>6.3339470000000002</c:v>
                </c:pt>
                <c:pt idx="300">
                  <c:v>6.3142779999999998</c:v>
                </c:pt>
                <c:pt idx="301">
                  <c:v>6.3663720000000001</c:v>
                </c:pt>
                <c:pt idx="302">
                  <c:v>6.3613650000000002</c:v>
                </c:pt>
                <c:pt idx="303">
                  <c:v>6.3842540000000003</c:v>
                </c:pt>
                <c:pt idx="304">
                  <c:v>6.3388350000000004</c:v>
                </c:pt>
                <c:pt idx="305">
                  <c:v>6.3719749999999999</c:v>
                </c:pt>
                <c:pt idx="306">
                  <c:v>6.3974859999999998</c:v>
                </c:pt>
                <c:pt idx="307">
                  <c:v>6.4064259999999997</c:v>
                </c:pt>
                <c:pt idx="308">
                  <c:v>6.350994</c:v>
                </c:pt>
                <c:pt idx="309">
                  <c:v>6.369472</c:v>
                </c:pt>
                <c:pt idx="310">
                  <c:v>6.3743590000000001</c:v>
                </c:pt>
                <c:pt idx="311">
                  <c:v>6.3756700000000004</c:v>
                </c:pt>
                <c:pt idx="312">
                  <c:v>6.3942670000000001</c:v>
                </c:pt>
                <c:pt idx="313">
                  <c:v>6.3802000000000003</c:v>
                </c:pt>
                <c:pt idx="314">
                  <c:v>6.3629150000000001</c:v>
                </c:pt>
                <c:pt idx="315">
                  <c:v>6.3741209999999997</c:v>
                </c:pt>
                <c:pt idx="316">
                  <c:v>6.411791</c:v>
                </c:pt>
                <c:pt idx="317">
                  <c:v>6.3710209999999998</c:v>
                </c:pt>
                <c:pt idx="318">
                  <c:v>6.3747170000000004</c:v>
                </c:pt>
                <c:pt idx="319">
                  <c:v>6.4029689999999997</c:v>
                </c:pt>
                <c:pt idx="320">
                  <c:v>6.4156060000000004</c:v>
                </c:pt>
                <c:pt idx="321">
                  <c:v>6.3481329999999998</c:v>
                </c:pt>
                <c:pt idx="322">
                  <c:v>6.3740019999999999</c:v>
                </c:pt>
                <c:pt idx="323">
                  <c:v>6.4251420000000001</c:v>
                </c:pt>
                <c:pt idx="324">
                  <c:v>6.3837770000000003</c:v>
                </c:pt>
                <c:pt idx="325">
                  <c:v>6.4100029999999997</c:v>
                </c:pt>
                <c:pt idx="326">
                  <c:v>6.3782930000000002</c:v>
                </c:pt>
                <c:pt idx="327">
                  <c:v>6.4089299999999998</c:v>
                </c:pt>
                <c:pt idx="328">
                  <c:v>6.369472</c:v>
                </c:pt>
                <c:pt idx="329">
                  <c:v>6.4066650000000003</c:v>
                </c:pt>
                <c:pt idx="330">
                  <c:v>6.4321760000000001</c:v>
                </c:pt>
                <c:pt idx="331">
                  <c:v>6.3502789999999996</c:v>
                </c:pt>
                <c:pt idx="332">
                  <c:v>6.4413549999999997</c:v>
                </c:pt>
                <c:pt idx="333">
                  <c:v>6.3757900000000003</c:v>
                </c:pt>
                <c:pt idx="334">
                  <c:v>6.3925979999999996</c:v>
                </c:pt>
                <c:pt idx="335">
                  <c:v>6.4069029999999998</c:v>
                </c:pt>
                <c:pt idx="336">
                  <c:v>6.3949819999999997</c:v>
                </c:pt>
                <c:pt idx="337">
                  <c:v>6.4142939999999999</c:v>
                </c:pt>
                <c:pt idx="338">
                  <c:v>6.3296559999999999</c:v>
                </c:pt>
                <c:pt idx="339">
                  <c:v>6.3806770000000004</c:v>
                </c:pt>
                <c:pt idx="340">
                  <c:v>6.3344240000000003</c:v>
                </c:pt>
                <c:pt idx="341">
                  <c:v>6.3825849999999997</c:v>
                </c:pt>
                <c:pt idx="342">
                  <c:v>6.4077380000000002</c:v>
                </c:pt>
                <c:pt idx="343">
                  <c:v>6.3534980000000001</c:v>
                </c:pt>
                <c:pt idx="344">
                  <c:v>6.3383580000000004</c:v>
                </c:pt>
                <c:pt idx="345">
                  <c:v>6.4579250000000004</c:v>
                </c:pt>
                <c:pt idx="346">
                  <c:v>6.3989159999999998</c:v>
                </c:pt>
                <c:pt idx="347">
                  <c:v>6.3717370000000004</c:v>
                </c:pt>
                <c:pt idx="348">
                  <c:v>6.334543</c:v>
                </c:pt>
                <c:pt idx="349">
                  <c:v>6.3056950000000001</c:v>
                </c:pt>
                <c:pt idx="350">
                  <c:v>6.383896</c:v>
                </c:pt>
                <c:pt idx="351">
                  <c:v>6.3605309999999999</c:v>
                </c:pt>
                <c:pt idx="352">
                  <c:v>6.3109400000000004</c:v>
                </c:pt>
                <c:pt idx="353">
                  <c:v>6.4166780000000001</c:v>
                </c:pt>
                <c:pt idx="354">
                  <c:v>6.3294170000000003</c:v>
                </c:pt>
                <c:pt idx="355">
                  <c:v>6.3104630000000004</c:v>
                </c:pt>
                <c:pt idx="356">
                  <c:v>6.3757900000000003</c:v>
                </c:pt>
                <c:pt idx="357">
                  <c:v>6.3412189999999997</c:v>
                </c:pt>
                <c:pt idx="358">
                  <c:v>6.3879489999999999</c:v>
                </c:pt>
                <c:pt idx="359">
                  <c:v>6.3822270000000003</c:v>
                </c:pt>
                <c:pt idx="360">
                  <c:v>6.3937900000000001</c:v>
                </c:pt>
                <c:pt idx="361">
                  <c:v>6.4767599999999996</c:v>
                </c:pt>
                <c:pt idx="362">
                  <c:v>6.3778160000000002</c:v>
                </c:pt>
                <c:pt idx="363">
                  <c:v>6.4206120000000002</c:v>
                </c:pt>
                <c:pt idx="364">
                  <c:v>6.397367</c:v>
                </c:pt>
                <c:pt idx="365">
                  <c:v>6.3631529999999996</c:v>
                </c:pt>
                <c:pt idx="366">
                  <c:v>6.4413549999999997</c:v>
                </c:pt>
                <c:pt idx="367">
                  <c:v>6.4752099999999997</c:v>
                </c:pt>
                <c:pt idx="368">
                  <c:v>6.408811</c:v>
                </c:pt>
                <c:pt idx="369">
                  <c:v>6.3937900000000001</c:v>
                </c:pt>
                <c:pt idx="370">
                  <c:v>6.4558980000000004</c:v>
                </c:pt>
                <c:pt idx="371">
                  <c:v>6.4296720000000001</c:v>
                </c:pt>
                <c:pt idx="372">
                  <c:v>6.4400430000000002</c:v>
                </c:pt>
                <c:pt idx="373">
                  <c:v>6.465077</c:v>
                </c:pt>
                <c:pt idx="374">
                  <c:v>6.4380170000000003</c:v>
                </c:pt>
                <c:pt idx="375">
                  <c:v>6.4564940000000002</c:v>
                </c:pt>
                <c:pt idx="376">
                  <c:v>6.4672229999999997</c:v>
                </c:pt>
                <c:pt idx="377">
                  <c:v>6.4810509999999999</c:v>
                </c:pt>
                <c:pt idx="378">
                  <c:v>6.4715150000000001</c:v>
                </c:pt>
                <c:pt idx="379">
                  <c:v>6.4483879999999996</c:v>
                </c:pt>
                <c:pt idx="380">
                  <c:v>6.462574</c:v>
                </c:pt>
                <c:pt idx="381">
                  <c:v>6.4744950000000001</c:v>
                </c:pt>
                <c:pt idx="382">
                  <c:v>6.5001249999999997</c:v>
                </c:pt>
                <c:pt idx="383">
                  <c:v>6.4879660000000001</c:v>
                </c:pt>
                <c:pt idx="384">
                  <c:v>6.4187050000000001</c:v>
                </c:pt>
                <c:pt idx="385">
                  <c:v>6.4681769999999998</c:v>
                </c:pt>
                <c:pt idx="386">
                  <c:v>6.4414740000000004</c:v>
                </c:pt>
                <c:pt idx="387">
                  <c:v>6.4440970000000002</c:v>
                </c:pt>
                <c:pt idx="388">
                  <c:v>6.4729450000000002</c:v>
                </c:pt>
                <c:pt idx="389">
                  <c:v>6.4656729999999998</c:v>
                </c:pt>
                <c:pt idx="390">
                  <c:v>6.4631699999999999</c:v>
                </c:pt>
                <c:pt idx="391">
                  <c:v>6.4479110000000004</c:v>
                </c:pt>
                <c:pt idx="392">
                  <c:v>6.4172739999999999</c:v>
                </c:pt>
                <c:pt idx="393">
                  <c:v>6.5252780000000001</c:v>
                </c:pt>
                <c:pt idx="394">
                  <c:v>6.4747329999999996</c:v>
                </c:pt>
                <c:pt idx="395">
                  <c:v>6.4548249999999996</c:v>
                </c:pt>
                <c:pt idx="396">
                  <c:v>6.4862970000000004</c:v>
                </c:pt>
                <c:pt idx="397">
                  <c:v>6.5326690000000003</c:v>
                </c:pt>
                <c:pt idx="398">
                  <c:v>6.5200329999999997</c:v>
                </c:pt>
                <c:pt idx="399">
                  <c:v>6.4721109999999999</c:v>
                </c:pt>
                <c:pt idx="400">
                  <c:v>6.4059499999999998</c:v>
                </c:pt>
                <c:pt idx="401">
                  <c:v>6.4524410000000003</c:v>
                </c:pt>
                <c:pt idx="402">
                  <c:v>6.4386130000000001</c:v>
                </c:pt>
                <c:pt idx="403">
                  <c:v>6.4228769999999997</c:v>
                </c:pt>
                <c:pt idx="404">
                  <c:v>6.4572099999999999</c:v>
                </c:pt>
                <c:pt idx="405">
                  <c:v>6.4404009999999996</c:v>
                </c:pt>
                <c:pt idx="406">
                  <c:v>6.4533950000000004</c:v>
                </c:pt>
                <c:pt idx="407">
                  <c:v>6.3785309999999997</c:v>
                </c:pt>
                <c:pt idx="408">
                  <c:v>6.450653</c:v>
                </c:pt>
                <c:pt idx="409">
                  <c:v>6.4048769999999999</c:v>
                </c:pt>
                <c:pt idx="410">
                  <c:v>6.4539910000000003</c:v>
                </c:pt>
                <c:pt idx="411">
                  <c:v>6.4110760000000004</c:v>
                </c:pt>
                <c:pt idx="412">
                  <c:v>6.433249</c:v>
                </c:pt>
                <c:pt idx="413">
                  <c:v>6.404757</c:v>
                </c:pt>
                <c:pt idx="414">
                  <c:v>6.4574480000000003</c:v>
                </c:pt>
                <c:pt idx="415">
                  <c:v>6.4719920000000002</c:v>
                </c:pt>
                <c:pt idx="416">
                  <c:v>6.4043999999999999</c:v>
                </c:pt>
                <c:pt idx="417">
                  <c:v>6.4744950000000001</c:v>
                </c:pt>
                <c:pt idx="418">
                  <c:v>6.3846109999999996</c:v>
                </c:pt>
                <c:pt idx="419">
                  <c:v>6.464124</c:v>
                </c:pt>
                <c:pt idx="420">
                  <c:v>6.4203739999999998</c:v>
                </c:pt>
                <c:pt idx="421">
                  <c:v>6.4213279999999999</c:v>
                </c:pt>
                <c:pt idx="422">
                  <c:v>6.4917800000000003</c:v>
                </c:pt>
                <c:pt idx="423">
                  <c:v>6.4278839999999997</c:v>
                </c:pt>
                <c:pt idx="424">
                  <c:v>6.4913030000000003</c:v>
                </c:pt>
                <c:pt idx="425">
                  <c:v>6.4316990000000001</c:v>
                </c:pt>
                <c:pt idx="426">
                  <c:v>6.4249039999999997</c:v>
                </c:pt>
                <c:pt idx="427">
                  <c:v>6.4321760000000001</c:v>
                </c:pt>
                <c:pt idx="428">
                  <c:v>6.4741369999999998</c:v>
                </c:pt>
                <c:pt idx="429">
                  <c:v>6.4060689999999996</c:v>
                </c:pt>
                <c:pt idx="430">
                  <c:v>6.4945219999999999</c:v>
                </c:pt>
                <c:pt idx="431">
                  <c:v>6.4519640000000003</c:v>
                </c:pt>
                <c:pt idx="432">
                  <c:v>6.4597129999999998</c:v>
                </c:pt>
                <c:pt idx="433">
                  <c:v>6.4710380000000001</c:v>
                </c:pt>
                <c:pt idx="434">
                  <c:v>6.4572099999999999</c:v>
                </c:pt>
                <c:pt idx="435">
                  <c:v>6.4865349999999999</c:v>
                </c:pt>
                <c:pt idx="436">
                  <c:v>6.4665080000000001</c:v>
                </c:pt>
                <c:pt idx="437">
                  <c:v>6.4548249999999996</c:v>
                </c:pt>
                <c:pt idx="438">
                  <c:v>6.4800979999999999</c:v>
                </c:pt>
                <c:pt idx="439">
                  <c:v>6.4854620000000001</c:v>
                </c:pt>
                <c:pt idx="440">
                  <c:v>6.4518449999999996</c:v>
                </c:pt>
                <c:pt idx="441">
                  <c:v>6.4624550000000003</c:v>
                </c:pt>
                <c:pt idx="442">
                  <c:v>6.4723490000000004</c:v>
                </c:pt>
                <c:pt idx="443">
                  <c:v>6.4803360000000003</c:v>
                </c:pt>
                <c:pt idx="444">
                  <c:v>6.4793830000000003</c:v>
                </c:pt>
                <c:pt idx="445">
                  <c:v>6.4859390000000001</c:v>
                </c:pt>
                <c:pt idx="446">
                  <c:v>6.5200329999999997</c:v>
                </c:pt>
                <c:pt idx="447">
                  <c:v>6.4926149999999998</c:v>
                </c:pt>
                <c:pt idx="448">
                  <c:v>6.4466000000000001</c:v>
                </c:pt>
                <c:pt idx="449">
                  <c:v>6.4882039999999996</c:v>
                </c:pt>
                <c:pt idx="450">
                  <c:v>6.5354109999999999</c:v>
                </c:pt>
                <c:pt idx="451">
                  <c:v>6.5275429999999997</c:v>
                </c:pt>
                <c:pt idx="452">
                  <c:v>6.4114329999999997</c:v>
                </c:pt>
                <c:pt idx="453">
                  <c:v>6.4764020000000002</c:v>
                </c:pt>
                <c:pt idx="454">
                  <c:v>6.4724680000000001</c:v>
                </c:pt>
                <c:pt idx="455">
                  <c:v>6.4903500000000003</c:v>
                </c:pt>
                <c:pt idx="456">
                  <c:v>6.5186019999999996</c:v>
                </c:pt>
                <c:pt idx="457">
                  <c:v>6.4818860000000003</c:v>
                </c:pt>
                <c:pt idx="458">
                  <c:v>6.495476</c:v>
                </c:pt>
                <c:pt idx="459">
                  <c:v>6.4467189999999999</c:v>
                </c:pt>
                <c:pt idx="460">
                  <c:v>6.4864160000000002</c:v>
                </c:pt>
                <c:pt idx="461">
                  <c:v>6.5222980000000002</c:v>
                </c:pt>
                <c:pt idx="462">
                  <c:v>6.4680580000000001</c:v>
                </c:pt>
                <c:pt idx="463">
                  <c:v>6.4780709999999999</c:v>
                </c:pt>
                <c:pt idx="464">
                  <c:v>6.4600710000000001</c:v>
                </c:pt>
                <c:pt idx="465">
                  <c:v>6.4713950000000002</c:v>
                </c:pt>
                <c:pt idx="466">
                  <c:v>6.4895149999999999</c:v>
                </c:pt>
                <c:pt idx="467">
                  <c:v>6.4892770000000004</c:v>
                </c:pt>
                <c:pt idx="468">
                  <c:v>6.4419510000000004</c:v>
                </c:pt>
                <c:pt idx="469">
                  <c:v>6.4789060000000003</c:v>
                </c:pt>
                <c:pt idx="470">
                  <c:v>6.4599510000000002</c:v>
                </c:pt>
                <c:pt idx="471">
                  <c:v>6.4643620000000004</c:v>
                </c:pt>
                <c:pt idx="472">
                  <c:v>6.4837930000000004</c:v>
                </c:pt>
                <c:pt idx="473">
                  <c:v>6.4402819999999998</c:v>
                </c:pt>
                <c:pt idx="474">
                  <c:v>6.4679380000000002</c:v>
                </c:pt>
                <c:pt idx="475">
                  <c:v>6.4322949999999999</c:v>
                </c:pt>
                <c:pt idx="476">
                  <c:v>6.5020319999999998</c:v>
                </c:pt>
                <c:pt idx="477">
                  <c:v>6.4940449999999998</c:v>
                </c:pt>
                <c:pt idx="478">
                  <c:v>6.4728260000000004</c:v>
                </c:pt>
                <c:pt idx="479">
                  <c:v>6.5191980000000003</c:v>
                </c:pt>
                <c:pt idx="480">
                  <c:v>6.4729450000000002</c:v>
                </c:pt>
                <c:pt idx="481">
                  <c:v>6.4834360000000002</c:v>
                </c:pt>
                <c:pt idx="482">
                  <c:v>6.4324139999999996</c:v>
                </c:pt>
                <c:pt idx="483">
                  <c:v>6.4780709999999999</c:v>
                </c:pt>
                <c:pt idx="484">
                  <c:v>6.4737799999999996</c:v>
                </c:pt>
                <c:pt idx="485">
                  <c:v>6.4463619999999997</c:v>
                </c:pt>
                <c:pt idx="486">
                  <c:v>6.4644810000000001</c:v>
                </c:pt>
                <c:pt idx="487">
                  <c:v>6.4959530000000001</c:v>
                </c:pt>
                <c:pt idx="488">
                  <c:v>6.5041779999999996</c:v>
                </c:pt>
                <c:pt idx="489">
                  <c:v>6.488442</c:v>
                </c:pt>
                <c:pt idx="490">
                  <c:v>6.4812900000000004</c:v>
                </c:pt>
                <c:pt idx="491">
                  <c:v>6.4576859999999998</c:v>
                </c:pt>
                <c:pt idx="492">
                  <c:v>6.5513849999999998</c:v>
                </c:pt>
                <c:pt idx="493">
                  <c:v>6.488442</c:v>
                </c:pt>
                <c:pt idx="494">
                  <c:v>6.5376760000000003</c:v>
                </c:pt>
                <c:pt idx="495">
                  <c:v>6.5126419999999996</c:v>
                </c:pt>
                <c:pt idx="496">
                  <c:v>6.5231320000000004</c:v>
                </c:pt>
                <c:pt idx="497">
                  <c:v>6.437182</c:v>
                </c:pt>
                <c:pt idx="498">
                  <c:v>6.436706</c:v>
                </c:pt>
                <c:pt idx="499">
                  <c:v>6.5665250000000004</c:v>
                </c:pt>
                <c:pt idx="500">
                  <c:v>6.5021509999999996</c:v>
                </c:pt>
                <c:pt idx="501">
                  <c:v>6.447673</c:v>
                </c:pt>
                <c:pt idx="502">
                  <c:v>6.5455439999999996</c:v>
                </c:pt>
                <c:pt idx="503">
                  <c:v>6.5324309999999999</c:v>
                </c:pt>
                <c:pt idx="504">
                  <c:v>6.4709190000000003</c:v>
                </c:pt>
                <c:pt idx="505">
                  <c:v>6.5379139999999998</c:v>
                </c:pt>
                <c:pt idx="506">
                  <c:v>6.5819029999999996</c:v>
                </c:pt>
                <c:pt idx="507">
                  <c:v>6.5747499999999999</c:v>
                </c:pt>
                <c:pt idx="508">
                  <c:v>6.4702029999999997</c:v>
                </c:pt>
                <c:pt idx="509">
                  <c:v>6.5590140000000003</c:v>
                </c:pt>
                <c:pt idx="510">
                  <c:v>6.5796380000000001</c:v>
                </c:pt>
                <c:pt idx="511">
                  <c:v>6.5375569999999996</c:v>
                </c:pt>
                <c:pt idx="512">
                  <c:v>6.534815</c:v>
                </c:pt>
                <c:pt idx="513">
                  <c:v>6.5087080000000004</c:v>
                </c:pt>
                <c:pt idx="514">
                  <c:v>6.4963100000000003</c:v>
                </c:pt>
                <c:pt idx="515">
                  <c:v>6.5746310000000001</c:v>
                </c:pt>
                <c:pt idx="516">
                  <c:v>6.5016749999999996</c:v>
                </c:pt>
                <c:pt idx="517">
                  <c:v>6.5212250000000003</c:v>
                </c:pt>
                <c:pt idx="518">
                  <c:v>6.5498349999999999</c:v>
                </c:pt>
                <c:pt idx="519">
                  <c:v>6.5369609999999998</c:v>
                </c:pt>
                <c:pt idx="520">
                  <c:v>6.5658089999999998</c:v>
                </c:pt>
                <c:pt idx="521">
                  <c:v>6.5324309999999999</c:v>
                </c:pt>
                <c:pt idx="522">
                  <c:v>6.5692659999999998</c:v>
                </c:pt>
                <c:pt idx="523">
                  <c:v>6.5326690000000003</c:v>
                </c:pt>
                <c:pt idx="524">
                  <c:v>6.5317150000000002</c:v>
                </c:pt>
                <c:pt idx="525">
                  <c:v>6.5624710000000004</c:v>
                </c:pt>
                <c:pt idx="526">
                  <c:v>6.5122840000000002</c:v>
                </c:pt>
                <c:pt idx="527">
                  <c:v>6.5802339999999999</c:v>
                </c:pt>
                <c:pt idx="528">
                  <c:v>6.5782069999999999</c:v>
                </c:pt>
                <c:pt idx="529">
                  <c:v>6.5624710000000004</c:v>
                </c:pt>
                <c:pt idx="530">
                  <c:v>6.5495970000000003</c:v>
                </c:pt>
                <c:pt idx="531">
                  <c:v>6.5634249999999996</c:v>
                </c:pt>
                <c:pt idx="532">
                  <c:v>6.5832139999999999</c:v>
                </c:pt>
                <c:pt idx="533">
                  <c:v>6.5623519999999997</c:v>
                </c:pt>
                <c:pt idx="534">
                  <c:v>6.6356659999999996</c:v>
                </c:pt>
                <c:pt idx="535">
                  <c:v>6.5913199999999996</c:v>
                </c:pt>
                <c:pt idx="536">
                  <c:v>6.5866709999999999</c:v>
                </c:pt>
                <c:pt idx="537">
                  <c:v>6.5855980000000001</c:v>
                </c:pt>
                <c:pt idx="538">
                  <c:v>6.528378</c:v>
                </c:pt>
                <c:pt idx="539">
                  <c:v>6.5932269999999997</c:v>
                </c:pt>
                <c:pt idx="540">
                  <c:v>6.5908429999999996</c:v>
                </c:pt>
                <c:pt idx="541">
                  <c:v>6.542802</c:v>
                </c:pt>
                <c:pt idx="542">
                  <c:v>6.5783259999999997</c:v>
                </c:pt>
                <c:pt idx="543">
                  <c:v>6.5939430000000003</c:v>
                </c:pt>
                <c:pt idx="544">
                  <c:v>6.6163540000000003</c:v>
                </c:pt>
                <c:pt idx="545">
                  <c:v>6.6238640000000002</c:v>
                </c:pt>
                <c:pt idx="546">
                  <c:v>6.5768959999999996</c:v>
                </c:pt>
                <c:pt idx="547">
                  <c:v>6.5953730000000004</c:v>
                </c:pt>
                <c:pt idx="548">
                  <c:v>6.6343550000000002</c:v>
                </c:pt>
                <c:pt idx="549">
                  <c:v>6.6257720000000004</c:v>
                </c:pt>
                <c:pt idx="550">
                  <c:v>6.6572430000000002</c:v>
                </c:pt>
                <c:pt idx="551">
                  <c:v>6.5830950000000001</c:v>
                </c:pt>
                <c:pt idx="552">
                  <c:v>6.6211219999999997</c:v>
                </c:pt>
                <c:pt idx="553">
                  <c:v>6.6378120000000003</c:v>
                </c:pt>
                <c:pt idx="554">
                  <c:v>6.6032409999999997</c:v>
                </c:pt>
                <c:pt idx="555">
                  <c:v>6.6487790000000002</c:v>
                </c:pt>
                <c:pt idx="556">
                  <c:v>6.5978770000000004</c:v>
                </c:pt>
                <c:pt idx="557">
                  <c:v>6.6790580000000004</c:v>
                </c:pt>
                <c:pt idx="558">
                  <c:v>6.6534279999999999</c:v>
                </c:pt>
                <c:pt idx="559">
                  <c:v>6.6441299999999996</c:v>
                </c:pt>
                <c:pt idx="560">
                  <c:v>6.5950160000000002</c:v>
                </c:pt>
                <c:pt idx="561">
                  <c:v>6.6657070000000003</c:v>
                </c:pt>
                <c:pt idx="562">
                  <c:v>6.5953730000000004</c:v>
                </c:pt>
                <c:pt idx="563">
                  <c:v>6.5762999999999998</c:v>
                </c:pt>
                <c:pt idx="564">
                  <c:v>6.6742900000000001</c:v>
                </c:pt>
                <c:pt idx="565">
                  <c:v>6.6733359999999999</c:v>
                </c:pt>
                <c:pt idx="566">
                  <c:v>6.6796540000000002</c:v>
                </c:pt>
                <c:pt idx="567">
                  <c:v>6.6392420000000003</c:v>
                </c:pt>
                <c:pt idx="568">
                  <c:v>6.6162349999999996</c:v>
                </c:pt>
                <c:pt idx="569">
                  <c:v>6.6185</c:v>
                </c:pt>
                <c:pt idx="570">
                  <c:v>6.6454409999999999</c:v>
                </c:pt>
                <c:pt idx="571">
                  <c:v>6.6376920000000004</c:v>
                </c:pt>
                <c:pt idx="572">
                  <c:v>6.6599849999999998</c:v>
                </c:pt>
                <c:pt idx="573">
                  <c:v>6.6654679999999997</c:v>
                </c:pt>
                <c:pt idx="574">
                  <c:v>6.6696410000000004</c:v>
                </c:pt>
                <c:pt idx="575">
                  <c:v>6.643891</c:v>
                </c:pt>
                <c:pt idx="576">
                  <c:v>6.6457990000000002</c:v>
                </c:pt>
                <c:pt idx="577">
                  <c:v>6.6285129999999999</c:v>
                </c:pt>
                <c:pt idx="578">
                  <c:v>6.6285129999999999</c:v>
                </c:pt>
                <c:pt idx="579">
                  <c:v>6.6056249999999999</c:v>
                </c:pt>
                <c:pt idx="580">
                  <c:v>6.6957469999999999</c:v>
                </c:pt>
                <c:pt idx="581">
                  <c:v>6.6281559999999997</c:v>
                </c:pt>
                <c:pt idx="582">
                  <c:v>6.68025</c:v>
                </c:pt>
                <c:pt idx="583">
                  <c:v>6.6659449999999998</c:v>
                </c:pt>
                <c:pt idx="584">
                  <c:v>6.6183810000000003</c:v>
                </c:pt>
                <c:pt idx="585">
                  <c:v>6.6592690000000001</c:v>
                </c:pt>
                <c:pt idx="586">
                  <c:v>6.665349</c:v>
                </c:pt>
                <c:pt idx="587">
                  <c:v>6.6167119999999997</c:v>
                </c:pt>
                <c:pt idx="588">
                  <c:v>6.7019460000000004</c:v>
                </c:pt>
                <c:pt idx="589">
                  <c:v>6.643891</c:v>
                </c:pt>
                <c:pt idx="590">
                  <c:v>6.6565279999999998</c:v>
                </c:pt>
                <c:pt idx="591">
                  <c:v>6.670833</c:v>
                </c:pt>
                <c:pt idx="592">
                  <c:v>6.6207649999999996</c:v>
                </c:pt>
                <c:pt idx="593">
                  <c:v>6.6078900000000003</c:v>
                </c:pt>
                <c:pt idx="594">
                  <c:v>6.6685679999999996</c:v>
                </c:pt>
                <c:pt idx="595">
                  <c:v>6.6649909999999997</c:v>
                </c:pt>
                <c:pt idx="596">
                  <c:v>6.6431760000000004</c:v>
                </c:pt>
                <c:pt idx="597">
                  <c:v>6.6714289999999998</c:v>
                </c:pt>
                <c:pt idx="598">
                  <c:v>6.6940780000000002</c:v>
                </c:pt>
                <c:pt idx="599">
                  <c:v>6.6676140000000004</c:v>
                </c:pt>
                <c:pt idx="600">
                  <c:v>6.616473</c:v>
                </c:pt>
                <c:pt idx="601">
                  <c:v>6.667376</c:v>
                </c:pt>
                <c:pt idx="602">
                  <c:v>6.6965820000000003</c:v>
                </c:pt>
                <c:pt idx="603">
                  <c:v>6.6119430000000001</c:v>
                </c:pt>
                <c:pt idx="604">
                  <c:v>6.6486599999999996</c:v>
                </c:pt>
                <c:pt idx="605">
                  <c:v>6.6620109999999997</c:v>
                </c:pt>
                <c:pt idx="606">
                  <c:v>6.6875220000000004</c:v>
                </c:pt>
                <c:pt idx="607">
                  <c:v>6.6081289999999999</c:v>
                </c:pt>
                <c:pt idx="608">
                  <c:v>6.6541430000000004</c:v>
                </c:pt>
                <c:pt idx="609">
                  <c:v>6.6545009999999998</c:v>
                </c:pt>
                <c:pt idx="610">
                  <c:v>6.6671370000000003</c:v>
                </c:pt>
                <c:pt idx="611">
                  <c:v>6.6834689999999997</c:v>
                </c:pt>
                <c:pt idx="612">
                  <c:v>6.6905020000000004</c:v>
                </c:pt>
                <c:pt idx="613">
                  <c:v>6.6864489999999996</c:v>
                </c:pt>
                <c:pt idx="614">
                  <c:v>6.6879989999999996</c:v>
                </c:pt>
                <c:pt idx="615">
                  <c:v>6.6565279999999998</c:v>
                </c:pt>
                <c:pt idx="616">
                  <c:v>6.6764349999999997</c:v>
                </c:pt>
                <c:pt idx="617">
                  <c:v>6.7265030000000001</c:v>
                </c:pt>
                <c:pt idx="618">
                  <c:v>6.695271</c:v>
                </c:pt>
                <c:pt idx="619">
                  <c:v>6.7121979999999999</c:v>
                </c:pt>
                <c:pt idx="620">
                  <c:v>6.6789389999999997</c:v>
                </c:pt>
                <c:pt idx="621">
                  <c:v>6.6838259999999998</c:v>
                </c:pt>
                <c:pt idx="622">
                  <c:v>6.6466329999999996</c:v>
                </c:pt>
                <c:pt idx="623">
                  <c:v>6.6446069999999997</c:v>
                </c:pt>
                <c:pt idx="624">
                  <c:v>6.6360239999999999</c:v>
                </c:pt>
                <c:pt idx="625">
                  <c:v>6.722569</c:v>
                </c:pt>
                <c:pt idx="626">
                  <c:v>6.7069530000000004</c:v>
                </c:pt>
                <c:pt idx="627">
                  <c:v>6.6864489999999996</c:v>
                </c:pt>
                <c:pt idx="628">
                  <c:v>6.6313740000000001</c:v>
                </c:pt>
                <c:pt idx="629">
                  <c:v>6.7012309999999999</c:v>
                </c:pt>
                <c:pt idx="630">
                  <c:v>6.6765549999999996</c:v>
                </c:pt>
                <c:pt idx="631">
                  <c:v>6.6819189999999997</c:v>
                </c:pt>
                <c:pt idx="632">
                  <c:v>6.6611770000000003</c:v>
                </c:pt>
                <c:pt idx="633">
                  <c:v>6.7105290000000002</c:v>
                </c:pt>
                <c:pt idx="634">
                  <c:v>6.6955090000000004</c:v>
                </c:pt>
                <c:pt idx="635">
                  <c:v>6.6020490000000001</c:v>
                </c:pt>
                <c:pt idx="636">
                  <c:v>6.6559309999999998</c:v>
                </c:pt>
                <c:pt idx="637">
                  <c:v>6.6545009999999998</c:v>
                </c:pt>
                <c:pt idx="638">
                  <c:v>6.6187379999999996</c:v>
                </c:pt>
                <c:pt idx="639">
                  <c:v>6.670833</c:v>
                </c:pt>
                <c:pt idx="640">
                  <c:v>6.6599849999999998</c:v>
                </c:pt>
                <c:pt idx="641">
                  <c:v>6.7522529999999996</c:v>
                </c:pt>
                <c:pt idx="642">
                  <c:v>6.6753629999999999</c:v>
                </c:pt>
                <c:pt idx="643">
                  <c:v>6.7224500000000003</c:v>
                </c:pt>
                <c:pt idx="644">
                  <c:v>6.6736940000000002</c:v>
                </c:pt>
                <c:pt idx="645">
                  <c:v>6.7045690000000002</c:v>
                </c:pt>
                <c:pt idx="646">
                  <c:v>6.668806</c:v>
                </c:pt>
                <c:pt idx="647">
                  <c:v>6.6322089999999996</c:v>
                </c:pt>
                <c:pt idx="648">
                  <c:v>6.6072939999999996</c:v>
                </c:pt>
                <c:pt idx="649">
                  <c:v>6.73461</c:v>
                </c:pt>
                <c:pt idx="650">
                  <c:v>6.6989660000000004</c:v>
                </c:pt>
                <c:pt idx="651">
                  <c:v>6.6664219999999998</c:v>
                </c:pt>
                <c:pt idx="652">
                  <c:v>6.6364999999999998</c:v>
                </c:pt>
                <c:pt idx="653">
                  <c:v>6.686687</c:v>
                </c:pt>
                <c:pt idx="654">
                  <c:v>6.6870450000000003</c:v>
                </c:pt>
                <c:pt idx="655">
                  <c:v>6.6983699999999997</c:v>
                </c:pt>
                <c:pt idx="656">
                  <c:v>6.623983</c:v>
                </c:pt>
                <c:pt idx="657">
                  <c:v>6.6556930000000003</c:v>
                </c:pt>
                <c:pt idx="658">
                  <c:v>6.6850189999999996</c:v>
                </c:pt>
                <c:pt idx="659">
                  <c:v>6.6590309999999997</c:v>
                </c:pt>
                <c:pt idx="660">
                  <c:v>6.7126749999999999</c:v>
                </c:pt>
                <c:pt idx="661">
                  <c:v>6.7427159999999997</c:v>
                </c:pt>
                <c:pt idx="662">
                  <c:v>6.7353249999999996</c:v>
                </c:pt>
                <c:pt idx="663">
                  <c:v>6.7518950000000002</c:v>
                </c:pt>
                <c:pt idx="664">
                  <c:v>6.6744089999999998</c:v>
                </c:pt>
                <c:pt idx="665">
                  <c:v>6.7189930000000002</c:v>
                </c:pt>
                <c:pt idx="666">
                  <c:v>6.7093369999999997</c:v>
                </c:pt>
                <c:pt idx="667">
                  <c:v>6.7420010000000001</c:v>
                </c:pt>
                <c:pt idx="668">
                  <c:v>6.6848989999999997</c:v>
                </c:pt>
                <c:pt idx="669">
                  <c:v>6.7960019999999997</c:v>
                </c:pt>
                <c:pt idx="670">
                  <c:v>6.7117209999999998</c:v>
                </c:pt>
                <c:pt idx="671">
                  <c:v>6.7417619999999996</c:v>
                </c:pt>
                <c:pt idx="672">
                  <c:v>6.6736940000000002</c:v>
                </c:pt>
                <c:pt idx="673">
                  <c:v>6.7187549999999998</c:v>
                </c:pt>
                <c:pt idx="674">
                  <c:v>6.7455769999999999</c:v>
                </c:pt>
                <c:pt idx="675">
                  <c:v>6.6668989999999999</c:v>
                </c:pt>
                <c:pt idx="676">
                  <c:v>6.747484</c:v>
                </c:pt>
                <c:pt idx="677">
                  <c:v>6.7033769999999997</c:v>
                </c:pt>
                <c:pt idx="678">
                  <c:v>6.6765549999999996</c:v>
                </c:pt>
                <c:pt idx="679">
                  <c:v>6.7079069999999996</c:v>
                </c:pt>
                <c:pt idx="680">
                  <c:v>6.7541599999999997</c:v>
                </c:pt>
                <c:pt idx="681">
                  <c:v>6.7377089999999997</c:v>
                </c:pt>
                <c:pt idx="682">
                  <c:v>6.731033</c:v>
                </c:pt>
                <c:pt idx="683">
                  <c:v>6.7125560000000002</c:v>
                </c:pt>
                <c:pt idx="684">
                  <c:v>6.7248340000000004</c:v>
                </c:pt>
                <c:pt idx="685">
                  <c:v>6.7338940000000003</c:v>
                </c:pt>
                <c:pt idx="686">
                  <c:v>6.785393</c:v>
                </c:pt>
                <c:pt idx="687">
                  <c:v>6.7418810000000002</c:v>
                </c:pt>
                <c:pt idx="688">
                  <c:v>6.7447419999999996</c:v>
                </c:pt>
                <c:pt idx="689">
                  <c:v>6.7501069999999999</c:v>
                </c:pt>
                <c:pt idx="690">
                  <c:v>6.6876410000000002</c:v>
                </c:pt>
                <c:pt idx="691">
                  <c:v>6.6654679999999997</c:v>
                </c:pt>
                <c:pt idx="692">
                  <c:v>6.7037339999999999</c:v>
                </c:pt>
                <c:pt idx="693">
                  <c:v>6.6857340000000001</c:v>
                </c:pt>
                <c:pt idx="694">
                  <c:v>6.6885950000000003</c:v>
                </c:pt>
                <c:pt idx="695">
                  <c:v>6.749511</c:v>
                </c:pt>
                <c:pt idx="696">
                  <c:v>6.7222119999999999</c:v>
                </c:pt>
                <c:pt idx="697">
                  <c:v>6.7353249999999996</c:v>
                </c:pt>
                <c:pt idx="698">
                  <c:v>6.7142249999999999</c:v>
                </c:pt>
                <c:pt idx="699">
                  <c:v>6.7508220000000003</c:v>
                </c:pt>
                <c:pt idx="700">
                  <c:v>6.7473650000000003</c:v>
                </c:pt>
                <c:pt idx="701">
                  <c:v>6.7247149999999998</c:v>
                </c:pt>
                <c:pt idx="702">
                  <c:v>6.7610739999999998</c:v>
                </c:pt>
                <c:pt idx="703">
                  <c:v>6.768942</c:v>
                </c:pt>
                <c:pt idx="704">
                  <c:v>6.7334180000000003</c:v>
                </c:pt>
                <c:pt idx="705">
                  <c:v>6.7653660000000002</c:v>
                </c:pt>
                <c:pt idx="706">
                  <c:v>6.671786</c:v>
                </c:pt>
                <c:pt idx="707">
                  <c:v>6.7318680000000004</c:v>
                </c:pt>
                <c:pt idx="708">
                  <c:v>6.7329410000000003</c:v>
                </c:pt>
                <c:pt idx="709">
                  <c:v>6.7676309999999997</c:v>
                </c:pt>
                <c:pt idx="710">
                  <c:v>6.7399740000000001</c:v>
                </c:pt>
                <c:pt idx="711">
                  <c:v>6.6885950000000003</c:v>
                </c:pt>
                <c:pt idx="712">
                  <c:v>6.7598820000000002</c:v>
                </c:pt>
                <c:pt idx="713">
                  <c:v>6.7577360000000004</c:v>
                </c:pt>
                <c:pt idx="714">
                  <c:v>6.7517760000000004</c:v>
                </c:pt>
                <c:pt idx="715">
                  <c:v>6.7588090000000003</c:v>
                </c:pt>
                <c:pt idx="716">
                  <c:v>6.747007</c:v>
                </c:pt>
                <c:pt idx="717">
                  <c:v>6.7560669999999998</c:v>
                </c:pt>
                <c:pt idx="718">
                  <c:v>6.7356819999999997</c:v>
                </c:pt>
                <c:pt idx="719">
                  <c:v>6.7496299999999998</c:v>
                </c:pt>
                <c:pt idx="720">
                  <c:v>6.7971940000000002</c:v>
                </c:pt>
                <c:pt idx="721">
                  <c:v>6.7442659999999997</c:v>
                </c:pt>
                <c:pt idx="722">
                  <c:v>6.7940950000000004</c:v>
                </c:pt>
                <c:pt idx="723">
                  <c:v>6.7862270000000002</c:v>
                </c:pt>
                <c:pt idx="724">
                  <c:v>6.7497490000000004</c:v>
                </c:pt>
                <c:pt idx="725">
                  <c:v>6.7894459999999999</c:v>
                </c:pt>
                <c:pt idx="726">
                  <c:v>6.7826510000000004</c:v>
                </c:pt>
                <c:pt idx="727">
                  <c:v>6.818295</c:v>
                </c:pt>
                <c:pt idx="728">
                  <c:v>6.7894459999999999</c:v>
                </c:pt>
                <c:pt idx="729">
                  <c:v>6.8339109999999996</c:v>
                </c:pt>
                <c:pt idx="730">
                  <c:v>6.7667960000000003</c:v>
                </c:pt>
                <c:pt idx="731">
                  <c:v>6.8465470000000002</c:v>
                </c:pt>
                <c:pt idx="732">
                  <c:v>6.8405870000000002</c:v>
                </c:pt>
                <c:pt idx="733">
                  <c:v>6.7875389999999998</c:v>
                </c:pt>
                <c:pt idx="734">
                  <c:v>6.783366</c:v>
                </c:pt>
                <c:pt idx="735">
                  <c:v>6.8832639999999996</c:v>
                </c:pt>
                <c:pt idx="736">
                  <c:v>6.7760939999999996</c:v>
                </c:pt>
                <c:pt idx="737">
                  <c:v>6.7768100000000002</c:v>
                </c:pt>
                <c:pt idx="738">
                  <c:v>6.7950489999999997</c:v>
                </c:pt>
                <c:pt idx="739">
                  <c:v>6.8507189999999998</c:v>
                </c:pt>
                <c:pt idx="740">
                  <c:v>6.7471269999999999</c:v>
                </c:pt>
                <c:pt idx="741">
                  <c:v>6.7955259999999997</c:v>
                </c:pt>
                <c:pt idx="742">
                  <c:v>6.863594</c:v>
                </c:pt>
                <c:pt idx="743">
                  <c:v>6.8787339999999997</c:v>
                </c:pt>
                <c:pt idx="744">
                  <c:v>6.8417789999999998</c:v>
                </c:pt>
                <c:pt idx="745">
                  <c:v>6.8695550000000001</c:v>
                </c:pt>
                <c:pt idx="746">
                  <c:v>6.8124529999999996</c:v>
                </c:pt>
                <c:pt idx="747">
                  <c:v>6.8410630000000001</c:v>
                </c:pt>
                <c:pt idx="748">
                  <c:v>6.8875549999999999</c:v>
                </c:pt>
                <c:pt idx="749">
                  <c:v>6.8228239999999998</c:v>
                </c:pt>
                <c:pt idx="750">
                  <c:v>6.8446400000000001</c:v>
                </c:pt>
                <c:pt idx="751">
                  <c:v>6.8223479999999999</c:v>
                </c:pt>
                <c:pt idx="752">
                  <c:v>6.8900589999999999</c:v>
                </c:pt>
                <c:pt idx="753">
                  <c:v>6.8912509999999996</c:v>
                </c:pt>
                <c:pt idx="754">
                  <c:v>6.8565610000000001</c:v>
                </c:pt>
                <c:pt idx="755">
                  <c:v>6.8484540000000003</c:v>
                </c:pt>
                <c:pt idx="756">
                  <c:v>6.8567989999999996</c:v>
                </c:pt>
                <c:pt idx="757">
                  <c:v>6.9296360000000004</c:v>
                </c:pt>
                <c:pt idx="758">
                  <c:v>6.870031</c:v>
                </c:pt>
                <c:pt idx="759">
                  <c:v>6.9018600000000001</c:v>
                </c:pt>
                <c:pt idx="760">
                  <c:v>6.90496</c:v>
                </c:pt>
                <c:pt idx="761">
                  <c:v>6.8641899999999998</c:v>
                </c:pt>
                <c:pt idx="762">
                  <c:v>6.8370100000000003</c:v>
                </c:pt>
                <c:pt idx="763">
                  <c:v>6.8744420000000002</c:v>
                </c:pt>
                <c:pt idx="764">
                  <c:v>6.9307090000000002</c:v>
                </c:pt>
                <c:pt idx="765">
                  <c:v>6.8424940000000003</c:v>
                </c:pt>
                <c:pt idx="766">
                  <c:v>6.9226029999999996</c:v>
                </c:pt>
                <c:pt idx="767">
                  <c:v>6.8707469999999997</c:v>
                </c:pt>
                <c:pt idx="768">
                  <c:v>6.9229599999999998</c:v>
                </c:pt>
                <c:pt idx="769">
                  <c:v>6.8730120000000001</c:v>
                </c:pt>
                <c:pt idx="770">
                  <c:v>6.9519279999999997</c:v>
                </c:pt>
                <c:pt idx="771">
                  <c:v>6.8721769999999998</c:v>
                </c:pt>
                <c:pt idx="772">
                  <c:v>6.8858860000000002</c:v>
                </c:pt>
                <c:pt idx="773">
                  <c:v>6.9802999999999997</c:v>
                </c:pt>
                <c:pt idx="774">
                  <c:v>6.9525240000000004</c:v>
                </c:pt>
                <c:pt idx="775">
                  <c:v>6.9411990000000001</c:v>
                </c:pt>
                <c:pt idx="776">
                  <c:v>6.9715980000000002</c:v>
                </c:pt>
                <c:pt idx="777">
                  <c:v>6.9508549999999998</c:v>
                </c:pt>
                <c:pt idx="778">
                  <c:v>6.9309469999999997</c:v>
                </c:pt>
                <c:pt idx="779">
                  <c:v>6.9199799999999998</c:v>
                </c:pt>
                <c:pt idx="780">
                  <c:v>6.8509580000000003</c:v>
                </c:pt>
                <c:pt idx="781">
                  <c:v>6.9367890000000001</c:v>
                </c:pt>
                <c:pt idx="782">
                  <c:v>6.9096089999999997</c:v>
                </c:pt>
                <c:pt idx="783">
                  <c:v>6.878018</c:v>
                </c:pt>
                <c:pt idx="784">
                  <c:v>6.9208150000000002</c:v>
                </c:pt>
                <c:pt idx="785">
                  <c:v>6.9044829999999999</c:v>
                </c:pt>
                <c:pt idx="786">
                  <c:v>6.9689750000000004</c:v>
                </c:pt>
                <c:pt idx="787">
                  <c:v>6.8668129999999996</c:v>
                </c:pt>
                <c:pt idx="788">
                  <c:v>6.9463249999999999</c:v>
                </c:pt>
                <c:pt idx="789">
                  <c:v>6.9632529999999999</c:v>
                </c:pt>
                <c:pt idx="790">
                  <c:v>6.9335699999999996</c:v>
                </c:pt>
                <c:pt idx="791">
                  <c:v>6.9454909999999996</c:v>
                </c:pt>
                <c:pt idx="792">
                  <c:v>6.939292</c:v>
                </c:pt>
                <c:pt idx="793">
                  <c:v>6.952763</c:v>
                </c:pt>
                <c:pt idx="794">
                  <c:v>6.9239139999999999</c:v>
                </c:pt>
                <c:pt idx="795">
                  <c:v>6.9454909999999996</c:v>
                </c:pt>
                <c:pt idx="796">
                  <c:v>6.953716</c:v>
                </c:pt>
                <c:pt idx="797">
                  <c:v>6.985188</c:v>
                </c:pt>
                <c:pt idx="798">
                  <c:v>6.8928000000000003</c:v>
                </c:pt>
                <c:pt idx="799">
                  <c:v>6.931305</c:v>
                </c:pt>
                <c:pt idx="800">
                  <c:v>6.9119929999999998</c:v>
                </c:pt>
                <c:pt idx="801">
                  <c:v>6.8928000000000003</c:v>
                </c:pt>
                <c:pt idx="802">
                  <c:v>6.9104429999999999</c:v>
                </c:pt>
                <c:pt idx="803">
                  <c:v>6.9710020000000004</c:v>
                </c:pt>
                <c:pt idx="804">
                  <c:v>6.9072250000000004</c:v>
                </c:pt>
                <c:pt idx="805">
                  <c:v>6.9231990000000003</c:v>
                </c:pt>
                <c:pt idx="806">
                  <c:v>6.9247480000000001</c:v>
                </c:pt>
                <c:pt idx="807">
                  <c:v>6.8777799999999996</c:v>
                </c:pt>
                <c:pt idx="808">
                  <c:v>7.0371629999999996</c:v>
                </c:pt>
                <c:pt idx="809">
                  <c:v>6.947279</c:v>
                </c:pt>
                <c:pt idx="810">
                  <c:v>6.9144959999999998</c:v>
                </c:pt>
                <c:pt idx="811">
                  <c:v>6.9611070000000002</c:v>
                </c:pt>
                <c:pt idx="812">
                  <c:v>6.9698099999999998</c:v>
                </c:pt>
                <c:pt idx="813">
                  <c:v>6.9333309999999999</c:v>
                </c:pt>
                <c:pt idx="814">
                  <c:v>6.8492889999999997</c:v>
                </c:pt>
                <c:pt idx="815">
                  <c:v>6.9382190000000001</c:v>
                </c:pt>
                <c:pt idx="816">
                  <c:v>6.9344039999999998</c:v>
                </c:pt>
                <c:pt idx="817">
                  <c:v>6.8563219999999996</c:v>
                </c:pt>
                <c:pt idx="818">
                  <c:v>6.9565770000000002</c:v>
                </c:pt>
                <c:pt idx="819">
                  <c:v>6.9062710000000003</c:v>
                </c:pt>
                <c:pt idx="820">
                  <c:v>6.9499019999999998</c:v>
                </c:pt>
                <c:pt idx="821">
                  <c:v>6.9274899999999997</c:v>
                </c:pt>
                <c:pt idx="822">
                  <c:v>6.9553849999999997</c:v>
                </c:pt>
                <c:pt idx="823">
                  <c:v>6.9432260000000001</c:v>
                </c:pt>
                <c:pt idx="824">
                  <c:v>6.8967340000000004</c:v>
                </c:pt>
                <c:pt idx="825">
                  <c:v>6.9783929999999996</c:v>
                </c:pt>
                <c:pt idx="826">
                  <c:v>6.9937709999999997</c:v>
                </c:pt>
                <c:pt idx="827">
                  <c:v>6.9586040000000002</c:v>
                </c:pt>
                <c:pt idx="828">
                  <c:v>6.9540740000000003</c:v>
                </c:pt>
                <c:pt idx="829">
                  <c:v>6.9282050000000002</c:v>
                </c:pt>
                <c:pt idx="830">
                  <c:v>6.9241520000000003</c:v>
                </c:pt>
                <c:pt idx="831">
                  <c:v>6.9668289999999997</c:v>
                </c:pt>
                <c:pt idx="832">
                  <c:v>6.8960189999999999</c:v>
                </c:pt>
                <c:pt idx="833">
                  <c:v>6.9398879999999998</c:v>
                </c:pt>
                <c:pt idx="834">
                  <c:v>6.921411</c:v>
                </c:pt>
                <c:pt idx="835">
                  <c:v>7.0017579999999997</c:v>
                </c:pt>
                <c:pt idx="836">
                  <c:v>6.9519279999999997</c:v>
                </c:pt>
                <c:pt idx="837">
                  <c:v>6.9136620000000004</c:v>
                </c:pt>
                <c:pt idx="838">
                  <c:v>6.8804030000000003</c:v>
                </c:pt>
                <c:pt idx="839">
                  <c:v>6.9347620000000001</c:v>
                </c:pt>
                <c:pt idx="840">
                  <c:v>6.945729</c:v>
                </c:pt>
                <c:pt idx="841">
                  <c:v>6.9953200000000004</c:v>
                </c:pt>
                <c:pt idx="842">
                  <c:v>6.9572929999999999</c:v>
                </c:pt>
                <c:pt idx="843">
                  <c:v>6.9603919999999997</c:v>
                </c:pt>
                <c:pt idx="844">
                  <c:v>6.9381000000000004</c:v>
                </c:pt>
                <c:pt idx="845">
                  <c:v>6.9643259999999998</c:v>
                </c:pt>
                <c:pt idx="846">
                  <c:v>6.8782569999999996</c:v>
                </c:pt>
                <c:pt idx="847">
                  <c:v>7.0352550000000003</c:v>
                </c:pt>
                <c:pt idx="848">
                  <c:v>6.9425109999999997</c:v>
                </c:pt>
                <c:pt idx="849">
                  <c:v>6.9669489999999996</c:v>
                </c:pt>
                <c:pt idx="850">
                  <c:v>6.867051</c:v>
                </c:pt>
                <c:pt idx="851">
                  <c:v>7.0122479999999996</c:v>
                </c:pt>
                <c:pt idx="852">
                  <c:v>6.9614649999999996</c:v>
                </c:pt>
                <c:pt idx="853">
                  <c:v>6.922841</c:v>
                </c:pt>
                <c:pt idx="854">
                  <c:v>6.9755320000000003</c:v>
                </c:pt>
                <c:pt idx="855">
                  <c:v>6.9843529999999996</c:v>
                </c:pt>
                <c:pt idx="856">
                  <c:v>6.9686170000000001</c:v>
                </c:pt>
                <c:pt idx="857">
                  <c:v>6.9859030000000004</c:v>
                </c:pt>
                <c:pt idx="858">
                  <c:v>6.9240329999999997</c:v>
                </c:pt>
                <c:pt idx="859">
                  <c:v>6.9411990000000001</c:v>
                </c:pt>
                <c:pt idx="860">
                  <c:v>6.9732669999999999</c:v>
                </c:pt>
                <c:pt idx="861">
                  <c:v>6.9584849999999996</c:v>
                </c:pt>
                <c:pt idx="862">
                  <c:v>6.9909100000000004</c:v>
                </c:pt>
                <c:pt idx="863">
                  <c:v>6.9599149999999996</c:v>
                </c:pt>
                <c:pt idx="864">
                  <c:v>6.9504979999999996</c:v>
                </c:pt>
                <c:pt idx="865">
                  <c:v>6.9689750000000004</c:v>
                </c:pt>
                <c:pt idx="866">
                  <c:v>6.9551470000000002</c:v>
                </c:pt>
                <c:pt idx="867">
                  <c:v>6.9720750000000002</c:v>
                </c:pt>
                <c:pt idx="868">
                  <c:v>6.9488289999999999</c:v>
                </c:pt>
                <c:pt idx="869">
                  <c:v>6.9578889999999998</c:v>
                </c:pt>
                <c:pt idx="870">
                  <c:v>6.9745780000000002</c:v>
                </c:pt>
                <c:pt idx="871">
                  <c:v>6.9787499999999998</c:v>
                </c:pt>
                <c:pt idx="872">
                  <c:v>6.9875720000000001</c:v>
                </c:pt>
                <c:pt idx="873">
                  <c:v>6.9928169999999996</c:v>
                </c:pt>
                <c:pt idx="874">
                  <c:v>6.9285629999999996</c:v>
                </c:pt>
                <c:pt idx="875">
                  <c:v>6.9470409999999996</c:v>
                </c:pt>
                <c:pt idx="876">
                  <c:v>7.0128440000000003</c:v>
                </c:pt>
                <c:pt idx="877">
                  <c:v>6.9012640000000003</c:v>
                </c:pt>
                <c:pt idx="878">
                  <c:v>6.9915060000000002</c:v>
                </c:pt>
                <c:pt idx="879">
                  <c:v>6.90496</c:v>
                </c:pt>
                <c:pt idx="880">
                  <c:v>6.9417949999999999</c:v>
                </c:pt>
                <c:pt idx="881">
                  <c:v>6.9715980000000002</c:v>
                </c:pt>
                <c:pt idx="882">
                  <c:v>6.9580080000000004</c:v>
                </c:pt>
                <c:pt idx="883">
                  <c:v>6.9868560000000004</c:v>
                </c:pt>
                <c:pt idx="884">
                  <c:v>6.905437</c:v>
                </c:pt>
                <c:pt idx="885">
                  <c:v>6.9501400000000002</c:v>
                </c:pt>
                <c:pt idx="886">
                  <c:v>6.881475</c:v>
                </c:pt>
                <c:pt idx="887">
                  <c:v>6.9584849999999996</c:v>
                </c:pt>
                <c:pt idx="888">
                  <c:v>6.9450139999999996</c:v>
                </c:pt>
                <c:pt idx="889">
                  <c:v>6.961703</c:v>
                </c:pt>
                <c:pt idx="890">
                  <c:v>6.9270129999999996</c:v>
                </c:pt>
                <c:pt idx="891">
                  <c:v>6.8924430000000001</c:v>
                </c:pt>
                <c:pt idx="892">
                  <c:v>6.8888660000000002</c:v>
                </c:pt>
                <c:pt idx="893">
                  <c:v>6.8931579999999997</c:v>
                </c:pt>
                <c:pt idx="894">
                  <c:v>6.9500209999999996</c:v>
                </c:pt>
                <c:pt idx="895">
                  <c:v>6.9458479999999998</c:v>
                </c:pt>
                <c:pt idx="896">
                  <c:v>6.9106820000000004</c:v>
                </c:pt>
                <c:pt idx="897">
                  <c:v>6.9745780000000002</c:v>
                </c:pt>
                <c:pt idx="898">
                  <c:v>6.9986579999999998</c:v>
                </c:pt>
                <c:pt idx="899">
                  <c:v>6.9438219999999999</c:v>
                </c:pt>
                <c:pt idx="900">
                  <c:v>6.8916079999999997</c:v>
                </c:pt>
                <c:pt idx="901">
                  <c:v>6.9735050000000003</c:v>
                </c:pt>
                <c:pt idx="902">
                  <c:v>6.9742199999999999</c:v>
                </c:pt>
                <c:pt idx="903">
                  <c:v>6.9650410000000003</c:v>
                </c:pt>
                <c:pt idx="904">
                  <c:v>6.9571730000000001</c:v>
                </c:pt>
                <c:pt idx="905">
                  <c:v>6.9290399999999996</c:v>
                </c:pt>
                <c:pt idx="906">
                  <c:v>6.9423909999999998</c:v>
                </c:pt>
                <c:pt idx="907">
                  <c:v>7.0480109999999998</c:v>
                </c:pt>
                <c:pt idx="908">
                  <c:v>6.8955419999999998</c:v>
                </c:pt>
                <c:pt idx="909">
                  <c:v>7.0468190000000002</c:v>
                </c:pt>
                <c:pt idx="910">
                  <c:v>6.9975849999999999</c:v>
                </c:pt>
                <c:pt idx="911">
                  <c:v>6.9843529999999996</c:v>
                </c:pt>
                <c:pt idx="912">
                  <c:v>7.0148710000000003</c:v>
                </c:pt>
                <c:pt idx="913">
                  <c:v>6.995082</c:v>
                </c:pt>
                <c:pt idx="914">
                  <c:v>6.975651</c:v>
                </c:pt>
                <c:pt idx="915">
                  <c:v>7.0467000000000004</c:v>
                </c:pt>
                <c:pt idx="916">
                  <c:v>6.9915060000000002</c:v>
                </c:pt>
                <c:pt idx="917">
                  <c:v>7.0040230000000001</c:v>
                </c:pt>
                <c:pt idx="918">
                  <c:v>6.9702859999999998</c:v>
                </c:pt>
                <c:pt idx="919">
                  <c:v>6.9884060000000003</c:v>
                </c:pt>
                <c:pt idx="920">
                  <c:v>6.967187</c:v>
                </c:pt>
                <c:pt idx="921">
                  <c:v>6.9675450000000003</c:v>
                </c:pt>
                <c:pt idx="922">
                  <c:v>6.9513319999999998</c:v>
                </c:pt>
                <c:pt idx="923">
                  <c:v>7.0236919999999996</c:v>
                </c:pt>
                <c:pt idx="924">
                  <c:v>7.0283410000000002</c:v>
                </c:pt>
                <c:pt idx="925">
                  <c:v>6.9981809999999998</c:v>
                </c:pt>
                <c:pt idx="926">
                  <c:v>7.0310829999999997</c:v>
                </c:pt>
                <c:pt idx="927">
                  <c:v>7.0176119999999997</c:v>
                </c:pt>
                <c:pt idx="928">
                  <c:v>6.975651</c:v>
                </c:pt>
                <c:pt idx="929">
                  <c:v>7.0046189999999999</c:v>
                </c:pt>
                <c:pt idx="930">
                  <c:v>7.0329899999999999</c:v>
                </c:pt>
                <c:pt idx="931">
                  <c:v>6.9825650000000001</c:v>
                </c:pt>
                <c:pt idx="932">
                  <c:v>7.0092679999999996</c:v>
                </c:pt>
                <c:pt idx="933">
                  <c:v>6.9993730000000003</c:v>
                </c:pt>
                <c:pt idx="934">
                  <c:v>6.9990160000000001</c:v>
                </c:pt>
                <c:pt idx="935">
                  <c:v>6.9682599999999999</c:v>
                </c:pt>
                <c:pt idx="936">
                  <c:v>6.996632</c:v>
                </c:pt>
                <c:pt idx="937">
                  <c:v>7.0084330000000001</c:v>
                </c:pt>
                <c:pt idx="938">
                  <c:v>6.9856639999999999</c:v>
                </c:pt>
                <c:pt idx="939">
                  <c:v>7.0186849999999996</c:v>
                </c:pt>
                <c:pt idx="940">
                  <c:v>6.9863799999999996</c:v>
                </c:pt>
                <c:pt idx="941">
                  <c:v>6.9594379999999996</c:v>
                </c:pt>
                <c:pt idx="942">
                  <c:v>6.993055</c:v>
                </c:pt>
                <c:pt idx="943">
                  <c:v>7.0362090000000004</c:v>
                </c:pt>
                <c:pt idx="944">
                  <c:v>6.9532389999999999</c:v>
                </c:pt>
                <c:pt idx="945">
                  <c:v>6.983161</c:v>
                </c:pt>
                <c:pt idx="946">
                  <c:v>6.9695710000000002</c:v>
                </c:pt>
                <c:pt idx="947">
                  <c:v>7.0072409999999996</c:v>
                </c:pt>
                <c:pt idx="948">
                  <c:v>6.9899560000000003</c:v>
                </c:pt>
                <c:pt idx="949">
                  <c:v>6.9599149999999996</c:v>
                </c:pt>
                <c:pt idx="950">
                  <c:v>7.0575479999999997</c:v>
                </c:pt>
                <c:pt idx="951">
                  <c:v>6.9959160000000002</c:v>
                </c:pt>
                <c:pt idx="952">
                  <c:v>7.048368</c:v>
                </c:pt>
                <c:pt idx="953">
                  <c:v>7.0058109999999996</c:v>
                </c:pt>
                <c:pt idx="954">
                  <c:v>7.0358510000000001</c:v>
                </c:pt>
                <c:pt idx="955">
                  <c:v>7.0216659999999997</c:v>
                </c:pt>
                <c:pt idx="956">
                  <c:v>7.0656540000000003</c:v>
                </c:pt>
                <c:pt idx="957">
                  <c:v>7.038951</c:v>
                </c:pt>
                <c:pt idx="958">
                  <c:v>6.9934130000000003</c:v>
                </c:pt>
                <c:pt idx="959">
                  <c:v>7.0368050000000002</c:v>
                </c:pt>
                <c:pt idx="960">
                  <c:v>7.02095</c:v>
                </c:pt>
                <c:pt idx="961">
                  <c:v>6.990075</c:v>
                </c:pt>
                <c:pt idx="962">
                  <c:v>6.9714780000000003</c:v>
                </c:pt>
                <c:pt idx="963">
                  <c:v>7.0502760000000002</c:v>
                </c:pt>
                <c:pt idx="964">
                  <c:v>7.0086719999999998</c:v>
                </c:pt>
                <c:pt idx="965">
                  <c:v>7.0722100000000001</c:v>
                </c:pt>
                <c:pt idx="966">
                  <c:v>7.070303</c:v>
                </c:pt>
                <c:pt idx="967">
                  <c:v>7.0657730000000001</c:v>
                </c:pt>
                <c:pt idx="968">
                  <c:v>7.0683959999999999</c:v>
                </c:pt>
                <c:pt idx="969">
                  <c:v>7.0824619999999996</c:v>
                </c:pt>
                <c:pt idx="970">
                  <c:v>7.0486069999999996</c:v>
                </c:pt>
                <c:pt idx="971">
                  <c:v>7.0377590000000003</c:v>
                </c:pt>
                <c:pt idx="972">
                  <c:v>7.1028469999999997</c:v>
                </c:pt>
                <c:pt idx="973">
                  <c:v>7.0141549999999997</c:v>
                </c:pt>
                <c:pt idx="974">
                  <c:v>7.0888999999999998</c:v>
                </c:pt>
                <c:pt idx="975">
                  <c:v>7.0707800000000001</c:v>
                </c:pt>
                <c:pt idx="976">
                  <c:v>7.0210699999999999</c:v>
                </c:pt>
                <c:pt idx="977">
                  <c:v>7.1952340000000001</c:v>
                </c:pt>
                <c:pt idx="978">
                  <c:v>7.0716140000000003</c:v>
                </c:pt>
                <c:pt idx="979">
                  <c:v>7.0967669999999998</c:v>
                </c:pt>
                <c:pt idx="980">
                  <c:v>7.0089100000000002</c:v>
                </c:pt>
                <c:pt idx="981">
                  <c:v>7.173419</c:v>
                </c:pt>
                <c:pt idx="982">
                  <c:v>6.7263840000000004</c:v>
                </c:pt>
                <c:pt idx="983">
                  <c:v>7.0784089999999997</c:v>
                </c:pt>
                <c:pt idx="984">
                  <c:v>6.8469049999999996</c:v>
                </c:pt>
                <c:pt idx="985">
                  <c:v>6.7595239999999999</c:v>
                </c:pt>
                <c:pt idx="986">
                  <c:v>6.809831</c:v>
                </c:pt>
                <c:pt idx="987">
                  <c:v>6.7821740000000004</c:v>
                </c:pt>
                <c:pt idx="988">
                  <c:v>6.7653660000000002</c:v>
                </c:pt>
                <c:pt idx="989">
                  <c:v>6.8129299999999997</c:v>
                </c:pt>
                <c:pt idx="990">
                  <c:v>6.8566799999999999</c:v>
                </c:pt>
                <c:pt idx="991">
                  <c:v>6.7969559999999998</c:v>
                </c:pt>
                <c:pt idx="992">
                  <c:v>6.8982840000000003</c:v>
                </c:pt>
                <c:pt idx="993">
                  <c:v>6.8260430000000003</c:v>
                </c:pt>
                <c:pt idx="994">
                  <c:v>6.7900419999999997</c:v>
                </c:pt>
                <c:pt idx="995">
                  <c:v>6.9171189999999996</c:v>
                </c:pt>
                <c:pt idx="996">
                  <c:v>6.8089959999999996</c:v>
                </c:pt>
                <c:pt idx="997">
                  <c:v>6.9875720000000001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3D-47ED-A3FF-68FE3EBD441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vllm 7B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Sheet1!$A$4:$A$1001</c:f>
              <c:numCache>
                <c:formatCode>General</c:formatCode>
                <c:ptCount val="998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  <c:pt idx="474">
                  <c:v>501</c:v>
                </c:pt>
                <c:pt idx="475">
                  <c:v>502</c:v>
                </c:pt>
                <c:pt idx="476">
                  <c:v>503</c:v>
                </c:pt>
                <c:pt idx="477">
                  <c:v>504</c:v>
                </c:pt>
                <c:pt idx="478">
                  <c:v>505</c:v>
                </c:pt>
                <c:pt idx="479">
                  <c:v>506</c:v>
                </c:pt>
                <c:pt idx="480">
                  <c:v>507</c:v>
                </c:pt>
                <c:pt idx="481">
                  <c:v>508</c:v>
                </c:pt>
                <c:pt idx="482">
                  <c:v>509</c:v>
                </c:pt>
                <c:pt idx="483">
                  <c:v>510</c:v>
                </c:pt>
                <c:pt idx="484">
                  <c:v>511</c:v>
                </c:pt>
                <c:pt idx="485">
                  <c:v>512</c:v>
                </c:pt>
                <c:pt idx="486">
                  <c:v>513</c:v>
                </c:pt>
                <c:pt idx="487">
                  <c:v>514</c:v>
                </c:pt>
                <c:pt idx="488">
                  <c:v>515</c:v>
                </c:pt>
                <c:pt idx="489">
                  <c:v>516</c:v>
                </c:pt>
                <c:pt idx="490">
                  <c:v>517</c:v>
                </c:pt>
                <c:pt idx="491">
                  <c:v>518</c:v>
                </c:pt>
                <c:pt idx="492">
                  <c:v>519</c:v>
                </c:pt>
                <c:pt idx="493">
                  <c:v>520</c:v>
                </c:pt>
                <c:pt idx="494">
                  <c:v>521</c:v>
                </c:pt>
                <c:pt idx="495">
                  <c:v>522</c:v>
                </c:pt>
                <c:pt idx="496">
                  <c:v>523</c:v>
                </c:pt>
                <c:pt idx="497">
                  <c:v>524</c:v>
                </c:pt>
                <c:pt idx="498">
                  <c:v>525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529</c:v>
                </c:pt>
                <c:pt idx="503">
                  <c:v>530</c:v>
                </c:pt>
                <c:pt idx="504">
                  <c:v>531</c:v>
                </c:pt>
                <c:pt idx="505">
                  <c:v>532</c:v>
                </c:pt>
                <c:pt idx="506">
                  <c:v>533</c:v>
                </c:pt>
                <c:pt idx="507">
                  <c:v>534</c:v>
                </c:pt>
                <c:pt idx="508">
                  <c:v>535</c:v>
                </c:pt>
                <c:pt idx="509">
                  <c:v>536</c:v>
                </c:pt>
                <c:pt idx="510">
                  <c:v>537</c:v>
                </c:pt>
                <c:pt idx="511">
                  <c:v>538</c:v>
                </c:pt>
                <c:pt idx="512">
                  <c:v>539</c:v>
                </c:pt>
                <c:pt idx="513">
                  <c:v>540</c:v>
                </c:pt>
                <c:pt idx="514">
                  <c:v>541</c:v>
                </c:pt>
                <c:pt idx="515">
                  <c:v>542</c:v>
                </c:pt>
                <c:pt idx="516">
                  <c:v>543</c:v>
                </c:pt>
                <c:pt idx="517">
                  <c:v>544</c:v>
                </c:pt>
                <c:pt idx="518">
                  <c:v>545</c:v>
                </c:pt>
                <c:pt idx="519">
                  <c:v>546</c:v>
                </c:pt>
                <c:pt idx="520">
                  <c:v>547</c:v>
                </c:pt>
                <c:pt idx="521">
                  <c:v>548</c:v>
                </c:pt>
                <c:pt idx="522">
                  <c:v>549</c:v>
                </c:pt>
                <c:pt idx="523">
                  <c:v>550</c:v>
                </c:pt>
                <c:pt idx="524">
                  <c:v>551</c:v>
                </c:pt>
                <c:pt idx="525">
                  <c:v>552</c:v>
                </c:pt>
                <c:pt idx="526">
                  <c:v>553</c:v>
                </c:pt>
                <c:pt idx="527">
                  <c:v>554</c:v>
                </c:pt>
                <c:pt idx="528">
                  <c:v>555</c:v>
                </c:pt>
                <c:pt idx="529">
                  <c:v>556</c:v>
                </c:pt>
                <c:pt idx="530">
                  <c:v>557</c:v>
                </c:pt>
                <c:pt idx="531">
                  <c:v>558</c:v>
                </c:pt>
                <c:pt idx="532">
                  <c:v>559</c:v>
                </c:pt>
                <c:pt idx="533">
                  <c:v>560</c:v>
                </c:pt>
                <c:pt idx="534">
                  <c:v>561</c:v>
                </c:pt>
                <c:pt idx="535">
                  <c:v>562</c:v>
                </c:pt>
                <c:pt idx="536">
                  <c:v>563</c:v>
                </c:pt>
                <c:pt idx="537">
                  <c:v>564</c:v>
                </c:pt>
                <c:pt idx="538">
                  <c:v>565</c:v>
                </c:pt>
                <c:pt idx="539">
                  <c:v>566</c:v>
                </c:pt>
                <c:pt idx="540">
                  <c:v>567</c:v>
                </c:pt>
                <c:pt idx="541">
                  <c:v>568</c:v>
                </c:pt>
                <c:pt idx="542">
                  <c:v>569</c:v>
                </c:pt>
                <c:pt idx="543">
                  <c:v>570</c:v>
                </c:pt>
                <c:pt idx="544">
                  <c:v>571</c:v>
                </c:pt>
                <c:pt idx="545">
                  <c:v>572</c:v>
                </c:pt>
                <c:pt idx="546">
                  <c:v>573</c:v>
                </c:pt>
                <c:pt idx="547">
                  <c:v>574</c:v>
                </c:pt>
                <c:pt idx="548">
                  <c:v>575</c:v>
                </c:pt>
                <c:pt idx="549">
                  <c:v>576</c:v>
                </c:pt>
                <c:pt idx="550">
                  <c:v>577</c:v>
                </c:pt>
                <c:pt idx="551">
                  <c:v>578</c:v>
                </c:pt>
                <c:pt idx="552">
                  <c:v>579</c:v>
                </c:pt>
                <c:pt idx="553">
                  <c:v>580</c:v>
                </c:pt>
                <c:pt idx="554">
                  <c:v>581</c:v>
                </c:pt>
                <c:pt idx="555">
                  <c:v>582</c:v>
                </c:pt>
                <c:pt idx="556">
                  <c:v>583</c:v>
                </c:pt>
                <c:pt idx="557">
                  <c:v>584</c:v>
                </c:pt>
                <c:pt idx="558">
                  <c:v>585</c:v>
                </c:pt>
                <c:pt idx="559">
                  <c:v>586</c:v>
                </c:pt>
                <c:pt idx="560">
                  <c:v>587</c:v>
                </c:pt>
                <c:pt idx="561">
                  <c:v>588</c:v>
                </c:pt>
                <c:pt idx="562">
                  <c:v>589</c:v>
                </c:pt>
                <c:pt idx="563">
                  <c:v>590</c:v>
                </c:pt>
                <c:pt idx="564">
                  <c:v>591</c:v>
                </c:pt>
                <c:pt idx="565">
                  <c:v>592</c:v>
                </c:pt>
                <c:pt idx="566">
                  <c:v>593</c:v>
                </c:pt>
                <c:pt idx="567">
                  <c:v>594</c:v>
                </c:pt>
                <c:pt idx="568">
                  <c:v>595</c:v>
                </c:pt>
                <c:pt idx="569">
                  <c:v>596</c:v>
                </c:pt>
                <c:pt idx="570">
                  <c:v>597</c:v>
                </c:pt>
                <c:pt idx="571">
                  <c:v>598</c:v>
                </c:pt>
                <c:pt idx="572">
                  <c:v>599</c:v>
                </c:pt>
                <c:pt idx="573">
                  <c:v>600</c:v>
                </c:pt>
                <c:pt idx="574">
                  <c:v>601</c:v>
                </c:pt>
                <c:pt idx="575">
                  <c:v>602</c:v>
                </c:pt>
                <c:pt idx="576">
                  <c:v>603</c:v>
                </c:pt>
                <c:pt idx="577">
                  <c:v>604</c:v>
                </c:pt>
                <c:pt idx="578">
                  <c:v>605</c:v>
                </c:pt>
                <c:pt idx="579">
                  <c:v>606</c:v>
                </c:pt>
                <c:pt idx="580">
                  <c:v>607</c:v>
                </c:pt>
                <c:pt idx="581">
                  <c:v>608</c:v>
                </c:pt>
                <c:pt idx="582">
                  <c:v>609</c:v>
                </c:pt>
                <c:pt idx="583">
                  <c:v>610</c:v>
                </c:pt>
                <c:pt idx="584">
                  <c:v>611</c:v>
                </c:pt>
                <c:pt idx="585">
                  <c:v>612</c:v>
                </c:pt>
                <c:pt idx="586">
                  <c:v>613</c:v>
                </c:pt>
                <c:pt idx="587">
                  <c:v>614</c:v>
                </c:pt>
                <c:pt idx="588">
                  <c:v>615</c:v>
                </c:pt>
                <c:pt idx="589">
                  <c:v>616</c:v>
                </c:pt>
                <c:pt idx="590">
                  <c:v>617</c:v>
                </c:pt>
                <c:pt idx="591">
                  <c:v>618</c:v>
                </c:pt>
                <c:pt idx="592">
                  <c:v>619</c:v>
                </c:pt>
                <c:pt idx="593">
                  <c:v>620</c:v>
                </c:pt>
                <c:pt idx="594">
                  <c:v>621</c:v>
                </c:pt>
                <c:pt idx="595">
                  <c:v>622</c:v>
                </c:pt>
                <c:pt idx="596">
                  <c:v>623</c:v>
                </c:pt>
                <c:pt idx="597">
                  <c:v>624</c:v>
                </c:pt>
                <c:pt idx="598">
                  <c:v>625</c:v>
                </c:pt>
                <c:pt idx="599">
                  <c:v>626</c:v>
                </c:pt>
                <c:pt idx="600">
                  <c:v>627</c:v>
                </c:pt>
                <c:pt idx="601">
                  <c:v>628</c:v>
                </c:pt>
                <c:pt idx="602">
                  <c:v>629</c:v>
                </c:pt>
                <c:pt idx="603">
                  <c:v>630</c:v>
                </c:pt>
                <c:pt idx="604">
                  <c:v>631</c:v>
                </c:pt>
                <c:pt idx="605">
                  <c:v>632</c:v>
                </c:pt>
                <c:pt idx="606">
                  <c:v>633</c:v>
                </c:pt>
                <c:pt idx="607">
                  <c:v>634</c:v>
                </c:pt>
                <c:pt idx="608">
                  <c:v>635</c:v>
                </c:pt>
                <c:pt idx="609">
                  <c:v>636</c:v>
                </c:pt>
                <c:pt idx="610">
                  <c:v>637</c:v>
                </c:pt>
                <c:pt idx="611">
                  <c:v>638</c:v>
                </c:pt>
                <c:pt idx="612">
                  <c:v>639</c:v>
                </c:pt>
                <c:pt idx="613">
                  <c:v>640</c:v>
                </c:pt>
                <c:pt idx="614">
                  <c:v>641</c:v>
                </c:pt>
                <c:pt idx="615">
                  <c:v>642</c:v>
                </c:pt>
                <c:pt idx="616">
                  <c:v>643</c:v>
                </c:pt>
                <c:pt idx="617">
                  <c:v>644</c:v>
                </c:pt>
                <c:pt idx="618">
                  <c:v>645</c:v>
                </c:pt>
                <c:pt idx="619">
                  <c:v>646</c:v>
                </c:pt>
                <c:pt idx="620">
                  <c:v>647</c:v>
                </c:pt>
                <c:pt idx="621">
                  <c:v>648</c:v>
                </c:pt>
                <c:pt idx="622">
                  <c:v>649</c:v>
                </c:pt>
                <c:pt idx="623">
                  <c:v>650</c:v>
                </c:pt>
                <c:pt idx="624">
                  <c:v>651</c:v>
                </c:pt>
                <c:pt idx="625">
                  <c:v>652</c:v>
                </c:pt>
                <c:pt idx="626">
                  <c:v>653</c:v>
                </c:pt>
                <c:pt idx="627">
                  <c:v>654</c:v>
                </c:pt>
                <c:pt idx="628">
                  <c:v>655</c:v>
                </c:pt>
                <c:pt idx="629">
                  <c:v>656</c:v>
                </c:pt>
                <c:pt idx="630">
                  <c:v>657</c:v>
                </c:pt>
                <c:pt idx="631">
                  <c:v>658</c:v>
                </c:pt>
                <c:pt idx="632">
                  <c:v>659</c:v>
                </c:pt>
                <c:pt idx="633">
                  <c:v>660</c:v>
                </c:pt>
                <c:pt idx="634">
                  <c:v>661</c:v>
                </c:pt>
                <c:pt idx="635">
                  <c:v>662</c:v>
                </c:pt>
                <c:pt idx="636">
                  <c:v>663</c:v>
                </c:pt>
                <c:pt idx="637">
                  <c:v>664</c:v>
                </c:pt>
                <c:pt idx="638">
                  <c:v>665</c:v>
                </c:pt>
                <c:pt idx="639">
                  <c:v>666</c:v>
                </c:pt>
                <c:pt idx="640">
                  <c:v>667</c:v>
                </c:pt>
                <c:pt idx="641">
                  <c:v>668</c:v>
                </c:pt>
                <c:pt idx="642">
                  <c:v>669</c:v>
                </c:pt>
                <c:pt idx="643">
                  <c:v>670</c:v>
                </c:pt>
                <c:pt idx="644">
                  <c:v>671</c:v>
                </c:pt>
                <c:pt idx="645">
                  <c:v>672</c:v>
                </c:pt>
                <c:pt idx="646">
                  <c:v>673</c:v>
                </c:pt>
                <c:pt idx="647">
                  <c:v>674</c:v>
                </c:pt>
                <c:pt idx="648">
                  <c:v>675</c:v>
                </c:pt>
                <c:pt idx="649">
                  <c:v>676</c:v>
                </c:pt>
                <c:pt idx="650">
                  <c:v>677</c:v>
                </c:pt>
                <c:pt idx="651">
                  <c:v>678</c:v>
                </c:pt>
                <c:pt idx="652">
                  <c:v>679</c:v>
                </c:pt>
                <c:pt idx="653">
                  <c:v>680</c:v>
                </c:pt>
                <c:pt idx="654">
                  <c:v>681</c:v>
                </c:pt>
                <c:pt idx="655">
                  <c:v>682</c:v>
                </c:pt>
                <c:pt idx="656">
                  <c:v>683</c:v>
                </c:pt>
                <c:pt idx="657">
                  <c:v>684</c:v>
                </c:pt>
                <c:pt idx="658">
                  <c:v>685</c:v>
                </c:pt>
                <c:pt idx="659">
                  <c:v>686</c:v>
                </c:pt>
                <c:pt idx="660">
                  <c:v>687</c:v>
                </c:pt>
                <c:pt idx="661">
                  <c:v>688</c:v>
                </c:pt>
                <c:pt idx="662">
                  <c:v>689</c:v>
                </c:pt>
                <c:pt idx="663">
                  <c:v>690</c:v>
                </c:pt>
                <c:pt idx="664">
                  <c:v>691</c:v>
                </c:pt>
                <c:pt idx="665">
                  <c:v>692</c:v>
                </c:pt>
                <c:pt idx="666">
                  <c:v>693</c:v>
                </c:pt>
                <c:pt idx="667">
                  <c:v>694</c:v>
                </c:pt>
                <c:pt idx="668">
                  <c:v>695</c:v>
                </c:pt>
                <c:pt idx="669">
                  <c:v>696</c:v>
                </c:pt>
                <c:pt idx="670">
                  <c:v>697</c:v>
                </c:pt>
                <c:pt idx="671">
                  <c:v>698</c:v>
                </c:pt>
                <c:pt idx="672">
                  <c:v>699</c:v>
                </c:pt>
                <c:pt idx="673">
                  <c:v>700</c:v>
                </c:pt>
                <c:pt idx="674">
                  <c:v>701</c:v>
                </c:pt>
                <c:pt idx="675">
                  <c:v>702</c:v>
                </c:pt>
                <c:pt idx="676">
                  <c:v>703</c:v>
                </c:pt>
                <c:pt idx="677">
                  <c:v>704</c:v>
                </c:pt>
                <c:pt idx="678">
                  <c:v>705</c:v>
                </c:pt>
                <c:pt idx="679">
                  <c:v>706</c:v>
                </c:pt>
                <c:pt idx="680">
                  <c:v>707</c:v>
                </c:pt>
                <c:pt idx="681">
                  <c:v>708</c:v>
                </c:pt>
                <c:pt idx="682">
                  <c:v>709</c:v>
                </c:pt>
                <c:pt idx="683">
                  <c:v>710</c:v>
                </c:pt>
                <c:pt idx="684">
                  <c:v>711</c:v>
                </c:pt>
                <c:pt idx="685">
                  <c:v>712</c:v>
                </c:pt>
                <c:pt idx="686">
                  <c:v>713</c:v>
                </c:pt>
                <c:pt idx="687">
                  <c:v>714</c:v>
                </c:pt>
                <c:pt idx="688">
                  <c:v>715</c:v>
                </c:pt>
                <c:pt idx="689">
                  <c:v>716</c:v>
                </c:pt>
                <c:pt idx="690">
                  <c:v>717</c:v>
                </c:pt>
                <c:pt idx="691">
                  <c:v>718</c:v>
                </c:pt>
                <c:pt idx="692">
                  <c:v>719</c:v>
                </c:pt>
                <c:pt idx="693">
                  <c:v>720</c:v>
                </c:pt>
                <c:pt idx="694">
                  <c:v>721</c:v>
                </c:pt>
                <c:pt idx="695">
                  <c:v>722</c:v>
                </c:pt>
                <c:pt idx="696">
                  <c:v>723</c:v>
                </c:pt>
                <c:pt idx="697">
                  <c:v>724</c:v>
                </c:pt>
                <c:pt idx="698">
                  <c:v>725</c:v>
                </c:pt>
                <c:pt idx="699">
                  <c:v>726</c:v>
                </c:pt>
                <c:pt idx="700">
                  <c:v>727</c:v>
                </c:pt>
                <c:pt idx="701">
                  <c:v>728</c:v>
                </c:pt>
                <c:pt idx="702">
                  <c:v>729</c:v>
                </c:pt>
                <c:pt idx="703">
                  <c:v>730</c:v>
                </c:pt>
                <c:pt idx="704">
                  <c:v>731</c:v>
                </c:pt>
                <c:pt idx="705">
                  <c:v>732</c:v>
                </c:pt>
                <c:pt idx="706">
                  <c:v>733</c:v>
                </c:pt>
                <c:pt idx="707">
                  <c:v>734</c:v>
                </c:pt>
                <c:pt idx="708">
                  <c:v>735</c:v>
                </c:pt>
                <c:pt idx="709">
                  <c:v>736</c:v>
                </c:pt>
                <c:pt idx="710">
                  <c:v>737</c:v>
                </c:pt>
                <c:pt idx="711">
                  <c:v>738</c:v>
                </c:pt>
                <c:pt idx="712">
                  <c:v>739</c:v>
                </c:pt>
                <c:pt idx="713">
                  <c:v>740</c:v>
                </c:pt>
                <c:pt idx="714">
                  <c:v>741</c:v>
                </c:pt>
                <c:pt idx="715">
                  <c:v>742</c:v>
                </c:pt>
                <c:pt idx="716">
                  <c:v>743</c:v>
                </c:pt>
                <c:pt idx="717">
                  <c:v>744</c:v>
                </c:pt>
                <c:pt idx="718">
                  <c:v>745</c:v>
                </c:pt>
                <c:pt idx="719">
                  <c:v>746</c:v>
                </c:pt>
                <c:pt idx="720">
                  <c:v>747</c:v>
                </c:pt>
                <c:pt idx="721">
                  <c:v>748</c:v>
                </c:pt>
                <c:pt idx="722">
                  <c:v>749</c:v>
                </c:pt>
                <c:pt idx="723">
                  <c:v>750</c:v>
                </c:pt>
                <c:pt idx="724">
                  <c:v>751</c:v>
                </c:pt>
                <c:pt idx="725">
                  <c:v>752</c:v>
                </c:pt>
                <c:pt idx="726">
                  <c:v>753</c:v>
                </c:pt>
                <c:pt idx="727">
                  <c:v>754</c:v>
                </c:pt>
                <c:pt idx="728">
                  <c:v>755</c:v>
                </c:pt>
                <c:pt idx="729">
                  <c:v>756</c:v>
                </c:pt>
                <c:pt idx="730">
                  <c:v>757</c:v>
                </c:pt>
                <c:pt idx="731">
                  <c:v>758</c:v>
                </c:pt>
                <c:pt idx="732">
                  <c:v>759</c:v>
                </c:pt>
                <c:pt idx="733">
                  <c:v>760</c:v>
                </c:pt>
                <c:pt idx="734">
                  <c:v>761</c:v>
                </c:pt>
                <c:pt idx="735">
                  <c:v>762</c:v>
                </c:pt>
                <c:pt idx="736">
                  <c:v>763</c:v>
                </c:pt>
                <c:pt idx="737">
                  <c:v>764</c:v>
                </c:pt>
                <c:pt idx="738">
                  <c:v>765</c:v>
                </c:pt>
                <c:pt idx="739">
                  <c:v>766</c:v>
                </c:pt>
                <c:pt idx="740">
                  <c:v>767</c:v>
                </c:pt>
                <c:pt idx="741">
                  <c:v>768</c:v>
                </c:pt>
                <c:pt idx="742">
                  <c:v>769</c:v>
                </c:pt>
                <c:pt idx="743">
                  <c:v>770</c:v>
                </c:pt>
                <c:pt idx="744">
                  <c:v>771</c:v>
                </c:pt>
                <c:pt idx="745">
                  <c:v>772</c:v>
                </c:pt>
                <c:pt idx="746">
                  <c:v>773</c:v>
                </c:pt>
                <c:pt idx="747">
                  <c:v>774</c:v>
                </c:pt>
                <c:pt idx="748">
                  <c:v>775</c:v>
                </c:pt>
                <c:pt idx="749">
                  <c:v>776</c:v>
                </c:pt>
                <c:pt idx="750">
                  <c:v>777</c:v>
                </c:pt>
                <c:pt idx="751">
                  <c:v>778</c:v>
                </c:pt>
                <c:pt idx="752">
                  <c:v>779</c:v>
                </c:pt>
                <c:pt idx="753">
                  <c:v>780</c:v>
                </c:pt>
                <c:pt idx="754">
                  <c:v>781</c:v>
                </c:pt>
                <c:pt idx="755">
                  <c:v>782</c:v>
                </c:pt>
                <c:pt idx="756">
                  <c:v>783</c:v>
                </c:pt>
                <c:pt idx="757">
                  <c:v>784</c:v>
                </c:pt>
                <c:pt idx="758">
                  <c:v>785</c:v>
                </c:pt>
                <c:pt idx="759">
                  <c:v>786</c:v>
                </c:pt>
                <c:pt idx="760">
                  <c:v>787</c:v>
                </c:pt>
                <c:pt idx="761">
                  <c:v>788</c:v>
                </c:pt>
                <c:pt idx="762">
                  <c:v>789</c:v>
                </c:pt>
                <c:pt idx="763">
                  <c:v>790</c:v>
                </c:pt>
                <c:pt idx="764">
                  <c:v>791</c:v>
                </c:pt>
                <c:pt idx="765">
                  <c:v>792</c:v>
                </c:pt>
                <c:pt idx="766">
                  <c:v>793</c:v>
                </c:pt>
                <c:pt idx="767">
                  <c:v>794</c:v>
                </c:pt>
                <c:pt idx="768">
                  <c:v>795</c:v>
                </c:pt>
                <c:pt idx="769">
                  <c:v>796</c:v>
                </c:pt>
                <c:pt idx="770">
                  <c:v>797</c:v>
                </c:pt>
                <c:pt idx="771">
                  <c:v>798</c:v>
                </c:pt>
                <c:pt idx="772">
                  <c:v>799</c:v>
                </c:pt>
                <c:pt idx="773">
                  <c:v>800</c:v>
                </c:pt>
                <c:pt idx="774">
                  <c:v>801</c:v>
                </c:pt>
                <c:pt idx="775">
                  <c:v>802</c:v>
                </c:pt>
                <c:pt idx="776">
                  <c:v>803</c:v>
                </c:pt>
                <c:pt idx="777">
                  <c:v>804</c:v>
                </c:pt>
                <c:pt idx="778">
                  <c:v>805</c:v>
                </c:pt>
                <c:pt idx="779">
                  <c:v>806</c:v>
                </c:pt>
                <c:pt idx="780">
                  <c:v>807</c:v>
                </c:pt>
                <c:pt idx="781">
                  <c:v>808</c:v>
                </c:pt>
                <c:pt idx="782">
                  <c:v>809</c:v>
                </c:pt>
                <c:pt idx="783">
                  <c:v>810</c:v>
                </c:pt>
                <c:pt idx="784">
                  <c:v>811</c:v>
                </c:pt>
                <c:pt idx="785">
                  <c:v>812</c:v>
                </c:pt>
                <c:pt idx="786">
                  <c:v>813</c:v>
                </c:pt>
                <c:pt idx="787">
                  <c:v>814</c:v>
                </c:pt>
                <c:pt idx="788">
                  <c:v>815</c:v>
                </c:pt>
                <c:pt idx="789">
                  <c:v>816</c:v>
                </c:pt>
                <c:pt idx="790">
                  <c:v>817</c:v>
                </c:pt>
                <c:pt idx="791">
                  <c:v>818</c:v>
                </c:pt>
                <c:pt idx="792">
                  <c:v>819</c:v>
                </c:pt>
                <c:pt idx="793">
                  <c:v>820</c:v>
                </c:pt>
                <c:pt idx="794">
                  <c:v>821</c:v>
                </c:pt>
                <c:pt idx="795">
                  <c:v>822</c:v>
                </c:pt>
                <c:pt idx="796">
                  <c:v>823</c:v>
                </c:pt>
                <c:pt idx="797">
                  <c:v>824</c:v>
                </c:pt>
                <c:pt idx="798">
                  <c:v>825</c:v>
                </c:pt>
                <c:pt idx="799">
                  <c:v>826</c:v>
                </c:pt>
                <c:pt idx="800">
                  <c:v>827</c:v>
                </c:pt>
                <c:pt idx="801">
                  <c:v>828</c:v>
                </c:pt>
                <c:pt idx="802">
                  <c:v>829</c:v>
                </c:pt>
                <c:pt idx="803">
                  <c:v>830</c:v>
                </c:pt>
                <c:pt idx="804">
                  <c:v>831</c:v>
                </c:pt>
                <c:pt idx="805">
                  <c:v>832</c:v>
                </c:pt>
                <c:pt idx="806">
                  <c:v>833</c:v>
                </c:pt>
                <c:pt idx="807">
                  <c:v>834</c:v>
                </c:pt>
                <c:pt idx="808">
                  <c:v>835</c:v>
                </c:pt>
                <c:pt idx="809">
                  <c:v>836</c:v>
                </c:pt>
                <c:pt idx="810">
                  <c:v>837</c:v>
                </c:pt>
                <c:pt idx="811">
                  <c:v>838</c:v>
                </c:pt>
                <c:pt idx="812">
                  <c:v>839</c:v>
                </c:pt>
                <c:pt idx="813">
                  <c:v>840</c:v>
                </c:pt>
                <c:pt idx="814">
                  <c:v>841</c:v>
                </c:pt>
                <c:pt idx="815">
                  <c:v>842</c:v>
                </c:pt>
                <c:pt idx="816">
                  <c:v>843</c:v>
                </c:pt>
                <c:pt idx="817">
                  <c:v>844</c:v>
                </c:pt>
                <c:pt idx="818">
                  <c:v>845</c:v>
                </c:pt>
                <c:pt idx="819">
                  <c:v>846</c:v>
                </c:pt>
                <c:pt idx="820">
                  <c:v>847</c:v>
                </c:pt>
                <c:pt idx="821">
                  <c:v>848</c:v>
                </c:pt>
                <c:pt idx="822">
                  <c:v>849</c:v>
                </c:pt>
                <c:pt idx="823">
                  <c:v>850</c:v>
                </c:pt>
                <c:pt idx="824">
                  <c:v>851</c:v>
                </c:pt>
                <c:pt idx="825">
                  <c:v>852</c:v>
                </c:pt>
                <c:pt idx="826">
                  <c:v>853</c:v>
                </c:pt>
                <c:pt idx="827">
                  <c:v>854</c:v>
                </c:pt>
                <c:pt idx="828">
                  <c:v>855</c:v>
                </c:pt>
                <c:pt idx="829">
                  <c:v>856</c:v>
                </c:pt>
                <c:pt idx="830">
                  <c:v>857</c:v>
                </c:pt>
                <c:pt idx="831">
                  <c:v>858</c:v>
                </c:pt>
                <c:pt idx="832">
                  <c:v>859</c:v>
                </c:pt>
                <c:pt idx="833">
                  <c:v>860</c:v>
                </c:pt>
                <c:pt idx="834">
                  <c:v>861</c:v>
                </c:pt>
                <c:pt idx="835">
                  <c:v>862</c:v>
                </c:pt>
                <c:pt idx="836">
                  <c:v>863</c:v>
                </c:pt>
                <c:pt idx="837">
                  <c:v>864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894</c:v>
                </c:pt>
                <c:pt idx="868">
                  <c:v>895</c:v>
                </c:pt>
                <c:pt idx="869">
                  <c:v>896</c:v>
                </c:pt>
                <c:pt idx="870">
                  <c:v>897</c:v>
                </c:pt>
                <c:pt idx="871">
                  <c:v>898</c:v>
                </c:pt>
                <c:pt idx="872">
                  <c:v>899</c:v>
                </c:pt>
                <c:pt idx="873">
                  <c:v>900</c:v>
                </c:pt>
                <c:pt idx="874">
                  <c:v>901</c:v>
                </c:pt>
                <c:pt idx="875">
                  <c:v>902</c:v>
                </c:pt>
                <c:pt idx="876">
                  <c:v>903</c:v>
                </c:pt>
                <c:pt idx="877">
                  <c:v>904</c:v>
                </c:pt>
                <c:pt idx="878">
                  <c:v>905</c:v>
                </c:pt>
                <c:pt idx="879">
                  <c:v>906</c:v>
                </c:pt>
                <c:pt idx="880">
                  <c:v>907</c:v>
                </c:pt>
                <c:pt idx="881">
                  <c:v>908</c:v>
                </c:pt>
                <c:pt idx="882">
                  <c:v>909</c:v>
                </c:pt>
                <c:pt idx="883">
                  <c:v>910</c:v>
                </c:pt>
                <c:pt idx="884">
                  <c:v>911</c:v>
                </c:pt>
                <c:pt idx="885">
                  <c:v>912</c:v>
                </c:pt>
                <c:pt idx="886">
                  <c:v>913</c:v>
                </c:pt>
                <c:pt idx="887">
                  <c:v>914</c:v>
                </c:pt>
                <c:pt idx="888">
                  <c:v>915</c:v>
                </c:pt>
                <c:pt idx="889">
                  <c:v>916</c:v>
                </c:pt>
                <c:pt idx="890">
                  <c:v>917</c:v>
                </c:pt>
                <c:pt idx="891">
                  <c:v>918</c:v>
                </c:pt>
                <c:pt idx="892">
                  <c:v>919</c:v>
                </c:pt>
                <c:pt idx="893">
                  <c:v>920</c:v>
                </c:pt>
                <c:pt idx="894">
                  <c:v>921</c:v>
                </c:pt>
                <c:pt idx="895">
                  <c:v>922</c:v>
                </c:pt>
                <c:pt idx="896">
                  <c:v>923</c:v>
                </c:pt>
                <c:pt idx="897">
                  <c:v>924</c:v>
                </c:pt>
                <c:pt idx="898">
                  <c:v>925</c:v>
                </c:pt>
                <c:pt idx="899">
                  <c:v>926</c:v>
                </c:pt>
                <c:pt idx="900">
                  <c:v>927</c:v>
                </c:pt>
                <c:pt idx="901">
                  <c:v>928</c:v>
                </c:pt>
                <c:pt idx="902">
                  <c:v>929</c:v>
                </c:pt>
                <c:pt idx="903">
                  <c:v>930</c:v>
                </c:pt>
                <c:pt idx="904">
                  <c:v>931</c:v>
                </c:pt>
                <c:pt idx="905">
                  <c:v>932</c:v>
                </c:pt>
                <c:pt idx="906">
                  <c:v>933</c:v>
                </c:pt>
                <c:pt idx="907">
                  <c:v>934</c:v>
                </c:pt>
                <c:pt idx="908">
                  <c:v>935</c:v>
                </c:pt>
                <c:pt idx="909">
                  <c:v>936</c:v>
                </c:pt>
                <c:pt idx="910">
                  <c:v>937</c:v>
                </c:pt>
                <c:pt idx="911">
                  <c:v>938</c:v>
                </c:pt>
                <c:pt idx="912">
                  <c:v>939</c:v>
                </c:pt>
                <c:pt idx="913">
                  <c:v>940</c:v>
                </c:pt>
                <c:pt idx="914">
                  <c:v>941</c:v>
                </c:pt>
                <c:pt idx="915">
                  <c:v>942</c:v>
                </c:pt>
                <c:pt idx="916">
                  <c:v>943</c:v>
                </c:pt>
                <c:pt idx="917">
                  <c:v>944</c:v>
                </c:pt>
                <c:pt idx="918">
                  <c:v>945</c:v>
                </c:pt>
                <c:pt idx="919">
                  <c:v>946</c:v>
                </c:pt>
                <c:pt idx="920">
                  <c:v>947</c:v>
                </c:pt>
                <c:pt idx="921">
                  <c:v>948</c:v>
                </c:pt>
                <c:pt idx="922">
                  <c:v>949</c:v>
                </c:pt>
                <c:pt idx="923">
                  <c:v>950</c:v>
                </c:pt>
                <c:pt idx="924">
                  <c:v>951</c:v>
                </c:pt>
                <c:pt idx="925">
                  <c:v>952</c:v>
                </c:pt>
                <c:pt idx="926">
                  <c:v>953</c:v>
                </c:pt>
                <c:pt idx="927">
                  <c:v>954</c:v>
                </c:pt>
                <c:pt idx="928">
                  <c:v>955</c:v>
                </c:pt>
                <c:pt idx="929">
                  <c:v>956</c:v>
                </c:pt>
                <c:pt idx="930">
                  <c:v>957</c:v>
                </c:pt>
                <c:pt idx="931">
                  <c:v>958</c:v>
                </c:pt>
                <c:pt idx="932">
                  <c:v>959</c:v>
                </c:pt>
                <c:pt idx="933">
                  <c:v>960</c:v>
                </c:pt>
                <c:pt idx="934">
                  <c:v>961</c:v>
                </c:pt>
                <c:pt idx="935">
                  <c:v>962</c:v>
                </c:pt>
                <c:pt idx="936">
                  <c:v>963</c:v>
                </c:pt>
                <c:pt idx="937">
                  <c:v>964</c:v>
                </c:pt>
                <c:pt idx="938">
                  <c:v>965</c:v>
                </c:pt>
                <c:pt idx="939">
                  <c:v>966</c:v>
                </c:pt>
                <c:pt idx="940">
                  <c:v>967</c:v>
                </c:pt>
                <c:pt idx="941">
                  <c:v>968</c:v>
                </c:pt>
                <c:pt idx="942">
                  <c:v>969</c:v>
                </c:pt>
                <c:pt idx="943">
                  <c:v>970</c:v>
                </c:pt>
                <c:pt idx="944">
                  <c:v>971</c:v>
                </c:pt>
                <c:pt idx="945">
                  <c:v>972</c:v>
                </c:pt>
                <c:pt idx="946">
                  <c:v>973</c:v>
                </c:pt>
                <c:pt idx="947">
                  <c:v>974</c:v>
                </c:pt>
                <c:pt idx="948">
                  <c:v>975</c:v>
                </c:pt>
                <c:pt idx="949">
                  <c:v>976</c:v>
                </c:pt>
                <c:pt idx="950">
                  <c:v>977</c:v>
                </c:pt>
                <c:pt idx="951">
                  <c:v>978</c:v>
                </c:pt>
                <c:pt idx="952">
                  <c:v>979</c:v>
                </c:pt>
                <c:pt idx="953">
                  <c:v>980</c:v>
                </c:pt>
                <c:pt idx="954">
                  <c:v>981</c:v>
                </c:pt>
                <c:pt idx="955">
                  <c:v>982</c:v>
                </c:pt>
                <c:pt idx="956">
                  <c:v>983</c:v>
                </c:pt>
                <c:pt idx="957">
                  <c:v>984</c:v>
                </c:pt>
                <c:pt idx="958">
                  <c:v>985</c:v>
                </c:pt>
                <c:pt idx="959">
                  <c:v>986</c:v>
                </c:pt>
                <c:pt idx="960">
                  <c:v>987</c:v>
                </c:pt>
                <c:pt idx="961">
                  <c:v>988</c:v>
                </c:pt>
                <c:pt idx="962">
                  <c:v>989</c:v>
                </c:pt>
                <c:pt idx="963">
                  <c:v>990</c:v>
                </c:pt>
                <c:pt idx="964">
                  <c:v>991</c:v>
                </c:pt>
                <c:pt idx="965">
                  <c:v>992</c:v>
                </c:pt>
                <c:pt idx="966">
                  <c:v>993</c:v>
                </c:pt>
                <c:pt idx="967">
                  <c:v>994</c:v>
                </c:pt>
                <c:pt idx="968">
                  <c:v>995</c:v>
                </c:pt>
                <c:pt idx="969">
                  <c:v>996</c:v>
                </c:pt>
                <c:pt idx="970">
                  <c:v>997</c:v>
                </c:pt>
                <c:pt idx="971">
                  <c:v>998</c:v>
                </c:pt>
                <c:pt idx="972">
                  <c:v>999</c:v>
                </c:pt>
                <c:pt idx="973">
                  <c:v>1000</c:v>
                </c:pt>
                <c:pt idx="974">
                  <c:v>1001</c:v>
                </c:pt>
                <c:pt idx="975">
                  <c:v>1002</c:v>
                </c:pt>
                <c:pt idx="976">
                  <c:v>1003</c:v>
                </c:pt>
                <c:pt idx="977">
                  <c:v>1004</c:v>
                </c:pt>
                <c:pt idx="978">
                  <c:v>1005</c:v>
                </c:pt>
                <c:pt idx="979">
                  <c:v>1006</c:v>
                </c:pt>
                <c:pt idx="980">
                  <c:v>1007</c:v>
                </c:pt>
                <c:pt idx="981">
                  <c:v>1008</c:v>
                </c:pt>
                <c:pt idx="982">
                  <c:v>1009</c:v>
                </c:pt>
                <c:pt idx="983">
                  <c:v>1010</c:v>
                </c:pt>
                <c:pt idx="984">
                  <c:v>1011</c:v>
                </c:pt>
                <c:pt idx="985">
                  <c:v>1012</c:v>
                </c:pt>
                <c:pt idx="986">
                  <c:v>1013</c:v>
                </c:pt>
                <c:pt idx="987">
                  <c:v>1014</c:v>
                </c:pt>
                <c:pt idx="988">
                  <c:v>1015</c:v>
                </c:pt>
                <c:pt idx="989">
                  <c:v>1016</c:v>
                </c:pt>
                <c:pt idx="990">
                  <c:v>1017</c:v>
                </c:pt>
                <c:pt idx="991">
                  <c:v>1018</c:v>
                </c:pt>
                <c:pt idx="992">
                  <c:v>1019</c:v>
                </c:pt>
                <c:pt idx="993">
                  <c:v>1020</c:v>
                </c:pt>
                <c:pt idx="994">
                  <c:v>1021</c:v>
                </c:pt>
                <c:pt idx="995">
                  <c:v>1022</c:v>
                </c:pt>
                <c:pt idx="996">
                  <c:v>1023</c:v>
                </c:pt>
                <c:pt idx="997">
                  <c:v>1024</c:v>
                </c:pt>
              </c:numCache>
            </c:numRef>
          </c:xVal>
          <c:yVal>
            <c:numRef>
              <c:f>Sheet1!$H$4:$H$1001</c:f>
              <c:numCache>
                <c:formatCode>General</c:formatCode>
                <c:ptCount val="998"/>
                <c:pt idx="0">
                  <c:v>6.7653660000000002</c:v>
                </c:pt>
                <c:pt idx="1">
                  <c:v>6.7377089999999997</c:v>
                </c:pt>
                <c:pt idx="2">
                  <c:v>6.7534450000000001</c:v>
                </c:pt>
                <c:pt idx="3">
                  <c:v>6.7563060000000004</c:v>
                </c:pt>
                <c:pt idx="4">
                  <c:v>6.7501069999999999</c:v>
                </c:pt>
                <c:pt idx="5">
                  <c:v>6.7577360000000004</c:v>
                </c:pt>
                <c:pt idx="6">
                  <c:v>6.7951680000000003</c:v>
                </c:pt>
                <c:pt idx="7">
                  <c:v>6.7629809999999999</c:v>
                </c:pt>
                <c:pt idx="8">
                  <c:v>6.7558290000000003</c:v>
                </c:pt>
                <c:pt idx="9">
                  <c:v>6.7536829999999997</c:v>
                </c:pt>
                <c:pt idx="10">
                  <c:v>6.7508220000000003</c:v>
                </c:pt>
                <c:pt idx="11">
                  <c:v>6.7660809999999998</c:v>
                </c:pt>
                <c:pt idx="12">
                  <c:v>6.7708490000000001</c:v>
                </c:pt>
                <c:pt idx="13">
                  <c:v>6.7727570000000004</c:v>
                </c:pt>
                <c:pt idx="14">
                  <c:v>6.7694190000000001</c:v>
                </c:pt>
                <c:pt idx="15">
                  <c:v>6.7512990000000004</c:v>
                </c:pt>
                <c:pt idx="16">
                  <c:v>6.7629809999999999</c:v>
                </c:pt>
                <c:pt idx="17">
                  <c:v>6.7546369999999998</c:v>
                </c:pt>
                <c:pt idx="18">
                  <c:v>6.763935</c:v>
                </c:pt>
                <c:pt idx="19">
                  <c:v>6.7636969999999996</c:v>
                </c:pt>
                <c:pt idx="20">
                  <c:v>6.7577360000000004</c:v>
                </c:pt>
                <c:pt idx="21">
                  <c:v>6.7760939999999996</c:v>
                </c:pt>
                <c:pt idx="22">
                  <c:v>6.757498</c:v>
                </c:pt>
                <c:pt idx="23">
                  <c:v>6.7703720000000001</c:v>
                </c:pt>
                <c:pt idx="24">
                  <c:v>6.7675109999999998</c:v>
                </c:pt>
                <c:pt idx="25">
                  <c:v>6.7498680000000002</c:v>
                </c:pt>
                <c:pt idx="26">
                  <c:v>6.7679879999999999</c:v>
                </c:pt>
                <c:pt idx="27">
                  <c:v>6.7641739999999997</c:v>
                </c:pt>
                <c:pt idx="28">
                  <c:v>6.7543980000000001</c:v>
                </c:pt>
                <c:pt idx="29">
                  <c:v>6.7822930000000001</c:v>
                </c:pt>
                <c:pt idx="30">
                  <c:v>6.7694190000000001</c:v>
                </c:pt>
                <c:pt idx="31">
                  <c:v>6.7687030000000004</c:v>
                </c:pt>
                <c:pt idx="32">
                  <c:v>6.7777630000000002</c:v>
                </c:pt>
                <c:pt idx="33">
                  <c:v>6.7751409999999996</c:v>
                </c:pt>
                <c:pt idx="34">
                  <c:v>6.7768100000000002</c:v>
                </c:pt>
                <c:pt idx="35">
                  <c:v>6.7772870000000003</c:v>
                </c:pt>
                <c:pt idx="36">
                  <c:v>6.7729949999999999</c:v>
                </c:pt>
                <c:pt idx="37">
                  <c:v>6.774902</c:v>
                </c:pt>
                <c:pt idx="38">
                  <c:v>6.7656039999999997</c:v>
                </c:pt>
                <c:pt idx="39">
                  <c:v>6.7737100000000003</c:v>
                </c:pt>
                <c:pt idx="40">
                  <c:v>6.7694190000000001</c:v>
                </c:pt>
                <c:pt idx="41">
                  <c:v>6.7765709999999997</c:v>
                </c:pt>
                <c:pt idx="42">
                  <c:v>6.7701339999999997</c:v>
                </c:pt>
                <c:pt idx="43">
                  <c:v>6.7780019999999999</c:v>
                </c:pt>
                <c:pt idx="44">
                  <c:v>6.7777630000000002</c:v>
                </c:pt>
                <c:pt idx="45">
                  <c:v>6.8168639999999998</c:v>
                </c:pt>
                <c:pt idx="46">
                  <c:v>6.7846780000000004</c:v>
                </c:pt>
                <c:pt idx="47">
                  <c:v>6.7839619999999998</c:v>
                </c:pt>
                <c:pt idx="48">
                  <c:v>6.775379</c:v>
                </c:pt>
                <c:pt idx="49">
                  <c:v>6.7856310000000004</c:v>
                </c:pt>
                <c:pt idx="50">
                  <c:v>6.7846780000000004</c:v>
                </c:pt>
                <c:pt idx="51">
                  <c:v>6.768942</c:v>
                </c:pt>
                <c:pt idx="52">
                  <c:v>6.7801479999999996</c:v>
                </c:pt>
                <c:pt idx="53">
                  <c:v>6.7861079999999996</c:v>
                </c:pt>
                <c:pt idx="54">
                  <c:v>6.7858700000000001</c:v>
                </c:pt>
                <c:pt idx="55">
                  <c:v>6.7760939999999996</c:v>
                </c:pt>
                <c:pt idx="56">
                  <c:v>6.7794319999999999</c:v>
                </c:pt>
                <c:pt idx="57">
                  <c:v>6.7741870000000004</c:v>
                </c:pt>
                <c:pt idx="58">
                  <c:v>6.7837240000000003</c:v>
                </c:pt>
                <c:pt idx="59">
                  <c:v>6.7763330000000002</c:v>
                </c:pt>
                <c:pt idx="60">
                  <c:v>6.7904</c:v>
                </c:pt>
                <c:pt idx="61">
                  <c:v>6.7720409999999998</c:v>
                </c:pt>
                <c:pt idx="62">
                  <c:v>6.7751409999999996</c:v>
                </c:pt>
                <c:pt idx="63">
                  <c:v>6.7911149999999996</c:v>
                </c:pt>
                <c:pt idx="64">
                  <c:v>6.7825319999999998</c:v>
                </c:pt>
                <c:pt idx="65">
                  <c:v>6.7703720000000001</c:v>
                </c:pt>
                <c:pt idx="66">
                  <c:v>6.7908759999999999</c:v>
                </c:pt>
                <c:pt idx="67">
                  <c:v>6.7932610000000002</c:v>
                </c:pt>
                <c:pt idx="68">
                  <c:v>6.7820549999999997</c:v>
                </c:pt>
                <c:pt idx="69">
                  <c:v>6.79183</c:v>
                </c:pt>
                <c:pt idx="70">
                  <c:v>6.7887310000000003</c:v>
                </c:pt>
                <c:pt idx="71">
                  <c:v>6.7796709999999996</c:v>
                </c:pt>
                <c:pt idx="72">
                  <c:v>6.7892070000000002</c:v>
                </c:pt>
                <c:pt idx="73">
                  <c:v>6.7956450000000004</c:v>
                </c:pt>
                <c:pt idx="74">
                  <c:v>6.7932610000000002</c:v>
                </c:pt>
                <c:pt idx="75">
                  <c:v>6.8006520000000004</c:v>
                </c:pt>
                <c:pt idx="76">
                  <c:v>6.802797</c:v>
                </c:pt>
                <c:pt idx="77">
                  <c:v>6.791353</c:v>
                </c:pt>
                <c:pt idx="78">
                  <c:v>6.8178179999999999</c:v>
                </c:pt>
                <c:pt idx="79">
                  <c:v>6.7915919999999996</c:v>
                </c:pt>
                <c:pt idx="80">
                  <c:v>6.79636</c:v>
                </c:pt>
                <c:pt idx="81">
                  <c:v>6.8035129999999997</c:v>
                </c:pt>
                <c:pt idx="82">
                  <c:v>6.8004129999999998</c:v>
                </c:pt>
                <c:pt idx="83">
                  <c:v>6.8094729999999997</c:v>
                </c:pt>
                <c:pt idx="84">
                  <c:v>6.7901610000000003</c:v>
                </c:pt>
                <c:pt idx="85">
                  <c:v>6.8109039999999998</c:v>
                </c:pt>
                <c:pt idx="86">
                  <c:v>6.7973140000000001</c:v>
                </c:pt>
                <c:pt idx="87">
                  <c:v>6.7858700000000001</c:v>
                </c:pt>
                <c:pt idx="88">
                  <c:v>6.8042280000000002</c:v>
                </c:pt>
                <c:pt idx="89">
                  <c:v>6.796837</c:v>
                </c:pt>
                <c:pt idx="90">
                  <c:v>6.8080429999999996</c:v>
                </c:pt>
                <c:pt idx="91">
                  <c:v>6.7944529999999999</c:v>
                </c:pt>
                <c:pt idx="92">
                  <c:v>6.7994589999999997</c:v>
                </c:pt>
                <c:pt idx="93">
                  <c:v>6.7937370000000001</c:v>
                </c:pt>
                <c:pt idx="94">
                  <c:v>6.8073269999999999</c:v>
                </c:pt>
                <c:pt idx="95">
                  <c:v>6.8080429999999996</c:v>
                </c:pt>
                <c:pt idx="96">
                  <c:v>6.796837</c:v>
                </c:pt>
                <c:pt idx="97">
                  <c:v>6.8190099999999996</c:v>
                </c:pt>
                <c:pt idx="98">
                  <c:v>6.8056580000000002</c:v>
                </c:pt>
                <c:pt idx="99">
                  <c:v>6.8213939999999997</c:v>
                </c:pt>
                <c:pt idx="100">
                  <c:v>6.8097110000000001</c:v>
                </c:pt>
                <c:pt idx="101">
                  <c:v>6.8473819999999996</c:v>
                </c:pt>
                <c:pt idx="102">
                  <c:v>6.919384</c:v>
                </c:pt>
                <c:pt idx="103">
                  <c:v>6.8936349999999997</c:v>
                </c:pt>
                <c:pt idx="104">
                  <c:v>6.9169999999999998</c:v>
                </c:pt>
                <c:pt idx="105">
                  <c:v>6.9022180000000004</c:v>
                </c:pt>
                <c:pt idx="106">
                  <c:v>6.9179529999999998</c:v>
                </c:pt>
                <c:pt idx="107">
                  <c:v>6.9074629999999999</c:v>
                </c:pt>
                <c:pt idx="108">
                  <c:v>6.8953040000000003</c:v>
                </c:pt>
                <c:pt idx="109">
                  <c:v>6.9179529999999998</c:v>
                </c:pt>
                <c:pt idx="110">
                  <c:v>6.9007870000000002</c:v>
                </c:pt>
                <c:pt idx="111">
                  <c:v>6.9017410000000003</c:v>
                </c:pt>
                <c:pt idx="112">
                  <c:v>6.9203380000000001</c:v>
                </c:pt>
                <c:pt idx="113">
                  <c:v>6.9050789999999997</c:v>
                </c:pt>
                <c:pt idx="114">
                  <c:v>6.9191459999999996</c:v>
                </c:pt>
                <c:pt idx="115">
                  <c:v>6.9296360000000004</c:v>
                </c:pt>
                <c:pt idx="116">
                  <c:v>6.9329739999999997</c:v>
                </c:pt>
                <c:pt idx="117">
                  <c:v>6.9582459999999999</c:v>
                </c:pt>
                <c:pt idx="118">
                  <c:v>6.9282050000000002</c:v>
                </c:pt>
                <c:pt idx="119">
                  <c:v>6.9200990000000004</c:v>
                </c:pt>
                <c:pt idx="120">
                  <c:v>6.9041249999999996</c:v>
                </c:pt>
                <c:pt idx="121">
                  <c:v>6.9127080000000003</c:v>
                </c:pt>
                <c:pt idx="122">
                  <c:v>6.9003110000000003</c:v>
                </c:pt>
                <c:pt idx="123">
                  <c:v>6.9150919999999996</c:v>
                </c:pt>
                <c:pt idx="124">
                  <c:v>6.9098470000000001</c:v>
                </c:pt>
                <c:pt idx="125">
                  <c:v>6.9262980000000001</c:v>
                </c:pt>
                <c:pt idx="126">
                  <c:v>6.9162850000000002</c:v>
                </c:pt>
                <c:pt idx="127">
                  <c:v>6.9015029999999999</c:v>
                </c:pt>
                <c:pt idx="128">
                  <c:v>6.924391</c:v>
                </c:pt>
                <c:pt idx="129">
                  <c:v>6.902933</c:v>
                </c:pt>
                <c:pt idx="130">
                  <c:v>6.9150919999999996</c:v>
                </c:pt>
                <c:pt idx="131">
                  <c:v>6.9160459999999997</c:v>
                </c:pt>
                <c:pt idx="132">
                  <c:v>6.9081780000000004</c:v>
                </c:pt>
                <c:pt idx="133">
                  <c:v>6.9122310000000002</c:v>
                </c:pt>
                <c:pt idx="134">
                  <c:v>6.9146159999999997</c:v>
                </c:pt>
                <c:pt idx="135">
                  <c:v>6.9065089999999998</c:v>
                </c:pt>
                <c:pt idx="136">
                  <c:v>6.9110389999999997</c:v>
                </c:pt>
                <c:pt idx="137">
                  <c:v>6.912947</c:v>
                </c:pt>
                <c:pt idx="138">
                  <c:v>6.9234369999999998</c:v>
                </c:pt>
                <c:pt idx="139">
                  <c:v>6.9050789999999997</c:v>
                </c:pt>
                <c:pt idx="140">
                  <c:v>6.9117550000000003</c:v>
                </c:pt>
                <c:pt idx="141">
                  <c:v>6.9136620000000004</c:v>
                </c:pt>
                <c:pt idx="142">
                  <c:v>6.9181920000000003</c:v>
                </c:pt>
                <c:pt idx="143">
                  <c:v>6.9253439999999999</c:v>
                </c:pt>
                <c:pt idx="144">
                  <c:v>6.9262980000000001</c:v>
                </c:pt>
                <c:pt idx="145">
                  <c:v>6.9069859999999998</c:v>
                </c:pt>
                <c:pt idx="146">
                  <c:v>6.9298739999999999</c:v>
                </c:pt>
                <c:pt idx="147">
                  <c:v>6.9155689999999996</c:v>
                </c:pt>
                <c:pt idx="148">
                  <c:v>6.902933</c:v>
                </c:pt>
                <c:pt idx="149">
                  <c:v>6.930828</c:v>
                </c:pt>
                <c:pt idx="150">
                  <c:v>6.9148540000000001</c:v>
                </c:pt>
                <c:pt idx="151">
                  <c:v>6.9224829999999997</c:v>
                </c:pt>
                <c:pt idx="152">
                  <c:v>6.9200990000000004</c:v>
                </c:pt>
                <c:pt idx="153">
                  <c:v>6.919861</c:v>
                </c:pt>
                <c:pt idx="154">
                  <c:v>6.9298739999999999</c:v>
                </c:pt>
                <c:pt idx="155">
                  <c:v>6.9138999999999999</c:v>
                </c:pt>
                <c:pt idx="156">
                  <c:v>6.9212910000000001</c:v>
                </c:pt>
                <c:pt idx="157">
                  <c:v>6.9158080000000002</c:v>
                </c:pt>
                <c:pt idx="158">
                  <c:v>6.9160459999999997</c:v>
                </c:pt>
                <c:pt idx="159">
                  <c:v>6.9215299999999997</c:v>
                </c:pt>
                <c:pt idx="160">
                  <c:v>6.9189069999999999</c:v>
                </c:pt>
                <c:pt idx="161">
                  <c:v>6.9341660000000003</c:v>
                </c:pt>
                <c:pt idx="162">
                  <c:v>6.9191459999999996</c:v>
                </c:pt>
                <c:pt idx="163">
                  <c:v>6.9348809999999999</c:v>
                </c:pt>
                <c:pt idx="164">
                  <c:v>6.9296360000000004</c:v>
                </c:pt>
                <c:pt idx="165">
                  <c:v>6.9339279999999999</c:v>
                </c:pt>
                <c:pt idx="166">
                  <c:v>6.9406030000000003</c:v>
                </c:pt>
                <c:pt idx="167">
                  <c:v>6.9298739999999999</c:v>
                </c:pt>
                <c:pt idx="168">
                  <c:v>6.9282050000000002</c:v>
                </c:pt>
                <c:pt idx="169">
                  <c:v>6.9212910000000001</c:v>
                </c:pt>
                <c:pt idx="170">
                  <c:v>6.9282050000000002</c:v>
                </c:pt>
                <c:pt idx="171">
                  <c:v>6.9272520000000002</c:v>
                </c:pt>
                <c:pt idx="172">
                  <c:v>6.9293979999999999</c:v>
                </c:pt>
                <c:pt idx="173">
                  <c:v>6.9525240000000004</c:v>
                </c:pt>
                <c:pt idx="174">
                  <c:v>6.9420339999999996</c:v>
                </c:pt>
                <c:pt idx="175">
                  <c:v>6.9301130000000004</c:v>
                </c:pt>
                <c:pt idx="176">
                  <c:v>6.9329739999999997</c:v>
                </c:pt>
                <c:pt idx="177">
                  <c:v>6.924868</c:v>
                </c:pt>
                <c:pt idx="178">
                  <c:v>6.9420339999999996</c:v>
                </c:pt>
                <c:pt idx="179">
                  <c:v>6.9401260000000002</c:v>
                </c:pt>
                <c:pt idx="180">
                  <c:v>6.9453719999999999</c:v>
                </c:pt>
                <c:pt idx="181">
                  <c:v>6.9322590000000002</c:v>
                </c:pt>
                <c:pt idx="182">
                  <c:v>6.9251060000000004</c:v>
                </c:pt>
                <c:pt idx="183">
                  <c:v>6.948709</c:v>
                </c:pt>
                <c:pt idx="184">
                  <c:v>6.9339279999999999</c:v>
                </c:pt>
                <c:pt idx="185">
                  <c:v>6.9394109999999998</c:v>
                </c:pt>
                <c:pt idx="186">
                  <c:v>6.9303509999999999</c:v>
                </c:pt>
                <c:pt idx="187">
                  <c:v>6.9367890000000001</c:v>
                </c:pt>
                <c:pt idx="188">
                  <c:v>6.9341660000000003</c:v>
                </c:pt>
                <c:pt idx="189">
                  <c:v>6.9739820000000003</c:v>
                </c:pt>
                <c:pt idx="190">
                  <c:v>6.9279669999999998</c:v>
                </c:pt>
                <c:pt idx="191">
                  <c:v>6.9515710000000004</c:v>
                </c:pt>
                <c:pt idx="192">
                  <c:v>6.9375039999999997</c:v>
                </c:pt>
                <c:pt idx="193">
                  <c:v>6.9389339999999997</c:v>
                </c:pt>
                <c:pt idx="194">
                  <c:v>6.9360730000000004</c:v>
                </c:pt>
                <c:pt idx="195">
                  <c:v>6.9346430000000003</c:v>
                </c:pt>
                <c:pt idx="196">
                  <c:v>6.9317820000000001</c:v>
                </c:pt>
                <c:pt idx="197">
                  <c:v>6.9389339999999997</c:v>
                </c:pt>
                <c:pt idx="198">
                  <c:v>6.9284439999999998</c:v>
                </c:pt>
                <c:pt idx="199">
                  <c:v>6.9518089999999999</c:v>
                </c:pt>
                <c:pt idx="200">
                  <c:v>6.9441800000000002</c:v>
                </c:pt>
                <c:pt idx="201">
                  <c:v>6.9332120000000002</c:v>
                </c:pt>
                <c:pt idx="202">
                  <c:v>6.9491860000000001</c:v>
                </c:pt>
                <c:pt idx="203">
                  <c:v>6.9482330000000001</c:v>
                </c:pt>
                <c:pt idx="204">
                  <c:v>6.9339279999999999</c:v>
                </c:pt>
                <c:pt idx="205">
                  <c:v>6.9627759999999999</c:v>
                </c:pt>
                <c:pt idx="206">
                  <c:v>6.9475170000000004</c:v>
                </c:pt>
                <c:pt idx="207">
                  <c:v>6.9346430000000003</c:v>
                </c:pt>
                <c:pt idx="208">
                  <c:v>6.9525240000000004</c:v>
                </c:pt>
                <c:pt idx="209">
                  <c:v>6.9432260000000001</c:v>
                </c:pt>
                <c:pt idx="210">
                  <c:v>6.9553849999999997</c:v>
                </c:pt>
                <c:pt idx="211">
                  <c:v>6.9468019999999999</c:v>
                </c:pt>
                <c:pt idx="212">
                  <c:v>6.9675450000000003</c:v>
                </c:pt>
                <c:pt idx="213">
                  <c:v>6.9620610000000003</c:v>
                </c:pt>
                <c:pt idx="214">
                  <c:v>6.9630150000000004</c:v>
                </c:pt>
                <c:pt idx="215">
                  <c:v>6.975174</c:v>
                </c:pt>
                <c:pt idx="216">
                  <c:v>6.9620610000000003</c:v>
                </c:pt>
                <c:pt idx="217">
                  <c:v>6.9622989999999998</c:v>
                </c:pt>
                <c:pt idx="218">
                  <c:v>6.9656370000000001</c:v>
                </c:pt>
                <c:pt idx="219">
                  <c:v>6.9541930000000001</c:v>
                </c:pt>
                <c:pt idx="220">
                  <c:v>6.9670680000000003</c:v>
                </c:pt>
                <c:pt idx="221">
                  <c:v>6.9658759999999997</c:v>
                </c:pt>
                <c:pt idx="222">
                  <c:v>6.9546700000000001</c:v>
                </c:pt>
                <c:pt idx="223">
                  <c:v>6.9644450000000004</c:v>
                </c:pt>
                <c:pt idx="224">
                  <c:v>6.9592000000000001</c:v>
                </c:pt>
                <c:pt idx="225">
                  <c:v>6.9653989999999997</c:v>
                </c:pt>
                <c:pt idx="226">
                  <c:v>6.9727899999999998</c:v>
                </c:pt>
                <c:pt idx="227">
                  <c:v>6.9622989999999998</c:v>
                </c:pt>
                <c:pt idx="228">
                  <c:v>6.9653989999999997</c:v>
                </c:pt>
                <c:pt idx="229">
                  <c:v>6.9887639999999998</c:v>
                </c:pt>
                <c:pt idx="230">
                  <c:v>7.0068840000000003</c:v>
                </c:pt>
                <c:pt idx="231">
                  <c:v>6.9954400000000003</c:v>
                </c:pt>
                <c:pt idx="232">
                  <c:v>6.9978239999999996</c:v>
                </c:pt>
                <c:pt idx="233">
                  <c:v>6.9861409999999999</c:v>
                </c:pt>
                <c:pt idx="234">
                  <c:v>7.0176119999999997</c:v>
                </c:pt>
                <c:pt idx="235">
                  <c:v>7.0343020000000003</c:v>
                </c:pt>
                <c:pt idx="236">
                  <c:v>7.0149900000000001</c:v>
                </c:pt>
                <c:pt idx="237">
                  <c:v>7.0097449999999997</c:v>
                </c:pt>
                <c:pt idx="238">
                  <c:v>7.020473</c:v>
                </c:pt>
                <c:pt idx="239">
                  <c:v>7.0006849999999998</c:v>
                </c:pt>
                <c:pt idx="240">
                  <c:v>7.0014000000000003</c:v>
                </c:pt>
                <c:pt idx="241">
                  <c:v>7.009029</c:v>
                </c:pt>
                <c:pt idx="242">
                  <c:v>7.0140359999999999</c:v>
                </c:pt>
                <c:pt idx="243">
                  <c:v>7.0116519999999998</c:v>
                </c:pt>
                <c:pt idx="244">
                  <c:v>7.0161819999999997</c:v>
                </c:pt>
                <c:pt idx="245">
                  <c:v>6.9973470000000004</c:v>
                </c:pt>
                <c:pt idx="246">
                  <c:v>7.0350169999999999</c:v>
                </c:pt>
                <c:pt idx="247">
                  <c:v>7.020473</c:v>
                </c:pt>
                <c:pt idx="248">
                  <c:v>7.0040230000000001</c:v>
                </c:pt>
                <c:pt idx="249">
                  <c:v>7.035971</c:v>
                </c:pt>
                <c:pt idx="250">
                  <c:v>7.0295329999999998</c:v>
                </c:pt>
                <c:pt idx="251">
                  <c:v>7.0106979999999997</c:v>
                </c:pt>
                <c:pt idx="252">
                  <c:v>7.0192810000000003</c:v>
                </c:pt>
                <c:pt idx="253">
                  <c:v>7.0168970000000002</c:v>
                </c:pt>
                <c:pt idx="254">
                  <c:v>7.0116519999999998</c:v>
                </c:pt>
                <c:pt idx="255">
                  <c:v>7.01952</c:v>
                </c:pt>
                <c:pt idx="256">
                  <c:v>7.0321559999999996</c:v>
                </c:pt>
                <c:pt idx="257">
                  <c:v>7.0288180000000002</c:v>
                </c:pt>
                <c:pt idx="258">
                  <c:v>7.0099830000000001</c:v>
                </c:pt>
                <c:pt idx="259">
                  <c:v>7.0176119999999997</c:v>
                </c:pt>
                <c:pt idx="260">
                  <c:v>7.0283410000000002</c:v>
                </c:pt>
                <c:pt idx="261">
                  <c:v>7.0464609999999999</c:v>
                </c:pt>
                <c:pt idx="262">
                  <c:v>7.0397850000000002</c:v>
                </c:pt>
                <c:pt idx="263">
                  <c:v>7.030964</c:v>
                </c:pt>
                <c:pt idx="264">
                  <c:v>7.0276259999999997</c:v>
                </c:pt>
                <c:pt idx="265">
                  <c:v>7.0328710000000001</c:v>
                </c:pt>
                <c:pt idx="266">
                  <c:v>7.047415</c:v>
                </c:pt>
                <c:pt idx="267">
                  <c:v>7.0350169999999999</c:v>
                </c:pt>
                <c:pt idx="268">
                  <c:v>7.0517060000000003</c:v>
                </c:pt>
                <c:pt idx="269">
                  <c:v>7.0450309999999998</c:v>
                </c:pt>
                <c:pt idx="270">
                  <c:v>7.036924</c:v>
                </c:pt>
                <c:pt idx="271">
                  <c:v>7.0400239999999998</c:v>
                </c:pt>
                <c:pt idx="272">
                  <c:v>7.0431229999999996</c:v>
                </c:pt>
                <c:pt idx="273">
                  <c:v>7.0467000000000004</c:v>
                </c:pt>
                <c:pt idx="274">
                  <c:v>7.0388320000000002</c:v>
                </c:pt>
                <c:pt idx="275">
                  <c:v>7.0462230000000003</c:v>
                </c:pt>
                <c:pt idx="276">
                  <c:v>7.0581440000000004</c:v>
                </c:pt>
                <c:pt idx="277">
                  <c:v>7.0457460000000003</c:v>
                </c:pt>
                <c:pt idx="278">
                  <c:v>7.0357320000000003</c:v>
                </c:pt>
                <c:pt idx="279">
                  <c:v>7.0443150000000001</c:v>
                </c:pt>
                <c:pt idx="280">
                  <c:v>7.0595739999999996</c:v>
                </c:pt>
                <c:pt idx="281">
                  <c:v>7.0660109999999996</c:v>
                </c:pt>
                <c:pt idx="282">
                  <c:v>7.0405009999999999</c:v>
                </c:pt>
                <c:pt idx="283">
                  <c:v>7.0381159999999996</c:v>
                </c:pt>
                <c:pt idx="284">
                  <c:v>7.0574279999999998</c:v>
                </c:pt>
                <c:pt idx="285">
                  <c:v>7.0655349999999997</c:v>
                </c:pt>
                <c:pt idx="286">
                  <c:v>7.0521830000000003</c:v>
                </c:pt>
                <c:pt idx="287">
                  <c:v>7.0698259999999999</c:v>
                </c:pt>
                <c:pt idx="288">
                  <c:v>7.053852</c:v>
                </c:pt>
                <c:pt idx="289">
                  <c:v>7.0395469999999998</c:v>
                </c:pt>
                <c:pt idx="290">
                  <c:v>7.0657730000000001</c:v>
                </c:pt>
                <c:pt idx="291">
                  <c:v>7.0719719999999997</c:v>
                </c:pt>
                <c:pt idx="292">
                  <c:v>7.058859</c:v>
                </c:pt>
                <c:pt idx="293">
                  <c:v>7.0617200000000002</c:v>
                </c:pt>
                <c:pt idx="294">
                  <c:v>7.047892</c:v>
                </c:pt>
                <c:pt idx="295">
                  <c:v>7.0750710000000003</c:v>
                </c:pt>
                <c:pt idx="296">
                  <c:v>7.0641040000000004</c:v>
                </c:pt>
                <c:pt idx="297">
                  <c:v>7.0888999999999998</c:v>
                </c:pt>
                <c:pt idx="298">
                  <c:v>7.0517060000000003</c:v>
                </c:pt>
                <c:pt idx="299">
                  <c:v>7.070303</c:v>
                </c:pt>
                <c:pt idx="300">
                  <c:v>7.0583819999999999</c:v>
                </c:pt>
                <c:pt idx="301">
                  <c:v>7.0557590000000001</c:v>
                </c:pt>
                <c:pt idx="302">
                  <c:v>7.0729259999999998</c:v>
                </c:pt>
                <c:pt idx="303">
                  <c:v>7.0860390000000004</c:v>
                </c:pt>
                <c:pt idx="304">
                  <c:v>7.0750710000000003</c:v>
                </c:pt>
                <c:pt idx="305">
                  <c:v>7.0750710000000003</c:v>
                </c:pt>
                <c:pt idx="306">
                  <c:v>7.0891380000000002</c:v>
                </c:pt>
                <c:pt idx="307">
                  <c:v>7.0805550000000004</c:v>
                </c:pt>
                <c:pt idx="308">
                  <c:v>7.0888999999999998</c:v>
                </c:pt>
                <c:pt idx="309">
                  <c:v>7.0760249999999996</c:v>
                </c:pt>
                <c:pt idx="310">
                  <c:v>7.0829389999999997</c:v>
                </c:pt>
                <c:pt idx="311">
                  <c:v>7.0798399999999999</c:v>
                </c:pt>
                <c:pt idx="312">
                  <c:v>7.0772170000000001</c:v>
                </c:pt>
                <c:pt idx="313">
                  <c:v>7.1053499999999996</c:v>
                </c:pt>
                <c:pt idx="314">
                  <c:v>7.0824619999999996</c:v>
                </c:pt>
                <c:pt idx="315">
                  <c:v>7.1263310000000004</c:v>
                </c:pt>
                <c:pt idx="316">
                  <c:v>7.0872310000000001</c:v>
                </c:pt>
                <c:pt idx="317">
                  <c:v>7.0958139999999998</c:v>
                </c:pt>
                <c:pt idx="318">
                  <c:v>7.0888999999999998</c:v>
                </c:pt>
                <c:pt idx="319">
                  <c:v>7.1117879999999998</c:v>
                </c:pt>
                <c:pt idx="320">
                  <c:v>7.1074960000000003</c:v>
                </c:pt>
                <c:pt idx="321">
                  <c:v>7.0972439999999999</c:v>
                </c:pt>
                <c:pt idx="322">
                  <c:v>7.0991520000000001</c:v>
                </c:pt>
                <c:pt idx="323">
                  <c:v>7.0886610000000001</c:v>
                </c:pt>
                <c:pt idx="324">
                  <c:v>7.1074960000000003</c:v>
                </c:pt>
                <c:pt idx="325">
                  <c:v>7.0953369999999998</c:v>
                </c:pt>
                <c:pt idx="326">
                  <c:v>7.1086879999999999</c:v>
                </c:pt>
                <c:pt idx="327">
                  <c:v>7.0993899999999996</c:v>
                </c:pt>
                <c:pt idx="328">
                  <c:v>7.0884229999999997</c:v>
                </c:pt>
                <c:pt idx="329">
                  <c:v>7.1067809999999998</c:v>
                </c:pt>
                <c:pt idx="330">
                  <c:v>7.0946220000000002</c:v>
                </c:pt>
                <c:pt idx="331">
                  <c:v>7.0986750000000001</c:v>
                </c:pt>
                <c:pt idx="332">
                  <c:v>7.1034430000000004</c:v>
                </c:pt>
                <c:pt idx="333">
                  <c:v>7.1017739999999998</c:v>
                </c:pt>
                <c:pt idx="334">
                  <c:v>7.1153639999999996</c:v>
                </c:pt>
                <c:pt idx="335">
                  <c:v>7.1110730000000002</c:v>
                </c:pt>
                <c:pt idx="336">
                  <c:v>7.098198</c:v>
                </c:pt>
                <c:pt idx="337">
                  <c:v>7.1108339999999997</c:v>
                </c:pt>
                <c:pt idx="338">
                  <c:v>7.1170330000000002</c:v>
                </c:pt>
                <c:pt idx="339">
                  <c:v>7.1022509999999999</c:v>
                </c:pt>
                <c:pt idx="340">
                  <c:v>7.0953369999999998</c:v>
                </c:pt>
                <c:pt idx="341">
                  <c:v>7.0984360000000004</c:v>
                </c:pt>
                <c:pt idx="342">
                  <c:v>7.1213249999999997</c:v>
                </c:pt>
                <c:pt idx="343">
                  <c:v>7.1215630000000001</c:v>
                </c:pt>
                <c:pt idx="344">
                  <c:v>7.1191789999999999</c:v>
                </c:pt>
                <c:pt idx="345">
                  <c:v>7.1253780000000004</c:v>
                </c:pt>
                <c:pt idx="346">
                  <c:v>7.0998669999999997</c:v>
                </c:pt>
                <c:pt idx="347">
                  <c:v>7.1136949999999999</c:v>
                </c:pt>
                <c:pt idx="348">
                  <c:v>7.1089270000000004</c:v>
                </c:pt>
                <c:pt idx="349">
                  <c:v>7.1024890000000003</c:v>
                </c:pt>
                <c:pt idx="350">
                  <c:v>7.1179870000000003</c:v>
                </c:pt>
                <c:pt idx="351">
                  <c:v>7.1215630000000001</c:v>
                </c:pt>
                <c:pt idx="352">
                  <c:v>7.1218009999999996</c:v>
                </c:pt>
                <c:pt idx="353">
                  <c:v>7.1461199999999998</c:v>
                </c:pt>
                <c:pt idx="354">
                  <c:v>7.1222779999999997</c:v>
                </c:pt>
                <c:pt idx="355">
                  <c:v>7.1213249999999997</c:v>
                </c:pt>
                <c:pt idx="356">
                  <c:v>7.1251389999999999</c:v>
                </c:pt>
                <c:pt idx="357">
                  <c:v>7.1268079999999996</c:v>
                </c:pt>
                <c:pt idx="358">
                  <c:v>7.1511269999999998</c:v>
                </c:pt>
                <c:pt idx="359">
                  <c:v>7.1702000000000004</c:v>
                </c:pt>
                <c:pt idx="360">
                  <c:v>7.1661469999999996</c:v>
                </c:pt>
                <c:pt idx="361">
                  <c:v>7.2338579999999997</c:v>
                </c:pt>
                <c:pt idx="362">
                  <c:v>7.1682930000000002</c:v>
                </c:pt>
                <c:pt idx="363">
                  <c:v>7.1578030000000004</c:v>
                </c:pt>
                <c:pt idx="364">
                  <c:v>7.1706770000000004</c:v>
                </c:pt>
                <c:pt idx="365">
                  <c:v>7.1642400000000004</c:v>
                </c:pt>
                <c:pt idx="366">
                  <c:v>7.1890349999999996</c:v>
                </c:pt>
                <c:pt idx="367">
                  <c:v>7.1635249999999999</c:v>
                </c:pt>
                <c:pt idx="368">
                  <c:v>7.1568490000000002</c:v>
                </c:pt>
                <c:pt idx="369">
                  <c:v>7.1623330000000003</c:v>
                </c:pt>
                <c:pt idx="370">
                  <c:v>7.1597099999999996</c:v>
                </c:pt>
                <c:pt idx="371">
                  <c:v>7.1578030000000004</c:v>
                </c:pt>
                <c:pt idx="372">
                  <c:v>7.1623330000000003</c:v>
                </c:pt>
                <c:pt idx="373">
                  <c:v>7.1659090000000001</c:v>
                </c:pt>
                <c:pt idx="374">
                  <c:v>7.159948</c:v>
                </c:pt>
                <c:pt idx="375">
                  <c:v>7.1632860000000003</c:v>
                </c:pt>
                <c:pt idx="376">
                  <c:v>7.1611399999999996</c:v>
                </c:pt>
                <c:pt idx="377">
                  <c:v>7.176399</c:v>
                </c:pt>
                <c:pt idx="378">
                  <c:v>7.165432</c:v>
                </c:pt>
                <c:pt idx="379">
                  <c:v>7.1737770000000003</c:v>
                </c:pt>
                <c:pt idx="380">
                  <c:v>7.1642400000000004</c:v>
                </c:pt>
                <c:pt idx="381">
                  <c:v>7.1585179999999999</c:v>
                </c:pt>
                <c:pt idx="382">
                  <c:v>7.1735379999999997</c:v>
                </c:pt>
                <c:pt idx="383">
                  <c:v>7.165432</c:v>
                </c:pt>
                <c:pt idx="384">
                  <c:v>7.171392</c:v>
                </c:pt>
                <c:pt idx="385">
                  <c:v>7.18689</c:v>
                </c:pt>
                <c:pt idx="386">
                  <c:v>7.1659090000000001</c:v>
                </c:pt>
                <c:pt idx="387">
                  <c:v>7.1942810000000001</c:v>
                </c:pt>
                <c:pt idx="388">
                  <c:v>7.181883</c:v>
                </c:pt>
                <c:pt idx="389">
                  <c:v>7.1949959999999997</c:v>
                </c:pt>
                <c:pt idx="390">
                  <c:v>7.1959499999999998</c:v>
                </c:pt>
                <c:pt idx="391">
                  <c:v>7.2031020000000003</c:v>
                </c:pt>
                <c:pt idx="392">
                  <c:v>7.1957110000000002</c:v>
                </c:pt>
                <c:pt idx="393">
                  <c:v>7.1973799999999999</c:v>
                </c:pt>
                <c:pt idx="394">
                  <c:v>7.1918959999999998</c:v>
                </c:pt>
                <c:pt idx="395">
                  <c:v>7.1890349999999996</c:v>
                </c:pt>
                <c:pt idx="396">
                  <c:v>7.2104929999999996</c:v>
                </c:pt>
                <c:pt idx="397">
                  <c:v>7.1887970000000001</c:v>
                </c:pt>
                <c:pt idx="398">
                  <c:v>7.1864129999999999</c:v>
                </c:pt>
                <c:pt idx="399">
                  <c:v>7.2069169999999998</c:v>
                </c:pt>
                <c:pt idx="400">
                  <c:v>7.204771</c:v>
                </c:pt>
                <c:pt idx="401">
                  <c:v>7.1885589999999997</c:v>
                </c:pt>
                <c:pt idx="402">
                  <c:v>7.2071550000000002</c:v>
                </c:pt>
                <c:pt idx="403">
                  <c:v>7.1907040000000002</c:v>
                </c:pt>
                <c:pt idx="404">
                  <c:v>7.1873659999999999</c:v>
                </c:pt>
                <c:pt idx="405">
                  <c:v>7.2209839999999996</c:v>
                </c:pt>
                <c:pt idx="406">
                  <c:v>7.2028639999999999</c:v>
                </c:pt>
                <c:pt idx="407">
                  <c:v>7.2109699999999997</c:v>
                </c:pt>
                <c:pt idx="408">
                  <c:v>7.199287</c:v>
                </c:pt>
                <c:pt idx="409">
                  <c:v>7.1995259999999996</c:v>
                </c:pt>
                <c:pt idx="410">
                  <c:v>7.2166920000000001</c:v>
                </c:pt>
                <c:pt idx="411">
                  <c:v>7.2019099999999998</c:v>
                </c:pt>
                <c:pt idx="412">
                  <c:v>7.2200300000000004</c:v>
                </c:pt>
                <c:pt idx="413">
                  <c:v>7.2085860000000004</c:v>
                </c:pt>
                <c:pt idx="414">
                  <c:v>7.2150230000000004</c:v>
                </c:pt>
                <c:pt idx="415">
                  <c:v>7.2174069999999997</c:v>
                </c:pt>
                <c:pt idx="416">
                  <c:v>7.2140690000000003</c:v>
                </c:pt>
                <c:pt idx="417">
                  <c:v>7.2195530000000003</c:v>
                </c:pt>
                <c:pt idx="418">
                  <c:v>7.2233679999999998</c:v>
                </c:pt>
                <c:pt idx="419">
                  <c:v>7.2288509999999997</c:v>
                </c:pt>
                <c:pt idx="420">
                  <c:v>7.220745</c:v>
                </c:pt>
                <c:pt idx="421">
                  <c:v>7.243633</c:v>
                </c:pt>
                <c:pt idx="422">
                  <c:v>7.2331430000000001</c:v>
                </c:pt>
                <c:pt idx="423">
                  <c:v>7.2205069999999996</c:v>
                </c:pt>
                <c:pt idx="424">
                  <c:v>7.2224139999999997</c:v>
                </c:pt>
                <c:pt idx="425">
                  <c:v>7.2374340000000004</c:v>
                </c:pt>
                <c:pt idx="426">
                  <c:v>7.2224139999999997</c:v>
                </c:pt>
                <c:pt idx="427">
                  <c:v>7.2348119999999998</c:v>
                </c:pt>
                <c:pt idx="428">
                  <c:v>7.238626</c:v>
                </c:pt>
                <c:pt idx="429">
                  <c:v>7.2345730000000001</c:v>
                </c:pt>
                <c:pt idx="430">
                  <c:v>7.243633</c:v>
                </c:pt>
                <c:pt idx="431">
                  <c:v>7.237673</c:v>
                </c:pt>
                <c:pt idx="432">
                  <c:v>7.2450640000000002</c:v>
                </c:pt>
                <c:pt idx="433">
                  <c:v>7.2333809999999996</c:v>
                </c:pt>
                <c:pt idx="434">
                  <c:v>7.2457789999999997</c:v>
                </c:pt>
                <c:pt idx="435">
                  <c:v>7.2331430000000001</c:v>
                </c:pt>
                <c:pt idx="436">
                  <c:v>7.2567459999999997</c:v>
                </c:pt>
                <c:pt idx="437">
                  <c:v>7.2381500000000001</c:v>
                </c:pt>
                <c:pt idx="438">
                  <c:v>7.2305200000000003</c:v>
                </c:pt>
                <c:pt idx="439">
                  <c:v>7.2393419999999997</c:v>
                </c:pt>
                <c:pt idx="440">
                  <c:v>7.2736739999999998</c:v>
                </c:pt>
                <c:pt idx="441">
                  <c:v>7.2555540000000001</c:v>
                </c:pt>
                <c:pt idx="442">
                  <c:v>7.254124</c:v>
                </c:pt>
                <c:pt idx="443">
                  <c:v>7.2495940000000001</c:v>
                </c:pt>
                <c:pt idx="444">
                  <c:v>7.2472099999999999</c:v>
                </c:pt>
                <c:pt idx="445">
                  <c:v>7.2429180000000004</c:v>
                </c:pt>
                <c:pt idx="446">
                  <c:v>7.2667599999999997</c:v>
                </c:pt>
                <c:pt idx="447">
                  <c:v>7.2557929999999997</c:v>
                </c:pt>
                <c:pt idx="448">
                  <c:v>7.2684290000000003</c:v>
                </c:pt>
                <c:pt idx="449">
                  <c:v>7.2488780000000004</c:v>
                </c:pt>
                <c:pt idx="450">
                  <c:v>7.2596069999999999</c:v>
                </c:pt>
                <c:pt idx="451">
                  <c:v>7.2565080000000002</c:v>
                </c:pt>
                <c:pt idx="452">
                  <c:v>7.2772500000000004</c:v>
                </c:pt>
                <c:pt idx="453">
                  <c:v>7.2488780000000004</c:v>
                </c:pt>
                <c:pt idx="454">
                  <c:v>7.2686669999999998</c:v>
                </c:pt>
                <c:pt idx="455">
                  <c:v>7.276535</c:v>
                </c:pt>
                <c:pt idx="456">
                  <c:v>7.2569850000000002</c:v>
                </c:pt>
                <c:pt idx="457">
                  <c:v>7.2538850000000004</c:v>
                </c:pt>
                <c:pt idx="458">
                  <c:v>7.2643760000000004</c:v>
                </c:pt>
                <c:pt idx="459">
                  <c:v>7.2526929999999998</c:v>
                </c:pt>
                <c:pt idx="460">
                  <c:v>7.2617529999999997</c:v>
                </c:pt>
                <c:pt idx="461">
                  <c:v>7.2638990000000003</c:v>
                </c:pt>
                <c:pt idx="462">
                  <c:v>7.2796339999999997</c:v>
                </c:pt>
                <c:pt idx="463">
                  <c:v>7.3051450000000004</c:v>
                </c:pt>
                <c:pt idx="464">
                  <c:v>7.2596069999999999</c:v>
                </c:pt>
                <c:pt idx="465">
                  <c:v>7.2667599999999997</c:v>
                </c:pt>
                <c:pt idx="466">
                  <c:v>7.2622299999999997</c:v>
                </c:pt>
                <c:pt idx="467">
                  <c:v>7.3029989999999998</c:v>
                </c:pt>
                <c:pt idx="468">
                  <c:v>7.2634220000000003</c:v>
                </c:pt>
                <c:pt idx="469">
                  <c:v>7.2720050000000001</c:v>
                </c:pt>
                <c:pt idx="470">
                  <c:v>7.3611740000000001</c:v>
                </c:pt>
                <c:pt idx="471">
                  <c:v>7.2853570000000003</c:v>
                </c:pt>
                <c:pt idx="472">
                  <c:v>7.2736739999999998</c:v>
                </c:pt>
                <c:pt idx="473">
                  <c:v>7.2679520000000002</c:v>
                </c:pt>
                <c:pt idx="474">
                  <c:v>7.2803500000000003</c:v>
                </c:pt>
                <c:pt idx="475">
                  <c:v>7.2836879999999997</c:v>
                </c:pt>
                <c:pt idx="476">
                  <c:v>7.2674750000000001</c:v>
                </c:pt>
                <c:pt idx="477">
                  <c:v>7.2824949999999999</c:v>
                </c:pt>
                <c:pt idx="478">
                  <c:v>7.2777269999999996</c:v>
                </c:pt>
                <c:pt idx="479">
                  <c:v>7.2875019999999999</c:v>
                </c:pt>
                <c:pt idx="480">
                  <c:v>7.2700979999999999</c:v>
                </c:pt>
                <c:pt idx="481">
                  <c:v>7.2722429999999996</c:v>
                </c:pt>
                <c:pt idx="482">
                  <c:v>7.2870249999999999</c:v>
                </c:pt>
                <c:pt idx="483">
                  <c:v>7.2910789999999999</c:v>
                </c:pt>
                <c:pt idx="484">
                  <c:v>7.2839260000000001</c:v>
                </c:pt>
                <c:pt idx="485">
                  <c:v>7.2772500000000004</c:v>
                </c:pt>
                <c:pt idx="486">
                  <c:v>7.3692799999999998</c:v>
                </c:pt>
                <c:pt idx="487">
                  <c:v>7.3869230000000003</c:v>
                </c:pt>
                <c:pt idx="488">
                  <c:v>7.365704</c:v>
                </c:pt>
                <c:pt idx="489">
                  <c:v>7.3730950000000002</c:v>
                </c:pt>
                <c:pt idx="490">
                  <c:v>7.378101</c:v>
                </c:pt>
                <c:pt idx="491">
                  <c:v>7.3790550000000001</c:v>
                </c:pt>
                <c:pt idx="492">
                  <c:v>7.3699950000000003</c:v>
                </c:pt>
                <c:pt idx="493">
                  <c:v>7.3742869999999998</c:v>
                </c:pt>
                <c:pt idx="494">
                  <c:v>7.3785780000000001</c:v>
                </c:pt>
                <c:pt idx="495">
                  <c:v>7.3614119999999996</c:v>
                </c:pt>
                <c:pt idx="496">
                  <c:v>7.3752399999999998</c:v>
                </c:pt>
                <c:pt idx="497">
                  <c:v>7.3738099999999998</c:v>
                </c:pt>
                <c:pt idx="498">
                  <c:v>7.378101</c:v>
                </c:pt>
                <c:pt idx="499">
                  <c:v>7.3852539999999998</c:v>
                </c:pt>
                <c:pt idx="500">
                  <c:v>7.3747629999999997</c:v>
                </c:pt>
                <c:pt idx="501">
                  <c:v>7.3809620000000002</c:v>
                </c:pt>
                <c:pt idx="502">
                  <c:v>7.3726180000000001</c:v>
                </c:pt>
                <c:pt idx="503">
                  <c:v>7.3792929999999997</c:v>
                </c:pt>
                <c:pt idx="504">
                  <c:v>7.3864460000000003</c:v>
                </c:pt>
                <c:pt idx="505">
                  <c:v>7.3854920000000002</c:v>
                </c:pt>
                <c:pt idx="506">
                  <c:v>7.3721410000000001</c:v>
                </c:pt>
                <c:pt idx="507">
                  <c:v>7.3969360000000002</c:v>
                </c:pt>
                <c:pt idx="508">
                  <c:v>7.3704720000000004</c:v>
                </c:pt>
                <c:pt idx="509">
                  <c:v>7.3926449999999999</c:v>
                </c:pt>
                <c:pt idx="510">
                  <c:v>7.3740480000000002</c:v>
                </c:pt>
                <c:pt idx="511">
                  <c:v>7.3745250000000002</c:v>
                </c:pt>
                <c:pt idx="512">
                  <c:v>7.3883530000000004</c:v>
                </c:pt>
                <c:pt idx="513">
                  <c:v>7.383108</c:v>
                </c:pt>
                <c:pt idx="514">
                  <c:v>7.3864460000000003</c:v>
                </c:pt>
                <c:pt idx="515">
                  <c:v>7.3745250000000002</c:v>
                </c:pt>
                <c:pt idx="516">
                  <c:v>7.3776250000000001</c:v>
                </c:pt>
                <c:pt idx="517">
                  <c:v>7.3966979999999998</c:v>
                </c:pt>
                <c:pt idx="518">
                  <c:v>7.3869230000000003</c:v>
                </c:pt>
                <c:pt idx="519">
                  <c:v>7.3854920000000002</c:v>
                </c:pt>
                <c:pt idx="520">
                  <c:v>7.4005130000000001</c:v>
                </c:pt>
                <c:pt idx="521">
                  <c:v>7.405996</c:v>
                </c:pt>
                <c:pt idx="522">
                  <c:v>7.3957439999999997</c:v>
                </c:pt>
                <c:pt idx="523">
                  <c:v>7.3792929999999997</c:v>
                </c:pt>
                <c:pt idx="524">
                  <c:v>7.4057579999999996</c:v>
                </c:pt>
                <c:pt idx="525">
                  <c:v>7.3947909999999997</c:v>
                </c:pt>
                <c:pt idx="526">
                  <c:v>7.3924060000000003</c:v>
                </c:pt>
                <c:pt idx="527">
                  <c:v>7.405996</c:v>
                </c:pt>
                <c:pt idx="528">
                  <c:v>7.388592</c:v>
                </c:pt>
                <c:pt idx="529">
                  <c:v>7.4019430000000002</c:v>
                </c:pt>
                <c:pt idx="530">
                  <c:v>7.4076649999999997</c:v>
                </c:pt>
                <c:pt idx="531">
                  <c:v>7.4212550000000004</c:v>
                </c:pt>
                <c:pt idx="532">
                  <c:v>7.3990819999999999</c:v>
                </c:pt>
                <c:pt idx="533">
                  <c:v>7.4071879999999997</c:v>
                </c:pt>
                <c:pt idx="534">
                  <c:v>7.4141029999999999</c:v>
                </c:pt>
                <c:pt idx="535">
                  <c:v>7.393122</c:v>
                </c:pt>
                <c:pt idx="536">
                  <c:v>7.4317460000000004</c:v>
                </c:pt>
                <c:pt idx="537">
                  <c:v>7.4145789999999998</c:v>
                </c:pt>
                <c:pt idx="538">
                  <c:v>7.4086189999999998</c:v>
                </c:pt>
                <c:pt idx="539">
                  <c:v>7.4031349999999998</c:v>
                </c:pt>
                <c:pt idx="540">
                  <c:v>7.4248310000000002</c:v>
                </c:pt>
                <c:pt idx="541">
                  <c:v>7.41744</c:v>
                </c:pt>
                <c:pt idx="542">
                  <c:v>7.4152950000000004</c:v>
                </c:pt>
                <c:pt idx="543">
                  <c:v>7.4129100000000001</c:v>
                </c:pt>
                <c:pt idx="544">
                  <c:v>7.4148180000000004</c:v>
                </c:pt>
                <c:pt idx="545">
                  <c:v>7.4026579999999997</c:v>
                </c:pt>
                <c:pt idx="546">
                  <c:v>7.4155329999999999</c:v>
                </c:pt>
                <c:pt idx="547">
                  <c:v>7.4205399999999999</c:v>
                </c:pt>
                <c:pt idx="548">
                  <c:v>7.4198250000000003</c:v>
                </c:pt>
                <c:pt idx="549">
                  <c:v>7.4102880000000004</c:v>
                </c:pt>
                <c:pt idx="550">
                  <c:v>7.4241159999999997</c:v>
                </c:pt>
                <c:pt idx="551">
                  <c:v>7.4243550000000003</c:v>
                </c:pt>
                <c:pt idx="552">
                  <c:v>7.4226859999999997</c:v>
                </c:pt>
                <c:pt idx="553">
                  <c:v>7.4229240000000001</c:v>
                </c:pt>
                <c:pt idx="554">
                  <c:v>7.4200629999999999</c:v>
                </c:pt>
                <c:pt idx="555">
                  <c:v>7.4169640000000001</c:v>
                </c:pt>
                <c:pt idx="556">
                  <c:v>7.4243550000000003</c:v>
                </c:pt>
                <c:pt idx="557">
                  <c:v>7.4031349999999998</c:v>
                </c:pt>
                <c:pt idx="558">
                  <c:v>7.4300769999999998</c:v>
                </c:pt>
                <c:pt idx="559">
                  <c:v>7.4243550000000003</c:v>
                </c:pt>
                <c:pt idx="560">
                  <c:v>7.4343680000000001</c:v>
                </c:pt>
                <c:pt idx="561">
                  <c:v>7.4181559999999998</c:v>
                </c:pt>
                <c:pt idx="562">
                  <c:v>7.4241159999999997</c:v>
                </c:pt>
                <c:pt idx="563">
                  <c:v>7.4384209999999999</c:v>
                </c:pt>
                <c:pt idx="564">
                  <c:v>7.4276920000000004</c:v>
                </c:pt>
                <c:pt idx="565">
                  <c:v>7.4281689999999996</c:v>
                </c:pt>
                <c:pt idx="566">
                  <c:v>7.433891</c:v>
                </c:pt>
                <c:pt idx="567">
                  <c:v>7.4393750000000001</c:v>
                </c:pt>
                <c:pt idx="568">
                  <c:v>7.421017</c:v>
                </c:pt>
                <c:pt idx="569">
                  <c:v>7.4310299999999998</c:v>
                </c:pt>
                <c:pt idx="570">
                  <c:v>7.4298380000000002</c:v>
                </c:pt>
                <c:pt idx="571">
                  <c:v>7.4293610000000001</c:v>
                </c:pt>
                <c:pt idx="572">
                  <c:v>7.4672700000000001</c:v>
                </c:pt>
                <c:pt idx="573">
                  <c:v>7.4255469999999999</c:v>
                </c:pt>
                <c:pt idx="574">
                  <c:v>7.4326990000000004</c:v>
                </c:pt>
                <c:pt idx="575">
                  <c:v>7.438898</c:v>
                </c:pt>
                <c:pt idx="576">
                  <c:v>7.4315069999999999</c:v>
                </c:pt>
                <c:pt idx="577">
                  <c:v>7.449865</c:v>
                </c:pt>
                <c:pt idx="578">
                  <c:v>7.4348450000000001</c:v>
                </c:pt>
                <c:pt idx="579">
                  <c:v>7.4419979999999999</c:v>
                </c:pt>
                <c:pt idx="580">
                  <c:v>7.4403290000000002</c:v>
                </c:pt>
                <c:pt idx="581">
                  <c:v>7.4529649999999998</c:v>
                </c:pt>
                <c:pt idx="582">
                  <c:v>7.4450969999999996</c:v>
                </c:pt>
                <c:pt idx="583">
                  <c:v>7.4460509999999998</c:v>
                </c:pt>
                <c:pt idx="584">
                  <c:v>7.4372290000000003</c:v>
                </c:pt>
                <c:pt idx="585">
                  <c:v>7.4620249999999997</c:v>
                </c:pt>
                <c:pt idx="586">
                  <c:v>7.4405669999999997</c:v>
                </c:pt>
                <c:pt idx="587">
                  <c:v>7.4524879999999998</c:v>
                </c:pt>
                <c:pt idx="588">
                  <c:v>7.4677470000000001</c:v>
                </c:pt>
                <c:pt idx="589">
                  <c:v>7.4398520000000001</c:v>
                </c:pt>
                <c:pt idx="590">
                  <c:v>7.450342</c:v>
                </c:pt>
                <c:pt idx="591">
                  <c:v>7.4403290000000002</c:v>
                </c:pt>
                <c:pt idx="592">
                  <c:v>7.460833</c:v>
                </c:pt>
                <c:pt idx="593">
                  <c:v>7.4496270000000004</c:v>
                </c:pt>
                <c:pt idx="594">
                  <c:v>7.4460509999999998</c:v>
                </c:pt>
                <c:pt idx="595">
                  <c:v>7.4570179999999997</c:v>
                </c:pt>
                <c:pt idx="596">
                  <c:v>7.4541570000000004</c:v>
                </c:pt>
                <c:pt idx="597">
                  <c:v>7.4830059999999996</c:v>
                </c:pt>
                <c:pt idx="598">
                  <c:v>7.4648859999999999</c:v>
                </c:pt>
                <c:pt idx="599">
                  <c:v>7.4541570000000004</c:v>
                </c:pt>
                <c:pt idx="600">
                  <c:v>7.4486730000000003</c:v>
                </c:pt>
                <c:pt idx="601">
                  <c:v>7.4563030000000001</c:v>
                </c:pt>
                <c:pt idx="602">
                  <c:v>7.4627400000000002</c:v>
                </c:pt>
                <c:pt idx="603">
                  <c:v>7.4560639999999996</c:v>
                </c:pt>
                <c:pt idx="604">
                  <c:v>7.4536800000000003</c:v>
                </c:pt>
                <c:pt idx="605">
                  <c:v>7.4529649999999998</c:v>
                </c:pt>
                <c:pt idx="606">
                  <c:v>7.4708459999999999</c:v>
                </c:pt>
                <c:pt idx="607">
                  <c:v>7.4760910000000003</c:v>
                </c:pt>
                <c:pt idx="608">
                  <c:v>7.4610709999999996</c:v>
                </c:pt>
                <c:pt idx="609">
                  <c:v>7.4582100000000002</c:v>
                </c:pt>
                <c:pt idx="610">
                  <c:v>7.4672700000000001</c:v>
                </c:pt>
                <c:pt idx="611">
                  <c:v>7.4794289999999997</c:v>
                </c:pt>
                <c:pt idx="612">
                  <c:v>7.4591640000000003</c:v>
                </c:pt>
                <c:pt idx="613">
                  <c:v>7.4779989999999996</c:v>
                </c:pt>
                <c:pt idx="614">
                  <c:v>7.4458120000000001</c:v>
                </c:pt>
                <c:pt idx="615">
                  <c:v>7.4367520000000003</c:v>
                </c:pt>
                <c:pt idx="616">
                  <c:v>7.4429509999999999</c:v>
                </c:pt>
                <c:pt idx="617">
                  <c:v>7.4393750000000001</c:v>
                </c:pt>
                <c:pt idx="618">
                  <c:v>7.4715610000000003</c:v>
                </c:pt>
                <c:pt idx="619">
                  <c:v>7.4384209999999999</c:v>
                </c:pt>
                <c:pt idx="620">
                  <c:v>7.4467660000000002</c:v>
                </c:pt>
                <c:pt idx="621">
                  <c:v>7.4450969999999996</c:v>
                </c:pt>
                <c:pt idx="622">
                  <c:v>7.4522500000000003</c:v>
                </c:pt>
                <c:pt idx="623">
                  <c:v>7.4429509999999999</c:v>
                </c:pt>
                <c:pt idx="624">
                  <c:v>7.4577330000000002</c:v>
                </c:pt>
                <c:pt idx="625">
                  <c:v>7.4546340000000004</c:v>
                </c:pt>
                <c:pt idx="626">
                  <c:v>7.4431900000000004</c:v>
                </c:pt>
                <c:pt idx="627">
                  <c:v>7.4720380000000004</c:v>
                </c:pt>
                <c:pt idx="628">
                  <c:v>7.4384209999999999</c:v>
                </c:pt>
                <c:pt idx="629">
                  <c:v>7.448912</c:v>
                </c:pt>
                <c:pt idx="630">
                  <c:v>7.461786</c:v>
                </c:pt>
                <c:pt idx="631">
                  <c:v>7.4582100000000002</c:v>
                </c:pt>
                <c:pt idx="632">
                  <c:v>7.4548719999999999</c:v>
                </c:pt>
                <c:pt idx="633">
                  <c:v>7.4448590000000001</c:v>
                </c:pt>
                <c:pt idx="634">
                  <c:v>7.4648859999999999</c:v>
                </c:pt>
                <c:pt idx="635">
                  <c:v>7.4574949999999998</c:v>
                </c:pt>
                <c:pt idx="636">
                  <c:v>7.4501039999999996</c:v>
                </c:pt>
                <c:pt idx="637">
                  <c:v>7.4565409999999996</c:v>
                </c:pt>
                <c:pt idx="638">
                  <c:v>7.4520109999999997</c:v>
                </c:pt>
                <c:pt idx="639">
                  <c:v>7.4753759999999998</c:v>
                </c:pt>
                <c:pt idx="640">
                  <c:v>7.4622630000000001</c:v>
                </c:pt>
                <c:pt idx="641">
                  <c:v>7.4548719999999999</c:v>
                </c:pt>
                <c:pt idx="642">
                  <c:v>7.4636940000000003</c:v>
                </c:pt>
                <c:pt idx="643">
                  <c:v>7.4539179999999998</c:v>
                </c:pt>
                <c:pt idx="644">
                  <c:v>7.4582100000000002</c:v>
                </c:pt>
                <c:pt idx="645">
                  <c:v>7.4739459999999998</c:v>
                </c:pt>
                <c:pt idx="646">
                  <c:v>7.4644089999999998</c:v>
                </c:pt>
                <c:pt idx="647">
                  <c:v>7.4763299999999999</c:v>
                </c:pt>
                <c:pt idx="648">
                  <c:v>7.4706080000000004</c:v>
                </c:pt>
                <c:pt idx="649">
                  <c:v>7.4677470000000001</c:v>
                </c:pt>
                <c:pt idx="650">
                  <c:v>7.4756150000000003</c:v>
                </c:pt>
                <c:pt idx="651">
                  <c:v>7.4715610000000003</c:v>
                </c:pt>
                <c:pt idx="652">
                  <c:v>7.4775219999999996</c:v>
                </c:pt>
                <c:pt idx="653">
                  <c:v>7.4651240000000003</c:v>
                </c:pt>
                <c:pt idx="654">
                  <c:v>7.4868199999999998</c:v>
                </c:pt>
                <c:pt idx="655">
                  <c:v>7.4806210000000002</c:v>
                </c:pt>
                <c:pt idx="656">
                  <c:v>7.47776</c:v>
                </c:pt>
                <c:pt idx="657">
                  <c:v>7.4915890000000003</c:v>
                </c:pt>
                <c:pt idx="658">
                  <c:v>7.4815750000000003</c:v>
                </c:pt>
                <c:pt idx="659">
                  <c:v>7.4865820000000003</c:v>
                </c:pt>
                <c:pt idx="660">
                  <c:v>7.4923039999999999</c:v>
                </c:pt>
                <c:pt idx="661">
                  <c:v>7.4982639999999998</c:v>
                </c:pt>
                <c:pt idx="662">
                  <c:v>7.5309280000000003</c:v>
                </c:pt>
                <c:pt idx="663">
                  <c:v>7.4837210000000001</c:v>
                </c:pt>
                <c:pt idx="664">
                  <c:v>7.5147149999999998</c:v>
                </c:pt>
                <c:pt idx="665">
                  <c:v>7.4923039999999999</c:v>
                </c:pt>
                <c:pt idx="666">
                  <c:v>7.493258</c:v>
                </c:pt>
                <c:pt idx="667">
                  <c:v>7.488251</c:v>
                </c:pt>
                <c:pt idx="668">
                  <c:v>7.500648</c:v>
                </c:pt>
                <c:pt idx="669">
                  <c:v>7.4956420000000001</c:v>
                </c:pt>
                <c:pt idx="670">
                  <c:v>7.5089930000000003</c:v>
                </c:pt>
                <c:pt idx="671">
                  <c:v>7.4930190000000003</c:v>
                </c:pt>
                <c:pt idx="672">
                  <c:v>7.5097079999999998</c:v>
                </c:pt>
                <c:pt idx="673">
                  <c:v>7.4863429999999997</c:v>
                </c:pt>
                <c:pt idx="674">
                  <c:v>7.4930190000000003</c:v>
                </c:pt>
                <c:pt idx="675">
                  <c:v>7.5154300000000003</c:v>
                </c:pt>
                <c:pt idx="676">
                  <c:v>7.4934960000000004</c:v>
                </c:pt>
                <c:pt idx="677">
                  <c:v>7.4982639999999998</c:v>
                </c:pt>
                <c:pt idx="678">
                  <c:v>7.5001720000000001</c:v>
                </c:pt>
                <c:pt idx="679">
                  <c:v>7.5075630000000002</c:v>
                </c:pt>
                <c:pt idx="680">
                  <c:v>7.5197219999999998</c:v>
                </c:pt>
                <c:pt idx="681">
                  <c:v>7.499695</c:v>
                </c:pt>
                <c:pt idx="682">
                  <c:v>7.5013639999999997</c:v>
                </c:pt>
                <c:pt idx="683">
                  <c:v>7.511139</c:v>
                </c:pt>
                <c:pt idx="684">
                  <c:v>7.5156689999999999</c:v>
                </c:pt>
                <c:pt idx="685">
                  <c:v>7.5240140000000002</c:v>
                </c:pt>
                <c:pt idx="686">
                  <c:v>7.5080390000000001</c:v>
                </c:pt>
                <c:pt idx="687">
                  <c:v>7.5235370000000001</c:v>
                </c:pt>
                <c:pt idx="688">
                  <c:v>7.516146</c:v>
                </c:pt>
                <c:pt idx="689">
                  <c:v>7.5123309999999996</c:v>
                </c:pt>
                <c:pt idx="690">
                  <c:v>7.5168609999999996</c:v>
                </c:pt>
                <c:pt idx="691">
                  <c:v>7.5120930000000001</c:v>
                </c:pt>
                <c:pt idx="692">
                  <c:v>7.5247289999999998</c:v>
                </c:pt>
                <c:pt idx="693">
                  <c:v>7.5304510000000002</c:v>
                </c:pt>
                <c:pt idx="694">
                  <c:v>7.5185300000000002</c:v>
                </c:pt>
                <c:pt idx="695">
                  <c:v>7.5263980000000004</c:v>
                </c:pt>
                <c:pt idx="696">
                  <c:v>7.5263980000000004</c:v>
                </c:pt>
                <c:pt idx="697">
                  <c:v>7.517576</c:v>
                </c:pt>
                <c:pt idx="698">
                  <c:v>7.5204370000000003</c:v>
                </c:pt>
                <c:pt idx="699">
                  <c:v>7.5204370000000003</c:v>
                </c:pt>
                <c:pt idx="700">
                  <c:v>7.5223449999999996</c:v>
                </c:pt>
                <c:pt idx="701">
                  <c:v>7.5361729999999998</c:v>
                </c:pt>
                <c:pt idx="702">
                  <c:v>7.5228210000000004</c:v>
                </c:pt>
                <c:pt idx="703">
                  <c:v>7.5314040000000002</c:v>
                </c:pt>
                <c:pt idx="704">
                  <c:v>7.5354580000000002</c:v>
                </c:pt>
                <c:pt idx="705">
                  <c:v>7.5192449999999997</c:v>
                </c:pt>
                <c:pt idx="706">
                  <c:v>7.561445</c:v>
                </c:pt>
                <c:pt idx="707">
                  <c:v>7.52902</c:v>
                </c:pt>
                <c:pt idx="708">
                  <c:v>7.5397489999999996</c:v>
                </c:pt>
                <c:pt idx="709">
                  <c:v>7.5349810000000002</c:v>
                </c:pt>
                <c:pt idx="710">
                  <c:v>7.5359340000000001</c:v>
                </c:pt>
                <c:pt idx="711">
                  <c:v>7.5356959999999997</c:v>
                </c:pt>
                <c:pt idx="712">
                  <c:v>7.5366499999999998</c:v>
                </c:pt>
                <c:pt idx="713">
                  <c:v>7.5533390000000002</c:v>
                </c:pt>
                <c:pt idx="714">
                  <c:v>7.5368880000000003</c:v>
                </c:pt>
                <c:pt idx="715">
                  <c:v>7.5438020000000003</c:v>
                </c:pt>
                <c:pt idx="716">
                  <c:v>7.5571539999999997</c:v>
                </c:pt>
                <c:pt idx="717">
                  <c:v>7.5457099999999997</c:v>
                </c:pt>
                <c:pt idx="718">
                  <c:v>7.5597760000000003</c:v>
                </c:pt>
                <c:pt idx="719">
                  <c:v>7.5478550000000002</c:v>
                </c:pt>
                <c:pt idx="720">
                  <c:v>7.544041</c:v>
                </c:pt>
                <c:pt idx="721">
                  <c:v>7.5545309999999999</c:v>
                </c:pt>
                <c:pt idx="722">
                  <c:v>7.550478</c:v>
                </c:pt>
                <c:pt idx="723">
                  <c:v>7.5585839999999997</c:v>
                </c:pt>
                <c:pt idx="724">
                  <c:v>7.5631139999999997</c:v>
                </c:pt>
                <c:pt idx="725">
                  <c:v>7.5643060000000002</c:v>
                </c:pt>
                <c:pt idx="726">
                  <c:v>7.5502399999999996</c:v>
                </c:pt>
                <c:pt idx="727">
                  <c:v>7.555485</c:v>
                </c:pt>
                <c:pt idx="728">
                  <c:v>7.5643060000000002</c:v>
                </c:pt>
                <c:pt idx="729">
                  <c:v>7.5643060000000002</c:v>
                </c:pt>
                <c:pt idx="730">
                  <c:v>7.5712200000000003</c:v>
                </c:pt>
                <c:pt idx="731">
                  <c:v>7.5600149999999999</c:v>
                </c:pt>
                <c:pt idx="732">
                  <c:v>7.5681209999999997</c:v>
                </c:pt>
                <c:pt idx="733">
                  <c:v>7.5557230000000004</c:v>
                </c:pt>
                <c:pt idx="734">
                  <c:v>7.5545309999999999</c:v>
                </c:pt>
                <c:pt idx="735">
                  <c:v>7.5776579999999996</c:v>
                </c:pt>
                <c:pt idx="736">
                  <c:v>7.5552460000000004</c:v>
                </c:pt>
                <c:pt idx="737">
                  <c:v>7.5752740000000003</c:v>
                </c:pt>
                <c:pt idx="738">
                  <c:v>7.5716970000000003</c:v>
                </c:pt>
                <c:pt idx="739">
                  <c:v>7.5824259999999999</c:v>
                </c:pt>
                <c:pt idx="740">
                  <c:v>7.5714589999999999</c:v>
                </c:pt>
                <c:pt idx="741">
                  <c:v>7.5676439999999996</c:v>
                </c:pt>
                <c:pt idx="742">
                  <c:v>7.5700279999999998</c:v>
                </c:pt>
                <c:pt idx="743">
                  <c:v>7.5848100000000001</c:v>
                </c:pt>
                <c:pt idx="744">
                  <c:v>7.5960159999999997</c:v>
                </c:pt>
                <c:pt idx="745">
                  <c:v>7.5712200000000003</c:v>
                </c:pt>
                <c:pt idx="746">
                  <c:v>7.5836180000000004</c:v>
                </c:pt>
                <c:pt idx="747">
                  <c:v>7.5931550000000003</c:v>
                </c:pt>
                <c:pt idx="748">
                  <c:v>7.5953010000000001</c:v>
                </c:pt>
                <c:pt idx="749">
                  <c:v>7.5931550000000003</c:v>
                </c:pt>
                <c:pt idx="750">
                  <c:v>7.5855259999999998</c:v>
                </c:pt>
                <c:pt idx="751">
                  <c:v>7.6005459999999996</c:v>
                </c:pt>
                <c:pt idx="752">
                  <c:v>7.6081750000000001</c:v>
                </c:pt>
                <c:pt idx="753">
                  <c:v>7.5771810000000004</c:v>
                </c:pt>
                <c:pt idx="754">
                  <c:v>7.6100830000000004</c:v>
                </c:pt>
                <c:pt idx="755">
                  <c:v>7.5914859999999997</c:v>
                </c:pt>
                <c:pt idx="756">
                  <c:v>7.6019759999999996</c:v>
                </c:pt>
                <c:pt idx="757">
                  <c:v>7.6045990000000003</c:v>
                </c:pt>
                <c:pt idx="758">
                  <c:v>7.6053139999999999</c:v>
                </c:pt>
                <c:pt idx="759">
                  <c:v>7.6072220000000002</c:v>
                </c:pt>
                <c:pt idx="760">
                  <c:v>7.5972080000000002</c:v>
                </c:pt>
                <c:pt idx="761">
                  <c:v>7.6050760000000004</c:v>
                </c:pt>
                <c:pt idx="762">
                  <c:v>7.6084139999999998</c:v>
                </c:pt>
                <c:pt idx="763">
                  <c:v>7.6050760000000004</c:v>
                </c:pt>
                <c:pt idx="764">
                  <c:v>7.6003069999999999</c:v>
                </c:pt>
                <c:pt idx="765">
                  <c:v>7.5967310000000001</c:v>
                </c:pt>
                <c:pt idx="766">
                  <c:v>7.6081750000000001</c:v>
                </c:pt>
                <c:pt idx="767">
                  <c:v>7.6198579999999998</c:v>
                </c:pt>
                <c:pt idx="768">
                  <c:v>7.6193809999999997</c:v>
                </c:pt>
                <c:pt idx="769">
                  <c:v>7.6239109999999997</c:v>
                </c:pt>
                <c:pt idx="770">
                  <c:v>7.6100830000000004</c:v>
                </c:pt>
                <c:pt idx="771">
                  <c:v>7.6069829999999996</c:v>
                </c:pt>
                <c:pt idx="772">
                  <c:v>7.6196190000000001</c:v>
                </c:pt>
                <c:pt idx="773">
                  <c:v>7.6370240000000003</c:v>
                </c:pt>
                <c:pt idx="774">
                  <c:v>7.6174739999999996</c:v>
                </c:pt>
                <c:pt idx="775">
                  <c:v>7.6410770000000001</c:v>
                </c:pt>
                <c:pt idx="776">
                  <c:v>7.6258179999999998</c:v>
                </c:pt>
                <c:pt idx="777">
                  <c:v>7.6346400000000001</c:v>
                </c:pt>
                <c:pt idx="778">
                  <c:v>7.616282</c:v>
                </c:pt>
                <c:pt idx="779">
                  <c:v>7.628679</c:v>
                </c:pt>
                <c:pt idx="780">
                  <c:v>7.6398849999999996</c:v>
                </c:pt>
                <c:pt idx="781">
                  <c:v>7.6301100000000002</c:v>
                </c:pt>
                <c:pt idx="782">
                  <c:v>7.645607</c:v>
                </c:pt>
                <c:pt idx="783">
                  <c:v>7.6272489999999999</c:v>
                </c:pt>
                <c:pt idx="784">
                  <c:v>7.6446529999999999</c:v>
                </c:pt>
                <c:pt idx="785">
                  <c:v>7.6203349999999999</c:v>
                </c:pt>
                <c:pt idx="786">
                  <c:v>7.6408389999999997</c:v>
                </c:pt>
                <c:pt idx="787">
                  <c:v>7.6329710000000004</c:v>
                </c:pt>
                <c:pt idx="788">
                  <c:v>7.6470380000000002</c:v>
                </c:pt>
                <c:pt idx="789">
                  <c:v>7.6580050000000002</c:v>
                </c:pt>
                <c:pt idx="790">
                  <c:v>7.6420310000000002</c:v>
                </c:pt>
                <c:pt idx="791">
                  <c:v>7.6458449999999996</c:v>
                </c:pt>
                <c:pt idx="792">
                  <c:v>7.6344010000000004</c:v>
                </c:pt>
                <c:pt idx="793">
                  <c:v>7.6510910000000001</c:v>
                </c:pt>
                <c:pt idx="794">
                  <c:v>7.63917</c:v>
                </c:pt>
                <c:pt idx="795">
                  <c:v>7.6489450000000003</c:v>
                </c:pt>
                <c:pt idx="796">
                  <c:v>7.6470380000000002</c:v>
                </c:pt>
                <c:pt idx="797">
                  <c:v>7.651567</c:v>
                </c:pt>
                <c:pt idx="798">
                  <c:v>7.6649190000000003</c:v>
                </c:pt>
                <c:pt idx="799">
                  <c:v>7.6754090000000001</c:v>
                </c:pt>
                <c:pt idx="800">
                  <c:v>7.6477529999999998</c:v>
                </c:pt>
                <c:pt idx="801">
                  <c:v>7.6446529999999999</c:v>
                </c:pt>
                <c:pt idx="802">
                  <c:v>7.6580050000000002</c:v>
                </c:pt>
                <c:pt idx="803">
                  <c:v>7.6475140000000001</c:v>
                </c:pt>
                <c:pt idx="804">
                  <c:v>7.6422689999999998</c:v>
                </c:pt>
                <c:pt idx="805">
                  <c:v>7.6546669999999999</c:v>
                </c:pt>
                <c:pt idx="806">
                  <c:v>7.6537129999999998</c:v>
                </c:pt>
                <c:pt idx="807">
                  <c:v>7.6498989999999996</c:v>
                </c:pt>
                <c:pt idx="808">
                  <c:v>7.6706409999999998</c:v>
                </c:pt>
                <c:pt idx="809">
                  <c:v>7.6601509999999999</c:v>
                </c:pt>
                <c:pt idx="810">
                  <c:v>7.6766009999999998</c:v>
                </c:pt>
                <c:pt idx="811">
                  <c:v>7.6656339999999998</c:v>
                </c:pt>
                <c:pt idx="812">
                  <c:v>7.6618190000000004</c:v>
                </c:pt>
                <c:pt idx="813">
                  <c:v>7.6684950000000001</c:v>
                </c:pt>
                <c:pt idx="814">
                  <c:v>7.661581</c:v>
                </c:pt>
                <c:pt idx="815">
                  <c:v>7.6689720000000001</c:v>
                </c:pt>
                <c:pt idx="816">
                  <c:v>7.6580050000000002</c:v>
                </c:pt>
                <c:pt idx="817">
                  <c:v>7.6601509999999999</c:v>
                </c:pt>
                <c:pt idx="818">
                  <c:v>7.6606269999999999</c:v>
                </c:pt>
                <c:pt idx="819">
                  <c:v>7.666588</c:v>
                </c:pt>
                <c:pt idx="820">
                  <c:v>7.6739790000000001</c:v>
                </c:pt>
                <c:pt idx="821">
                  <c:v>7.6823230000000002</c:v>
                </c:pt>
                <c:pt idx="822">
                  <c:v>7.6789860000000001</c:v>
                </c:pt>
                <c:pt idx="823">
                  <c:v>7.6971049999999996</c:v>
                </c:pt>
                <c:pt idx="824">
                  <c:v>7.6706409999999998</c:v>
                </c:pt>
                <c:pt idx="825">
                  <c:v>7.6854230000000001</c:v>
                </c:pt>
                <c:pt idx="826">
                  <c:v>7.6761249999999999</c:v>
                </c:pt>
                <c:pt idx="827">
                  <c:v>7.6816079999999998</c:v>
                </c:pt>
                <c:pt idx="828">
                  <c:v>7.6763630000000003</c:v>
                </c:pt>
                <c:pt idx="829">
                  <c:v>7.7042580000000003</c:v>
                </c:pt>
                <c:pt idx="830">
                  <c:v>7.6935289999999998</c:v>
                </c:pt>
                <c:pt idx="831">
                  <c:v>7.7111720000000004</c:v>
                </c:pt>
                <c:pt idx="832">
                  <c:v>7.6954359999999999</c:v>
                </c:pt>
                <c:pt idx="833">
                  <c:v>7.6994899999999999</c:v>
                </c:pt>
                <c:pt idx="834">
                  <c:v>7.6935289999999998</c:v>
                </c:pt>
                <c:pt idx="835">
                  <c:v>7.7030659999999997</c:v>
                </c:pt>
                <c:pt idx="836">
                  <c:v>7.69496</c:v>
                </c:pt>
                <c:pt idx="837">
                  <c:v>7.6947210000000004</c:v>
                </c:pt>
                <c:pt idx="838">
                  <c:v>7.7078340000000001</c:v>
                </c:pt>
                <c:pt idx="839">
                  <c:v>7.6839919999999999</c:v>
                </c:pt>
                <c:pt idx="840">
                  <c:v>7.7028270000000001</c:v>
                </c:pt>
                <c:pt idx="841">
                  <c:v>7.6947210000000004</c:v>
                </c:pt>
                <c:pt idx="842">
                  <c:v>7.6866149999999998</c:v>
                </c:pt>
                <c:pt idx="843">
                  <c:v>7.6999659999999999</c:v>
                </c:pt>
                <c:pt idx="844">
                  <c:v>7.70092</c:v>
                </c:pt>
                <c:pt idx="845">
                  <c:v>7.7037810000000002</c:v>
                </c:pt>
                <c:pt idx="846">
                  <c:v>7.7154639999999999</c:v>
                </c:pt>
                <c:pt idx="847">
                  <c:v>7.7102180000000002</c:v>
                </c:pt>
                <c:pt idx="848">
                  <c:v>7.7135559999999996</c:v>
                </c:pt>
                <c:pt idx="849">
                  <c:v>7.7304839999999997</c:v>
                </c:pt>
                <c:pt idx="850">
                  <c:v>7.7052120000000004</c:v>
                </c:pt>
                <c:pt idx="851">
                  <c:v>7.7278609999999999</c:v>
                </c:pt>
                <c:pt idx="852">
                  <c:v>7.7140329999999997</c:v>
                </c:pt>
                <c:pt idx="853">
                  <c:v>7.7273849999999999</c:v>
                </c:pt>
                <c:pt idx="854">
                  <c:v>7.7092650000000003</c:v>
                </c:pt>
                <c:pt idx="855">
                  <c:v>7.7037810000000002</c:v>
                </c:pt>
                <c:pt idx="856">
                  <c:v>7.7176090000000004</c:v>
                </c:pt>
                <c:pt idx="857">
                  <c:v>7.7092650000000003</c:v>
                </c:pt>
                <c:pt idx="858">
                  <c:v>7.722855</c:v>
                </c:pt>
                <c:pt idx="859">
                  <c:v>7.7068810000000001</c:v>
                </c:pt>
                <c:pt idx="860">
                  <c:v>7.711411</c:v>
                </c:pt>
                <c:pt idx="861">
                  <c:v>7.7207090000000003</c:v>
                </c:pt>
                <c:pt idx="862">
                  <c:v>7.7102180000000002</c:v>
                </c:pt>
                <c:pt idx="863">
                  <c:v>7.7390670000000004</c:v>
                </c:pt>
                <c:pt idx="864">
                  <c:v>7.7142720000000002</c:v>
                </c:pt>
                <c:pt idx="865">
                  <c:v>7.7359679999999997</c:v>
                </c:pt>
                <c:pt idx="866">
                  <c:v>7.7235699999999996</c:v>
                </c:pt>
                <c:pt idx="867">
                  <c:v>7.734299</c:v>
                </c:pt>
                <c:pt idx="868">
                  <c:v>7.7207090000000003</c:v>
                </c:pt>
                <c:pt idx="869">
                  <c:v>7.7362060000000001</c:v>
                </c:pt>
                <c:pt idx="870">
                  <c:v>7.7290530000000004</c:v>
                </c:pt>
                <c:pt idx="871">
                  <c:v>7.7488419999999998</c:v>
                </c:pt>
                <c:pt idx="872">
                  <c:v>7.7309609999999997</c:v>
                </c:pt>
                <c:pt idx="873">
                  <c:v>7.7395440000000004</c:v>
                </c:pt>
                <c:pt idx="874">
                  <c:v>7.7297690000000001</c:v>
                </c:pt>
                <c:pt idx="875">
                  <c:v>7.7269079999999999</c:v>
                </c:pt>
                <c:pt idx="876">
                  <c:v>7.7331070000000004</c:v>
                </c:pt>
                <c:pt idx="877">
                  <c:v>7.7328679999999999</c:v>
                </c:pt>
                <c:pt idx="878">
                  <c:v>7.7476500000000001</c:v>
                </c:pt>
                <c:pt idx="879">
                  <c:v>7.7333449999999999</c:v>
                </c:pt>
                <c:pt idx="880">
                  <c:v>7.7462200000000001</c:v>
                </c:pt>
                <c:pt idx="881">
                  <c:v>7.7383519999999999</c:v>
                </c:pt>
                <c:pt idx="882">
                  <c:v>7.745266</c:v>
                </c:pt>
                <c:pt idx="883">
                  <c:v>7.7307220000000001</c:v>
                </c:pt>
                <c:pt idx="884">
                  <c:v>7.7493189999999998</c:v>
                </c:pt>
                <c:pt idx="885">
                  <c:v>7.751703</c:v>
                </c:pt>
                <c:pt idx="886">
                  <c:v>7.7478889999999998</c:v>
                </c:pt>
                <c:pt idx="887">
                  <c:v>7.7717299999999998</c:v>
                </c:pt>
                <c:pt idx="888">
                  <c:v>7.7555180000000004</c:v>
                </c:pt>
                <c:pt idx="889">
                  <c:v>7.7564719999999996</c:v>
                </c:pt>
                <c:pt idx="890">
                  <c:v>7.75671</c:v>
                </c:pt>
                <c:pt idx="891">
                  <c:v>7.7521800000000001</c:v>
                </c:pt>
                <c:pt idx="892">
                  <c:v>7.750273</c:v>
                </c:pt>
                <c:pt idx="893">
                  <c:v>7.7478889999999998</c:v>
                </c:pt>
                <c:pt idx="894">
                  <c:v>7.7521800000000001</c:v>
                </c:pt>
                <c:pt idx="895">
                  <c:v>7.7576640000000001</c:v>
                </c:pt>
                <c:pt idx="896">
                  <c:v>7.7643389999999997</c:v>
                </c:pt>
                <c:pt idx="897">
                  <c:v>7.7564719999999996</c:v>
                </c:pt>
                <c:pt idx="898">
                  <c:v>7.7545640000000002</c:v>
                </c:pt>
                <c:pt idx="899">
                  <c:v>7.7586170000000001</c:v>
                </c:pt>
                <c:pt idx="900">
                  <c:v>7.75671</c:v>
                </c:pt>
                <c:pt idx="901">
                  <c:v>7.7607629999999999</c:v>
                </c:pt>
                <c:pt idx="902">
                  <c:v>7.766724</c:v>
                </c:pt>
                <c:pt idx="903">
                  <c:v>7.750273</c:v>
                </c:pt>
                <c:pt idx="904">
                  <c:v>7.7636240000000001</c:v>
                </c:pt>
                <c:pt idx="905">
                  <c:v>7.7729229999999996</c:v>
                </c:pt>
                <c:pt idx="906">
                  <c:v>7.7714920000000003</c:v>
                </c:pt>
                <c:pt idx="907">
                  <c:v>7.750273</c:v>
                </c:pt>
                <c:pt idx="908">
                  <c:v>7.7698229999999997</c:v>
                </c:pt>
                <c:pt idx="909">
                  <c:v>7.7714920000000003</c:v>
                </c:pt>
                <c:pt idx="910">
                  <c:v>7.7543259999999998</c:v>
                </c:pt>
                <c:pt idx="911">
                  <c:v>7.7695850000000002</c:v>
                </c:pt>
                <c:pt idx="912">
                  <c:v>7.7970030000000001</c:v>
                </c:pt>
                <c:pt idx="913">
                  <c:v>7.7888970000000004</c:v>
                </c:pt>
                <c:pt idx="914">
                  <c:v>7.7838900000000004</c:v>
                </c:pt>
                <c:pt idx="915">
                  <c:v>7.7764990000000003</c:v>
                </c:pt>
                <c:pt idx="916">
                  <c:v>7.7807899999999997</c:v>
                </c:pt>
                <c:pt idx="917">
                  <c:v>7.7817439999999998</c:v>
                </c:pt>
                <c:pt idx="918">
                  <c:v>7.7867509999999998</c:v>
                </c:pt>
                <c:pt idx="919">
                  <c:v>7.7772139999999998</c:v>
                </c:pt>
                <c:pt idx="920">
                  <c:v>7.7869890000000002</c:v>
                </c:pt>
                <c:pt idx="921">
                  <c:v>7.7886579999999999</c:v>
                </c:pt>
                <c:pt idx="922">
                  <c:v>7.7693459999999996</c:v>
                </c:pt>
                <c:pt idx="923">
                  <c:v>7.7877039999999997</c:v>
                </c:pt>
                <c:pt idx="924">
                  <c:v>7.778168</c:v>
                </c:pt>
                <c:pt idx="925">
                  <c:v>7.7800750000000001</c:v>
                </c:pt>
                <c:pt idx="926">
                  <c:v>7.7939030000000002</c:v>
                </c:pt>
                <c:pt idx="927">
                  <c:v>7.7834130000000004</c:v>
                </c:pt>
                <c:pt idx="928">
                  <c:v>7.7924730000000002</c:v>
                </c:pt>
                <c:pt idx="929">
                  <c:v>7.7862739999999997</c:v>
                </c:pt>
                <c:pt idx="930">
                  <c:v>7.7881809999999998</c:v>
                </c:pt>
                <c:pt idx="931">
                  <c:v>7.7931879999999998</c:v>
                </c:pt>
                <c:pt idx="932">
                  <c:v>7.8017709999999996</c:v>
                </c:pt>
                <c:pt idx="933">
                  <c:v>7.8117850000000004</c:v>
                </c:pt>
                <c:pt idx="934">
                  <c:v>7.7972409999999996</c:v>
                </c:pt>
                <c:pt idx="935">
                  <c:v>7.7927109999999997</c:v>
                </c:pt>
                <c:pt idx="936">
                  <c:v>7.8158380000000003</c:v>
                </c:pt>
                <c:pt idx="937">
                  <c:v>7.8089240000000002</c:v>
                </c:pt>
                <c:pt idx="938">
                  <c:v>7.8217980000000003</c:v>
                </c:pt>
                <c:pt idx="939">
                  <c:v>7.806063</c:v>
                </c:pt>
                <c:pt idx="940">
                  <c:v>7.7836509999999999</c:v>
                </c:pt>
                <c:pt idx="941">
                  <c:v>7.8268050000000002</c:v>
                </c:pt>
                <c:pt idx="942">
                  <c:v>7.7979560000000001</c:v>
                </c:pt>
                <c:pt idx="943">
                  <c:v>7.806063</c:v>
                </c:pt>
                <c:pt idx="944">
                  <c:v>7.7965260000000001</c:v>
                </c:pt>
                <c:pt idx="945">
                  <c:v>7.806063</c:v>
                </c:pt>
                <c:pt idx="946">
                  <c:v>7.8208450000000003</c:v>
                </c:pt>
                <c:pt idx="947">
                  <c:v>7.8096389999999998</c:v>
                </c:pt>
                <c:pt idx="948">
                  <c:v>7.81846</c:v>
                </c:pt>
                <c:pt idx="949">
                  <c:v>7.8113080000000004</c:v>
                </c:pt>
                <c:pt idx="950">
                  <c:v>7.8098770000000002</c:v>
                </c:pt>
                <c:pt idx="951">
                  <c:v>7.818937</c:v>
                </c:pt>
                <c:pt idx="952">
                  <c:v>7.8082079999999996</c:v>
                </c:pt>
                <c:pt idx="953">
                  <c:v>7.8167920000000004</c:v>
                </c:pt>
                <c:pt idx="954">
                  <c:v>7.8375339999999998</c:v>
                </c:pt>
                <c:pt idx="955">
                  <c:v>7.8163150000000003</c:v>
                </c:pt>
                <c:pt idx="956">
                  <c:v>7.8206059999999997</c:v>
                </c:pt>
                <c:pt idx="957">
                  <c:v>7.8198910000000001</c:v>
                </c:pt>
                <c:pt idx="958">
                  <c:v>7.8263280000000002</c:v>
                </c:pt>
                <c:pt idx="959">
                  <c:v>7.830381</c:v>
                </c:pt>
                <c:pt idx="960">
                  <c:v>7.8279969999999999</c:v>
                </c:pt>
                <c:pt idx="961">
                  <c:v>7.8217980000000003</c:v>
                </c:pt>
                <c:pt idx="962">
                  <c:v>7.8268050000000002</c:v>
                </c:pt>
                <c:pt idx="963">
                  <c:v>7.8270439999999999</c:v>
                </c:pt>
                <c:pt idx="964">
                  <c:v>7.8337190000000003</c:v>
                </c:pt>
                <c:pt idx="965">
                  <c:v>7.828951</c:v>
                </c:pt>
                <c:pt idx="966">
                  <c:v>7.8401569999999996</c:v>
                </c:pt>
                <c:pt idx="967">
                  <c:v>7.8361029999999996</c:v>
                </c:pt>
                <c:pt idx="968">
                  <c:v>7.8411099999999996</c:v>
                </c:pt>
                <c:pt idx="969">
                  <c:v>7.845402</c:v>
                </c:pt>
                <c:pt idx="970">
                  <c:v>7.8406330000000004</c:v>
                </c:pt>
                <c:pt idx="971">
                  <c:v>7.8296659999999996</c:v>
                </c:pt>
                <c:pt idx="972">
                  <c:v>7.8563689999999999</c:v>
                </c:pt>
                <c:pt idx="973">
                  <c:v>7.834435</c:v>
                </c:pt>
                <c:pt idx="974">
                  <c:v>7.8492160000000002</c:v>
                </c:pt>
                <c:pt idx="975">
                  <c:v>7.8399179999999999</c:v>
                </c:pt>
                <c:pt idx="976">
                  <c:v>7.8477860000000002</c:v>
                </c:pt>
                <c:pt idx="977">
                  <c:v>7.845879</c:v>
                </c:pt>
                <c:pt idx="978">
                  <c:v>7.850409</c:v>
                </c:pt>
                <c:pt idx="979">
                  <c:v>7.8585149999999997</c:v>
                </c:pt>
                <c:pt idx="980">
                  <c:v>7.8322890000000003</c:v>
                </c:pt>
                <c:pt idx="981">
                  <c:v>7.851839</c:v>
                </c:pt>
                <c:pt idx="982">
                  <c:v>7.8394409999999999</c:v>
                </c:pt>
                <c:pt idx="983">
                  <c:v>7.850409</c:v>
                </c:pt>
                <c:pt idx="984">
                  <c:v>7.851839</c:v>
                </c:pt>
                <c:pt idx="985">
                  <c:v>7.8480239999999997</c:v>
                </c:pt>
                <c:pt idx="986">
                  <c:v>7.850409</c:v>
                </c:pt>
                <c:pt idx="987">
                  <c:v>7.8587530000000001</c:v>
                </c:pt>
                <c:pt idx="988">
                  <c:v>7.850409</c:v>
                </c:pt>
                <c:pt idx="989">
                  <c:v>7.8575609999999996</c:v>
                </c:pt>
                <c:pt idx="990">
                  <c:v>7.846355</c:v>
                </c:pt>
                <c:pt idx="991">
                  <c:v>7.874727</c:v>
                </c:pt>
                <c:pt idx="992">
                  <c:v>7.8563689999999999</c:v>
                </c:pt>
                <c:pt idx="993">
                  <c:v>7.862806</c:v>
                </c:pt>
                <c:pt idx="994">
                  <c:v>7.8694819999999996</c:v>
                </c:pt>
                <c:pt idx="995">
                  <c:v>7.8599449999999997</c:v>
                </c:pt>
                <c:pt idx="996">
                  <c:v>7.890701</c:v>
                </c:pt>
                <c:pt idx="997">
                  <c:v>7.9977510000000001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3D-47ED-A3FF-68FE3EBD441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vllm gevent 7B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Sheet1!$A$4:$A$1001</c:f>
              <c:numCache>
                <c:formatCode>General</c:formatCode>
                <c:ptCount val="998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  <c:pt idx="474">
                  <c:v>501</c:v>
                </c:pt>
                <c:pt idx="475">
                  <c:v>502</c:v>
                </c:pt>
                <c:pt idx="476">
                  <c:v>503</c:v>
                </c:pt>
                <c:pt idx="477">
                  <c:v>504</c:v>
                </c:pt>
                <c:pt idx="478">
                  <c:v>505</c:v>
                </c:pt>
                <c:pt idx="479">
                  <c:v>506</c:v>
                </c:pt>
                <c:pt idx="480">
                  <c:v>507</c:v>
                </c:pt>
                <c:pt idx="481">
                  <c:v>508</c:v>
                </c:pt>
                <c:pt idx="482">
                  <c:v>509</c:v>
                </c:pt>
                <c:pt idx="483">
                  <c:v>510</c:v>
                </c:pt>
                <c:pt idx="484">
                  <c:v>511</c:v>
                </c:pt>
                <c:pt idx="485">
                  <c:v>512</c:v>
                </c:pt>
                <c:pt idx="486">
                  <c:v>513</c:v>
                </c:pt>
                <c:pt idx="487">
                  <c:v>514</c:v>
                </c:pt>
                <c:pt idx="488">
                  <c:v>515</c:v>
                </c:pt>
                <c:pt idx="489">
                  <c:v>516</c:v>
                </c:pt>
                <c:pt idx="490">
                  <c:v>517</c:v>
                </c:pt>
                <c:pt idx="491">
                  <c:v>518</c:v>
                </c:pt>
                <c:pt idx="492">
                  <c:v>519</c:v>
                </c:pt>
                <c:pt idx="493">
                  <c:v>520</c:v>
                </c:pt>
                <c:pt idx="494">
                  <c:v>521</c:v>
                </c:pt>
                <c:pt idx="495">
                  <c:v>522</c:v>
                </c:pt>
                <c:pt idx="496">
                  <c:v>523</c:v>
                </c:pt>
                <c:pt idx="497">
                  <c:v>524</c:v>
                </c:pt>
                <c:pt idx="498">
                  <c:v>525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529</c:v>
                </c:pt>
                <c:pt idx="503">
                  <c:v>530</c:v>
                </c:pt>
                <c:pt idx="504">
                  <c:v>531</c:v>
                </c:pt>
                <c:pt idx="505">
                  <c:v>532</c:v>
                </c:pt>
                <c:pt idx="506">
                  <c:v>533</c:v>
                </c:pt>
                <c:pt idx="507">
                  <c:v>534</c:v>
                </c:pt>
                <c:pt idx="508">
                  <c:v>535</c:v>
                </c:pt>
                <c:pt idx="509">
                  <c:v>536</c:v>
                </c:pt>
                <c:pt idx="510">
                  <c:v>537</c:v>
                </c:pt>
                <c:pt idx="511">
                  <c:v>538</c:v>
                </c:pt>
                <c:pt idx="512">
                  <c:v>539</c:v>
                </c:pt>
                <c:pt idx="513">
                  <c:v>540</c:v>
                </c:pt>
                <c:pt idx="514">
                  <c:v>541</c:v>
                </c:pt>
                <c:pt idx="515">
                  <c:v>542</c:v>
                </c:pt>
                <c:pt idx="516">
                  <c:v>543</c:v>
                </c:pt>
                <c:pt idx="517">
                  <c:v>544</c:v>
                </c:pt>
                <c:pt idx="518">
                  <c:v>545</c:v>
                </c:pt>
                <c:pt idx="519">
                  <c:v>546</c:v>
                </c:pt>
                <c:pt idx="520">
                  <c:v>547</c:v>
                </c:pt>
                <c:pt idx="521">
                  <c:v>548</c:v>
                </c:pt>
                <c:pt idx="522">
                  <c:v>549</c:v>
                </c:pt>
                <c:pt idx="523">
                  <c:v>550</c:v>
                </c:pt>
                <c:pt idx="524">
                  <c:v>551</c:v>
                </c:pt>
                <c:pt idx="525">
                  <c:v>552</c:v>
                </c:pt>
                <c:pt idx="526">
                  <c:v>553</c:v>
                </c:pt>
                <c:pt idx="527">
                  <c:v>554</c:v>
                </c:pt>
                <c:pt idx="528">
                  <c:v>555</c:v>
                </c:pt>
                <c:pt idx="529">
                  <c:v>556</c:v>
                </c:pt>
                <c:pt idx="530">
                  <c:v>557</c:v>
                </c:pt>
                <c:pt idx="531">
                  <c:v>558</c:v>
                </c:pt>
                <c:pt idx="532">
                  <c:v>559</c:v>
                </c:pt>
                <c:pt idx="533">
                  <c:v>560</c:v>
                </c:pt>
                <c:pt idx="534">
                  <c:v>561</c:v>
                </c:pt>
                <c:pt idx="535">
                  <c:v>562</c:v>
                </c:pt>
                <c:pt idx="536">
                  <c:v>563</c:v>
                </c:pt>
                <c:pt idx="537">
                  <c:v>564</c:v>
                </c:pt>
                <c:pt idx="538">
                  <c:v>565</c:v>
                </c:pt>
                <c:pt idx="539">
                  <c:v>566</c:v>
                </c:pt>
                <c:pt idx="540">
                  <c:v>567</c:v>
                </c:pt>
                <c:pt idx="541">
                  <c:v>568</c:v>
                </c:pt>
                <c:pt idx="542">
                  <c:v>569</c:v>
                </c:pt>
                <c:pt idx="543">
                  <c:v>570</c:v>
                </c:pt>
                <c:pt idx="544">
                  <c:v>571</c:v>
                </c:pt>
                <c:pt idx="545">
                  <c:v>572</c:v>
                </c:pt>
                <c:pt idx="546">
                  <c:v>573</c:v>
                </c:pt>
                <c:pt idx="547">
                  <c:v>574</c:v>
                </c:pt>
                <c:pt idx="548">
                  <c:v>575</c:v>
                </c:pt>
                <c:pt idx="549">
                  <c:v>576</c:v>
                </c:pt>
                <c:pt idx="550">
                  <c:v>577</c:v>
                </c:pt>
                <c:pt idx="551">
                  <c:v>578</c:v>
                </c:pt>
                <c:pt idx="552">
                  <c:v>579</c:v>
                </c:pt>
                <c:pt idx="553">
                  <c:v>580</c:v>
                </c:pt>
                <c:pt idx="554">
                  <c:v>581</c:v>
                </c:pt>
                <c:pt idx="555">
                  <c:v>582</c:v>
                </c:pt>
                <c:pt idx="556">
                  <c:v>583</c:v>
                </c:pt>
                <c:pt idx="557">
                  <c:v>584</c:v>
                </c:pt>
                <c:pt idx="558">
                  <c:v>585</c:v>
                </c:pt>
                <c:pt idx="559">
                  <c:v>586</c:v>
                </c:pt>
                <c:pt idx="560">
                  <c:v>587</c:v>
                </c:pt>
                <c:pt idx="561">
                  <c:v>588</c:v>
                </c:pt>
                <c:pt idx="562">
                  <c:v>589</c:v>
                </c:pt>
                <c:pt idx="563">
                  <c:v>590</c:v>
                </c:pt>
                <c:pt idx="564">
                  <c:v>591</c:v>
                </c:pt>
                <c:pt idx="565">
                  <c:v>592</c:v>
                </c:pt>
                <c:pt idx="566">
                  <c:v>593</c:v>
                </c:pt>
                <c:pt idx="567">
                  <c:v>594</c:v>
                </c:pt>
                <c:pt idx="568">
                  <c:v>595</c:v>
                </c:pt>
                <c:pt idx="569">
                  <c:v>596</c:v>
                </c:pt>
                <c:pt idx="570">
                  <c:v>597</c:v>
                </c:pt>
                <c:pt idx="571">
                  <c:v>598</c:v>
                </c:pt>
                <c:pt idx="572">
                  <c:v>599</c:v>
                </c:pt>
                <c:pt idx="573">
                  <c:v>600</c:v>
                </c:pt>
                <c:pt idx="574">
                  <c:v>601</c:v>
                </c:pt>
                <c:pt idx="575">
                  <c:v>602</c:v>
                </c:pt>
                <c:pt idx="576">
                  <c:v>603</c:v>
                </c:pt>
                <c:pt idx="577">
                  <c:v>604</c:v>
                </c:pt>
                <c:pt idx="578">
                  <c:v>605</c:v>
                </c:pt>
                <c:pt idx="579">
                  <c:v>606</c:v>
                </c:pt>
                <c:pt idx="580">
                  <c:v>607</c:v>
                </c:pt>
                <c:pt idx="581">
                  <c:v>608</c:v>
                </c:pt>
                <c:pt idx="582">
                  <c:v>609</c:v>
                </c:pt>
                <c:pt idx="583">
                  <c:v>610</c:v>
                </c:pt>
                <c:pt idx="584">
                  <c:v>611</c:v>
                </c:pt>
                <c:pt idx="585">
                  <c:v>612</c:v>
                </c:pt>
                <c:pt idx="586">
                  <c:v>613</c:v>
                </c:pt>
                <c:pt idx="587">
                  <c:v>614</c:v>
                </c:pt>
                <c:pt idx="588">
                  <c:v>615</c:v>
                </c:pt>
                <c:pt idx="589">
                  <c:v>616</c:v>
                </c:pt>
                <c:pt idx="590">
                  <c:v>617</c:v>
                </c:pt>
                <c:pt idx="591">
                  <c:v>618</c:v>
                </c:pt>
                <c:pt idx="592">
                  <c:v>619</c:v>
                </c:pt>
                <c:pt idx="593">
                  <c:v>620</c:v>
                </c:pt>
                <c:pt idx="594">
                  <c:v>621</c:v>
                </c:pt>
                <c:pt idx="595">
                  <c:v>622</c:v>
                </c:pt>
                <c:pt idx="596">
                  <c:v>623</c:v>
                </c:pt>
                <c:pt idx="597">
                  <c:v>624</c:v>
                </c:pt>
                <c:pt idx="598">
                  <c:v>625</c:v>
                </c:pt>
                <c:pt idx="599">
                  <c:v>626</c:v>
                </c:pt>
                <c:pt idx="600">
                  <c:v>627</c:v>
                </c:pt>
                <c:pt idx="601">
                  <c:v>628</c:v>
                </c:pt>
                <c:pt idx="602">
                  <c:v>629</c:v>
                </c:pt>
                <c:pt idx="603">
                  <c:v>630</c:v>
                </c:pt>
                <c:pt idx="604">
                  <c:v>631</c:v>
                </c:pt>
                <c:pt idx="605">
                  <c:v>632</c:v>
                </c:pt>
                <c:pt idx="606">
                  <c:v>633</c:v>
                </c:pt>
                <c:pt idx="607">
                  <c:v>634</c:v>
                </c:pt>
                <c:pt idx="608">
                  <c:v>635</c:v>
                </c:pt>
                <c:pt idx="609">
                  <c:v>636</c:v>
                </c:pt>
                <c:pt idx="610">
                  <c:v>637</c:v>
                </c:pt>
                <c:pt idx="611">
                  <c:v>638</c:v>
                </c:pt>
                <c:pt idx="612">
                  <c:v>639</c:v>
                </c:pt>
                <c:pt idx="613">
                  <c:v>640</c:v>
                </c:pt>
                <c:pt idx="614">
                  <c:v>641</c:v>
                </c:pt>
                <c:pt idx="615">
                  <c:v>642</c:v>
                </c:pt>
                <c:pt idx="616">
                  <c:v>643</c:v>
                </c:pt>
                <c:pt idx="617">
                  <c:v>644</c:v>
                </c:pt>
                <c:pt idx="618">
                  <c:v>645</c:v>
                </c:pt>
                <c:pt idx="619">
                  <c:v>646</c:v>
                </c:pt>
                <c:pt idx="620">
                  <c:v>647</c:v>
                </c:pt>
                <c:pt idx="621">
                  <c:v>648</c:v>
                </c:pt>
                <c:pt idx="622">
                  <c:v>649</c:v>
                </c:pt>
                <c:pt idx="623">
                  <c:v>650</c:v>
                </c:pt>
                <c:pt idx="624">
                  <c:v>651</c:v>
                </c:pt>
                <c:pt idx="625">
                  <c:v>652</c:v>
                </c:pt>
                <c:pt idx="626">
                  <c:v>653</c:v>
                </c:pt>
                <c:pt idx="627">
                  <c:v>654</c:v>
                </c:pt>
                <c:pt idx="628">
                  <c:v>655</c:v>
                </c:pt>
                <c:pt idx="629">
                  <c:v>656</c:v>
                </c:pt>
                <c:pt idx="630">
                  <c:v>657</c:v>
                </c:pt>
                <c:pt idx="631">
                  <c:v>658</c:v>
                </c:pt>
                <c:pt idx="632">
                  <c:v>659</c:v>
                </c:pt>
                <c:pt idx="633">
                  <c:v>660</c:v>
                </c:pt>
                <c:pt idx="634">
                  <c:v>661</c:v>
                </c:pt>
                <c:pt idx="635">
                  <c:v>662</c:v>
                </c:pt>
                <c:pt idx="636">
                  <c:v>663</c:v>
                </c:pt>
                <c:pt idx="637">
                  <c:v>664</c:v>
                </c:pt>
                <c:pt idx="638">
                  <c:v>665</c:v>
                </c:pt>
                <c:pt idx="639">
                  <c:v>666</c:v>
                </c:pt>
                <c:pt idx="640">
                  <c:v>667</c:v>
                </c:pt>
                <c:pt idx="641">
                  <c:v>668</c:v>
                </c:pt>
                <c:pt idx="642">
                  <c:v>669</c:v>
                </c:pt>
                <c:pt idx="643">
                  <c:v>670</c:v>
                </c:pt>
                <c:pt idx="644">
                  <c:v>671</c:v>
                </c:pt>
                <c:pt idx="645">
                  <c:v>672</c:v>
                </c:pt>
                <c:pt idx="646">
                  <c:v>673</c:v>
                </c:pt>
                <c:pt idx="647">
                  <c:v>674</c:v>
                </c:pt>
                <c:pt idx="648">
                  <c:v>675</c:v>
                </c:pt>
                <c:pt idx="649">
                  <c:v>676</c:v>
                </c:pt>
                <c:pt idx="650">
                  <c:v>677</c:v>
                </c:pt>
                <c:pt idx="651">
                  <c:v>678</c:v>
                </c:pt>
                <c:pt idx="652">
                  <c:v>679</c:v>
                </c:pt>
                <c:pt idx="653">
                  <c:v>680</c:v>
                </c:pt>
                <c:pt idx="654">
                  <c:v>681</c:v>
                </c:pt>
                <c:pt idx="655">
                  <c:v>682</c:v>
                </c:pt>
                <c:pt idx="656">
                  <c:v>683</c:v>
                </c:pt>
                <c:pt idx="657">
                  <c:v>684</c:v>
                </c:pt>
                <c:pt idx="658">
                  <c:v>685</c:v>
                </c:pt>
                <c:pt idx="659">
                  <c:v>686</c:v>
                </c:pt>
                <c:pt idx="660">
                  <c:v>687</c:v>
                </c:pt>
                <c:pt idx="661">
                  <c:v>688</c:v>
                </c:pt>
                <c:pt idx="662">
                  <c:v>689</c:v>
                </c:pt>
                <c:pt idx="663">
                  <c:v>690</c:v>
                </c:pt>
                <c:pt idx="664">
                  <c:v>691</c:v>
                </c:pt>
                <c:pt idx="665">
                  <c:v>692</c:v>
                </c:pt>
                <c:pt idx="666">
                  <c:v>693</c:v>
                </c:pt>
                <c:pt idx="667">
                  <c:v>694</c:v>
                </c:pt>
                <c:pt idx="668">
                  <c:v>695</c:v>
                </c:pt>
                <c:pt idx="669">
                  <c:v>696</c:v>
                </c:pt>
                <c:pt idx="670">
                  <c:v>697</c:v>
                </c:pt>
                <c:pt idx="671">
                  <c:v>698</c:v>
                </c:pt>
                <c:pt idx="672">
                  <c:v>699</c:v>
                </c:pt>
                <c:pt idx="673">
                  <c:v>700</c:v>
                </c:pt>
                <c:pt idx="674">
                  <c:v>701</c:v>
                </c:pt>
                <c:pt idx="675">
                  <c:v>702</c:v>
                </c:pt>
                <c:pt idx="676">
                  <c:v>703</c:v>
                </c:pt>
                <c:pt idx="677">
                  <c:v>704</c:v>
                </c:pt>
                <c:pt idx="678">
                  <c:v>705</c:v>
                </c:pt>
                <c:pt idx="679">
                  <c:v>706</c:v>
                </c:pt>
                <c:pt idx="680">
                  <c:v>707</c:v>
                </c:pt>
                <c:pt idx="681">
                  <c:v>708</c:v>
                </c:pt>
                <c:pt idx="682">
                  <c:v>709</c:v>
                </c:pt>
                <c:pt idx="683">
                  <c:v>710</c:v>
                </c:pt>
                <c:pt idx="684">
                  <c:v>711</c:v>
                </c:pt>
                <c:pt idx="685">
                  <c:v>712</c:v>
                </c:pt>
                <c:pt idx="686">
                  <c:v>713</c:v>
                </c:pt>
                <c:pt idx="687">
                  <c:v>714</c:v>
                </c:pt>
                <c:pt idx="688">
                  <c:v>715</c:v>
                </c:pt>
                <c:pt idx="689">
                  <c:v>716</c:v>
                </c:pt>
                <c:pt idx="690">
                  <c:v>717</c:v>
                </c:pt>
                <c:pt idx="691">
                  <c:v>718</c:v>
                </c:pt>
                <c:pt idx="692">
                  <c:v>719</c:v>
                </c:pt>
                <c:pt idx="693">
                  <c:v>720</c:v>
                </c:pt>
                <c:pt idx="694">
                  <c:v>721</c:v>
                </c:pt>
                <c:pt idx="695">
                  <c:v>722</c:v>
                </c:pt>
                <c:pt idx="696">
                  <c:v>723</c:v>
                </c:pt>
                <c:pt idx="697">
                  <c:v>724</c:v>
                </c:pt>
                <c:pt idx="698">
                  <c:v>725</c:v>
                </c:pt>
                <c:pt idx="699">
                  <c:v>726</c:v>
                </c:pt>
                <c:pt idx="700">
                  <c:v>727</c:v>
                </c:pt>
                <c:pt idx="701">
                  <c:v>728</c:v>
                </c:pt>
                <c:pt idx="702">
                  <c:v>729</c:v>
                </c:pt>
                <c:pt idx="703">
                  <c:v>730</c:v>
                </c:pt>
                <c:pt idx="704">
                  <c:v>731</c:v>
                </c:pt>
                <c:pt idx="705">
                  <c:v>732</c:v>
                </c:pt>
                <c:pt idx="706">
                  <c:v>733</c:v>
                </c:pt>
                <c:pt idx="707">
                  <c:v>734</c:v>
                </c:pt>
                <c:pt idx="708">
                  <c:v>735</c:v>
                </c:pt>
                <c:pt idx="709">
                  <c:v>736</c:v>
                </c:pt>
                <c:pt idx="710">
                  <c:v>737</c:v>
                </c:pt>
                <c:pt idx="711">
                  <c:v>738</c:v>
                </c:pt>
                <c:pt idx="712">
                  <c:v>739</c:v>
                </c:pt>
                <c:pt idx="713">
                  <c:v>740</c:v>
                </c:pt>
                <c:pt idx="714">
                  <c:v>741</c:v>
                </c:pt>
                <c:pt idx="715">
                  <c:v>742</c:v>
                </c:pt>
                <c:pt idx="716">
                  <c:v>743</c:v>
                </c:pt>
                <c:pt idx="717">
                  <c:v>744</c:v>
                </c:pt>
                <c:pt idx="718">
                  <c:v>745</c:v>
                </c:pt>
                <c:pt idx="719">
                  <c:v>746</c:v>
                </c:pt>
                <c:pt idx="720">
                  <c:v>747</c:v>
                </c:pt>
                <c:pt idx="721">
                  <c:v>748</c:v>
                </c:pt>
                <c:pt idx="722">
                  <c:v>749</c:v>
                </c:pt>
                <c:pt idx="723">
                  <c:v>750</c:v>
                </c:pt>
                <c:pt idx="724">
                  <c:v>751</c:v>
                </c:pt>
                <c:pt idx="725">
                  <c:v>752</c:v>
                </c:pt>
                <c:pt idx="726">
                  <c:v>753</c:v>
                </c:pt>
                <c:pt idx="727">
                  <c:v>754</c:v>
                </c:pt>
                <c:pt idx="728">
                  <c:v>755</c:v>
                </c:pt>
                <c:pt idx="729">
                  <c:v>756</c:v>
                </c:pt>
                <c:pt idx="730">
                  <c:v>757</c:v>
                </c:pt>
                <c:pt idx="731">
                  <c:v>758</c:v>
                </c:pt>
                <c:pt idx="732">
                  <c:v>759</c:v>
                </c:pt>
                <c:pt idx="733">
                  <c:v>760</c:v>
                </c:pt>
                <c:pt idx="734">
                  <c:v>761</c:v>
                </c:pt>
                <c:pt idx="735">
                  <c:v>762</c:v>
                </c:pt>
                <c:pt idx="736">
                  <c:v>763</c:v>
                </c:pt>
                <c:pt idx="737">
                  <c:v>764</c:v>
                </c:pt>
                <c:pt idx="738">
                  <c:v>765</c:v>
                </c:pt>
                <c:pt idx="739">
                  <c:v>766</c:v>
                </c:pt>
                <c:pt idx="740">
                  <c:v>767</c:v>
                </c:pt>
                <c:pt idx="741">
                  <c:v>768</c:v>
                </c:pt>
                <c:pt idx="742">
                  <c:v>769</c:v>
                </c:pt>
                <c:pt idx="743">
                  <c:v>770</c:v>
                </c:pt>
                <c:pt idx="744">
                  <c:v>771</c:v>
                </c:pt>
                <c:pt idx="745">
                  <c:v>772</c:v>
                </c:pt>
                <c:pt idx="746">
                  <c:v>773</c:v>
                </c:pt>
                <c:pt idx="747">
                  <c:v>774</c:v>
                </c:pt>
                <c:pt idx="748">
                  <c:v>775</c:v>
                </c:pt>
                <c:pt idx="749">
                  <c:v>776</c:v>
                </c:pt>
                <c:pt idx="750">
                  <c:v>777</c:v>
                </c:pt>
                <c:pt idx="751">
                  <c:v>778</c:v>
                </c:pt>
                <c:pt idx="752">
                  <c:v>779</c:v>
                </c:pt>
                <c:pt idx="753">
                  <c:v>780</c:v>
                </c:pt>
                <c:pt idx="754">
                  <c:v>781</c:v>
                </c:pt>
                <c:pt idx="755">
                  <c:v>782</c:v>
                </c:pt>
                <c:pt idx="756">
                  <c:v>783</c:v>
                </c:pt>
                <c:pt idx="757">
                  <c:v>784</c:v>
                </c:pt>
                <c:pt idx="758">
                  <c:v>785</c:v>
                </c:pt>
                <c:pt idx="759">
                  <c:v>786</c:v>
                </c:pt>
                <c:pt idx="760">
                  <c:v>787</c:v>
                </c:pt>
                <c:pt idx="761">
                  <c:v>788</c:v>
                </c:pt>
                <c:pt idx="762">
                  <c:v>789</c:v>
                </c:pt>
                <c:pt idx="763">
                  <c:v>790</c:v>
                </c:pt>
                <c:pt idx="764">
                  <c:v>791</c:v>
                </c:pt>
                <c:pt idx="765">
                  <c:v>792</c:v>
                </c:pt>
                <c:pt idx="766">
                  <c:v>793</c:v>
                </c:pt>
                <c:pt idx="767">
                  <c:v>794</c:v>
                </c:pt>
                <c:pt idx="768">
                  <c:v>795</c:v>
                </c:pt>
                <c:pt idx="769">
                  <c:v>796</c:v>
                </c:pt>
                <c:pt idx="770">
                  <c:v>797</c:v>
                </c:pt>
                <c:pt idx="771">
                  <c:v>798</c:v>
                </c:pt>
                <c:pt idx="772">
                  <c:v>799</c:v>
                </c:pt>
                <c:pt idx="773">
                  <c:v>800</c:v>
                </c:pt>
                <c:pt idx="774">
                  <c:v>801</c:v>
                </c:pt>
                <c:pt idx="775">
                  <c:v>802</c:v>
                </c:pt>
                <c:pt idx="776">
                  <c:v>803</c:v>
                </c:pt>
                <c:pt idx="777">
                  <c:v>804</c:v>
                </c:pt>
                <c:pt idx="778">
                  <c:v>805</c:v>
                </c:pt>
                <c:pt idx="779">
                  <c:v>806</c:v>
                </c:pt>
                <c:pt idx="780">
                  <c:v>807</c:v>
                </c:pt>
                <c:pt idx="781">
                  <c:v>808</c:v>
                </c:pt>
                <c:pt idx="782">
                  <c:v>809</c:v>
                </c:pt>
                <c:pt idx="783">
                  <c:v>810</c:v>
                </c:pt>
                <c:pt idx="784">
                  <c:v>811</c:v>
                </c:pt>
                <c:pt idx="785">
                  <c:v>812</c:v>
                </c:pt>
                <c:pt idx="786">
                  <c:v>813</c:v>
                </c:pt>
                <c:pt idx="787">
                  <c:v>814</c:v>
                </c:pt>
                <c:pt idx="788">
                  <c:v>815</c:v>
                </c:pt>
                <c:pt idx="789">
                  <c:v>816</c:v>
                </c:pt>
                <c:pt idx="790">
                  <c:v>817</c:v>
                </c:pt>
                <c:pt idx="791">
                  <c:v>818</c:v>
                </c:pt>
                <c:pt idx="792">
                  <c:v>819</c:v>
                </c:pt>
                <c:pt idx="793">
                  <c:v>820</c:v>
                </c:pt>
                <c:pt idx="794">
                  <c:v>821</c:v>
                </c:pt>
                <c:pt idx="795">
                  <c:v>822</c:v>
                </c:pt>
                <c:pt idx="796">
                  <c:v>823</c:v>
                </c:pt>
                <c:pt idx="797">
                  <c:v>824</c:v>
                </c:pt>
                <c:pt idx="798">
                  <c:v>825</c:v>
                </c:pt>
                <c:pt idx="799">
                  <c:v>826</c:v>
                </c:pt>
                <c:pt idx="800">
                  <c:v>827</c:v>
                </c:pt>
                <c:pt idx="801">
                  <c:v>828</c:v>
                </c:pt>
                <c:pt idx="802">
                  <c:v>829</c:v>
                </c:pt>
                <c:pt idx="803">
                  <c:v>830</c:v>
                </c:pt>
                <c:pt idx="804">
                  <c:v>831</c:v>
                </c:pt>
                <c:pt idx="805">
                  <c:v>832</c:v>
                </c:pt>
                <c:pt idx="806">
                  <c:v>833</c:v>
                </c:pt>
                <c:pt idx="807">
                  <c:v>834</c:v>
                </c:pt>
                <c:pt idx="808">
                  <c:v>835</c:v>
                </c:pt>
                <c:pt idx="809">
                  <c:v>836</c:v>
                </c:pt>
                <c:pt idx="810">
                  <c:v>837</c:v>
                </c:pt>
                <c:pt idx="811">
                  <c:v>838</c:v>
                </c:pt>
                <c:pt idx="812">
                  <c:v>839</c:v>
                </c:pt>
                <c:pt idx="813">
                  <c:v>840</c:v>
                </c:pt>
                <c:pt idx="814">
                  <c:v>841</c:v>
                </c:pt>
                <c:pt idx="815">
                  <c:v>842</c:v>
                </c:pt>
                <c:pt idx="816">
                  <c:v>843</c:v>
                </c:pt>
                <c:pt idx="817">
                  <c:v>844</c:v>
                </c:pt>
                <c:pt idx="818">
                  <c:v>845</c:v>
                </c:pt>
                <c:pt idx="819">
                  <c:v>846</c:v>
                </c:pt>
                <c:pt idx="820">
                  <c:v>847</c:v>
                </c:pt>
                <c:pt idx="821">
                  <c:v>848</c:v>
                </c:pt>
                <c:pt idx="822">
                  <c:v>849</c:v>
                </c:pt>
                <c:pt idx="823">
                  <c:v>850</c:v>
                </c:pt>
                <c:pt idx="824">
                  <c:v>851</c:v>
                </c:pt>
                <c:pt idx="825">
                  <c:v>852</c:v>
                </c:pt>
                <c:pt idx="826">
                  <c:v>853</c:v>
                </c:pt>
                <c:pt idx="827">
                  <c:v>854</c:v>
                </c:pt>
                <c:pt idx="828">
                  <c:v>855</c:v>
                </c:pt>
                <c:pt idx="829">
                  <c:v>856</c:v>
                </c:pt>
                <c:pt idx="830">
                  <c:v>857</c:v>
                </c:pt>
                <c:pt idx="831">
                  <c:v>858</c:v>
                </c:pt>
                <c:pt idx="832">
                  <c:v>859</c:v>
                </c:pt>
                <c:pt idx="833">
                  <c:v>860</c:v>
                </c:pt>
                <c:pt idx="834">
                  <c:v>861</c:v>
                </c:pt>
                <c:pt idx="835">
                  <c:v>862</c:v>
                </c:pt>
                <c:pt idx="836">
                  <c:v>863</c:v>
                </c:pt>
                <c:pt idx="837">
                  <c:v>864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894</c:v>
                </c:pt>
                <c:pt idx="868">
                  <c:v>895</c:v>
                </c:pt>
                <c:pt idx="869">
                  <c:v>896</c:v>
                </c:pt>
                <c:pt idx="870">
                  <c:v>897</c:v>
                </c:pt>
                <c:pt idx="871">
                  <c:v>898</c:v>
                </c:pt>
                <c:pt idx="872">
                  <c:v>899</c:v>
                </c:pt>
                <c:pt idx="873">
                  <c:v>900</c:v>
                </c:pt>
                <c:pt idx="874">
                  <c:v>901</c:v>
                </c:pt>
                <c:pt idx="875">
                  <c:v>902</c:v>
                </c:pt>
                <c:pt idx="876">
                  <c:v>903</c:v>
                </c:pt>
                <c:pt idx="877">
                  <c:v>904</c:v>
                </c:pt>
                <c:pt idx="878">
                  <c:v>905</c:v>
                </c:pt>
                <c:pt idx="879">
                  <c:v>906</c:v>
                </c:pt>
                <c:pt idx="880">
                  <c:v>907</c:v>
                </c:pt>
                <c:pt idx="881">
                  <c:v>908</c:v>
                </c:pt>
                <c:pt idx="882">
                  <c:v>909</c:v>
                </c:pt>
                <c:pt idx="883">
                  <c:v>910</c:v>
                </c:pt>
                <c:pt idx="884">
                  <c:v>911</c:v>
                </c:pt>
                <c:pt idx="885">
                  <c:v>912</c:v>
                </c:pt>
                <c:pt idx="886">
                  <c:v>913</c:v>
                </c:pt>
                <c:pt idx="887">
                  <c:v>914</c:v>
                </c:pt>
                <c:pt idx="888">
                  <c:v>915</c:v>
                </c:pt>
                <c:pt idx="889">
                  <c:v>916</c:v>
                </c:pt>
                <c:pt idx="890">
                  <c:v>917</c:v>
                </c:pt>
                <c:pt idx="891">
                  <c:v>918</c:v>
                </c:pt>
                <c:pt idx="892">
                  <c:v>919</c:v>
                </c:pt>
                <c:pt idx="893">
                  <c:v>920</c:v>
                </c:pt>
                <c:pt idx="894">
                  <c:v>921</c:v>
                </c:pt>
                <c:pt idx="895">
                  <c:v>922</c:v>
                </c:pt>
                <c:pt idx="896">
                  <c:v>923</c:v>
                </c:pt>
                <c:pt idx="897">
                  <c:v>924</c:v>
                </c:pt>
                <c:pt idx="898">
                  <c:v>925</c:v>
                </c:pt>
                <c:pt idx="899">
                  <c:v>926</c:v>
                </c:pt>
                <c:pt idx="900">
                  <c:v>927</c:v>
                </c:pt>
                <c:pt idx="901">
                  <c:v>928</c:v>
                </c:pt>
                <c:pt idx="902">
                  <c:v>929</c:v>
                </c:pt>
                <c:pt idx="903">
                  <c:v>930</c:v>
                </c:pt>
                <c:pt idx="904">
                  <c:v>931</c:v>
                </c:pt>
                <c:pt idx="905">
                  <c:v>932</c:v>
                </c:pt>
                <c:pt idx="906">
                  <c:v>933</c:v>
                </c:pt>
                <c:pt idx="907">
                  <c:v>934</c:v>
                </c:pt>
                <c:pt idx="908">
                  <c:v>935</c:v>
                </c:pt>
                <c:pt idx="909">
                  <c:v>936</c:v>
                </c:pt>
                <c:pt idx="910">
                  <c:v>937</c:v>
                </c:pt>
                <c:pt idx="911">
                  <c:v>938</c:v>
                </c:pt>
                <c:pt idx="912">
                  <c:v>939</c:v>
                </c:pt>
                <c:pt idx="913">
                  <c:v>940</c:v>
                </c:pt>
                <c:pt idx="914">
                  <c:v>941</c:v>
                </c:pt>
                <c:pt idx="915">
                  <c:v>942</c:v>
                </c:pt>
                <c:pt idx="916">
                  <c:v>943</c:v>
                </c:pt>
                <c:pt idx="917">
                  <c:v>944</c:v>
                </c:pt>
                <c:pt idx="918">
                  <c:v>945</c:v>
                </c:pt>
                <c:pt idx="919">
                  <c:v>946</c:v>
                </c:pt>
                <c:pt idx="920">
                  <c:v>947</c:v>
                </c:pt>
                <c:pt idx="921">
                  <c:v>948</c:v>
                </c:pt>
                <c:pt idx="922">
                  <c:v>949</c:v>
                </c:pt>
                <c:pt idx="923">
                  <c:v>950</c:v>
                </c:pt>
                <c:pt idx="924">
                  <c:v>951</c:v>
                </c:pt>
                <c:pt idx="925">
                  <c:v>952</c:v>
                </c:pt>
                <c:pt idx="926">
                  <c:v>953</c:v>
                </c:pt>
                <c:pt idx="927">
                  <c:v>954</c:v>
                </c:pt>
                <c:pt idx="928">
                  <c:v>955</c:v>
                </c:pt>
                <c:pt idx="929">
                  <c:v>956</c:v>
                </c:pt>
                <c:pt idx="930">
                  <c:v>957</c:v>
                </c:pt>
                <c:pt idx="931">
                  <c:v>958</c:v>
                </c:pt>
                <c:pt idx="932">
                  <c:v>959</c:v>
                </c:pt>
                <c:pt idx="933">
                  <c:v>960</c:v>
                </c:pt>
                <c:pt idx="934">
                  <c:v>961</c:v>
                </c:pt>
                <c:pt idx="935">
                  <c:v>962</c:v>
                </c:pt>
                <c:pt idx="936">
                  <c:v>963</c:v>
                </c:pt>
                <c:pt idx="937">
                  <c:v>964</c:v>
                </c:pt>
                <c:pt idx="938">
                  <c:v>965</c:v>
                </c:pt>
                <c:pt idx="939">
                  <c:v>966</c:v>
                </c:pt>
                <c:pt idx="940">
                  <c:v>967</c:v>
                </c:pt>
                <c:pt idx="941">
                  <c:v>968</c:v>
                </c:pt>
                <c:pt idx="942">
                  <c:v>969</c:v>
                </c:pt>
                <c:pt idx="943">
                  <c:v>970</c:v>
                </c:pt>
                <c:pt idx="944">
                  <c:v>971</c:v>
                </c:pt>
                <c:pt idx="945">
                  <c:v>972</c:v>
                </c:pt>
                <c:pt idx="946">
                  <c:v>973</c:v>
                </c:pt>
                <c:pt idx="947">
                  <c:v>974</c:v>
                </c:pt>
                <c:pt idx="948">
                  <c:v>975</c:v>
                </c:pt>
                <c:pt idx="949">
                  <c:v>976</c:v>
                </c:pt>
                <c:pt idx="950">
                  <c:v>977</c:v>
                </c:pt>
                <c:pt idx="951">
                  <c:v>978</c:v>
                </c:pt>
                <c:pt idx="952">
                  <c:v>979</c:v>
                </c:pt>
                <c:pt idx="953">
                  <c:v>980</c:v>
                </c:pt>
                <c:pt idx="954">
                  <c:v>981</c:v>
                </c:pt>
                <c:pt idx="955">
                  <c:v>982</c:v>
                </c:pt>
                <c:pt idx="956">
                  <c:v>983</c:v>
                </c:pt>
                <c:pt idx="957">
                  <c:v>984</c:v>
                </c:pt>
                <c:pt idx="958">
                  <c:v>985</c:v>
                </c:pt>
                <c:pt idx="959">
                  <c:v>986</c:v>
                </c:pt>
                <c:pt idx="960">
                  <c:v>987</c:v>
                </c:pt>
                <c:pt idx="961">
                  <c:v>988</c:v>
                </c:pt>
                <c:pt idx="962">
                  <c:v>989</c:v>
                </c:pt>
                <c:pt idx="963">
                  <c:v>990</c:v>
                </c:pt>
                <c:pt idx="964">
                  <c:v>991</c:v>
                </c:pt>
                <c:pt idx="965">
                  <c:v>992</c:v>
                </c:pt>
                <c:pt idx="966">
                  <c:v>993</c:v>
                </c:pt>
                <c:pt idx="967">
                  <c:v>994</c:v>
                </c:pt>
                <c:pt idx="968">
                  <c:v>995</c:v>
                </c:pt>
                <c:pt idx="969">
                  <c:v>996</c:v>
                </c:pt>
                <c:pt idx="970">
                  <c:v>997</c:v>
                </c:pt>
                <c:pt idx="971">
                  <c:v>998</c:v>
                </c:pt>
                <c:pt idx="972">
                  <c:v>999</c:v>
                </c:pt>
                <c:pt idx="973">
                  <c:v>1000</c:v>
                </c:pt>
                <c:pt idx="974">
                  <c:v>1001</c:v>
                </c:pt>
                <c:pt idx="975">
                  <c:v>1002</c:v>
                </c:pt>
                <c:pt idx="976">
                  <c:v>1003</c:v>
                </c:pt>
                <c:pt idx="977">
                  <c:v>1004</c:v>
                </c:pt>
                <c:pt idx="978">
                  <c:v>1005</c:v>
                </c:pt>
                <c:pt idx="979">
                  <c:v>1006</c:v>
                </c:pt>
                <c:pt idx="980">
                  <c:v>1007</c:v>
                </c:pt>
                <c:pt idx="981">
                  <c:v>1008</c:v>
                </c:pt>
                <c:pt idx="982">
                  <c:v>1009</c:v>
                </c:pt>
                <c:pt idx="983">
                  <c:v>1010</c:v>
                </c:pt>
                <c:pt idx="984">
                  <c:v>1011</c:v>
                </c:pt>
                <c:pt idx="985">
                  <c:v>1012</c:v>
                </c:pt>
                <c:pt idx="986">
                  <c:v>1013</c:v>
                </c:pt>
                <c:pt idx="987">
                  <c:v>1014</c:v>
                </c:pt>
                <c:pt idx="988">
                  <c:v>1015</c:v>
                </c:pt>
                <c:pt idx="989">
                  <c:v>1016</c:v>
                </c:pt>
                <c:pt idx="990">
                  <c:v>1017</c:v>
                </c:pt>
                <c:pt idx="991">
                  <c:v>1018</c:v>
                </c:pt>
                <c:pt idx="992">
                  <c:v>1019</c:v>
                </c:pt>
                <c:pt idx="993">
                  <c:v>1020</c:v>
                </c:pt>
                <c:pt idx="994">
                  <c:v>1021</c:v>
                </c:pt>
                <c:pt idx="995">
                  <c:v>1022</c:v>
                </c:pt>
                <c:pt idx="996">
                  <c:v>1023</c:v>
                </c:pt>
                <c:pt idx="997">
                  <c:v>1024</c:v>
                </c:pt>
              </c:numCache>
            </c:numRef>
          </c:xVal>
          <c:yVal>
            <c:numRef>
              <c:f>Sheet1!$I$4:$I$1001</c:f>
              <c:numCache>
                <c:formatCode>General</c:formatCode>
                <c:ptCount val="998"/>
                <c:pt idx="0">
                  <c:v>8.1638099999999998</c:v>
                </c:pt>
                <c:pt idx="1">
                  <c:v>8.1839560000000002</c:v>
                </c:pt>
                <c:pt idx="2">
                  <c:v>8.2607269999999993</c:v>
                </c:pt>
                <c:pt idx="3">
                  <c:v>8.2083940000000002</c:v>
                </c:pt>
                <c:pt idx="4">
                  <c:v>8.1660749999999993</c:v>
                </c:pt>
                <c:pt idx="5">
                  <c:v>8.1827640000000006</c:v>
                </c:pt>
                <c:pt idx="6">
                  <c:v>8.1664320000000004</c:v>
                </c:pt>
                <c:pt idx="7">
                  <c:v>8.1868169999999996</c:v>
                </c:pt>
                <c:pt idx="8">
                  <c:v>8.2120899999999999</c:v>
                </c:pt>
                <c:pt idx="9">
                  <c:v>8.2230570000000007</c:v>
                </c:pt>
                <c:pt idx="10">
                  <c:v>8.2256789999999995</c:v>
                </c:pt>
                <c:pt idx="11">
                  <c:v>8.2120899999999999</c:v>
                </c:pt>
                <c:pt idx="12">
                  <c:v>8.192062</c:v>
                </c:pt>
                <c:pt idx="13">
                  <c:v>8.2129239999999992</c:v>
                </c:pt>
                <c:pt idx="14">
                  <c:v>8.2001690000000007</c:v>
                </c:pt>
                <c:pt idx="15">
                  <c:v>8.2273479999999992</c:v>
                </c:pt>
                <c:pt idx="16">
                  <c:v>8.1570149999999995</c:v>
                </c:pt>
                <c:pt idx="17">
                  <c:v>8.2305670000000006</c:v>
                </c:pt>
                <c:pt idx="18">
                  <c:v>8.2095859999999998</c:v>
                </c:pt>
                <c:pt idx="19">
                  <c:v>8.2271099999999997</c:v>
                </c:pt>
                <c:pt idx="20">
                  <c:v>8.2522629999999992</c:v>
                </c:pt>
                <c:pt idx="21">
                  <c:v>8.1964729999999992</c:v>
                </c:pt>
                <c:pt idx="22">
                  <c:v>8.2435609999999997</c:v>
                </c:pt>
                <c:pt idx="23">
                  <c:v>8.2613230000000009</c:v>
                </c:pt>
                <c:pt idx="24">
                  <c:v>8.2269909999999999</c:v>
                </c:pt>
                <c:pt idx="25">
                  <c:v>8.2144739999999992</c:v>
                </c:pt>
                <c:pt idx="26">
                  <c:v>8.2486870000000003</c:v>
                </c:pt>
                <c:pt idx="27">
                  <c:v>8.1996920000000006</c:v>
                </c:pt>
                <c:pt idx="28">
                  <c:v>8.1698889999999995</c:v>
                </c:pt>
                <c:pt idx="29">
                  <c:v>8.2070830000000008</c:v>
                </c:pt>
                <c:pt idx="30">
                  <c:v>8.2157850000000003</c:v>
                </c:pt>
                <c:pt idx="31">
                  <c:v>8.1788299999999996</c:v>
                </c:pt>
                <c:pt idx="32">
                  <c:v>8.2349779999999999</c:v>
                </c:pt>
                <c:pt idx="33">
                  <c:v>8.2097049999999996</c:v>
                </c:pt>
                <c:pt idx="34">
                  <c:v>8.2015989999999999</c:v>
                </c:pt>
                <c:pt idx="35">
                  <c:v>8.2385540000000006</c:v>
                </c:pt>
                <c:pt idx="36">
                  <c:v>8.2217450000000003</c:v>
                </c:pt>
                <c:pt idx="37">
                  <c:v>8.2178120000000003</c:v>
                </c:pt>
                <c:pt idx="38">
                  <c:v>8.2523820000000008</c:v>
                </c:pt>
                <c:pt idx="39">
                  <c:v>8.2622769999999992</c:v>
                </c:pt>
                <c:pt idx="40">
                  <c:v>8.2414149999999999</c:v>
                </c:pt>
                <c:pt idx="41">
                  <c:v>8.2373619999999992</c:v>
                </c:pt>
                <c:pt idx="42">
                  <c:v>8.2465410000000006</c:v>
                </c:pt>
                <c:pt idx="43">
                  <c:v>8.2523820000000008</c:v>
                </c:pt>
                <c:pt idx="44">
                  <c:v>8.2616809999999994</c:v>
                </c:pt>
                <c:pt idx="45">
                  <c:v>8.2429649999999999</c:v>
                </c:pt>
                <c:pt idx="46">
                  <c:v>8.3016159999999992</c:v>
                </c:pt>
                <c:pt idx="47">
                  <c:v>8.1235169999999997</c:v>
                </c:pt>
                <c:pt idx="48">
                  <c:v>8.2492830000000001</c:v>
                </c:pt>
                <c:pt idx="49">
                  <c:v>8.1564189999999996</c:v>
                </c:pt>
                <c:pt idx="50">
                  <c:v>8.2157850000000003</c:v>
                </c:pt>
                <c:pt idx="51">
                  <c:v>8.1982610000000005</c:v>
                </c:pt>
                <c:pt idx="52">
                  <c:v>8.26633</c:v>
                </c:pt>
                <c:pt idx="53">
                  <c:v>8.2213879999999993</c:v>
                </c:pt>
                <c:pt idx="54">
                  <c:v>8.2495209999999997</c:v>
                </c:pt>
                <c:pt idx="55">
                  <c:v>8.175611</c:v>
                </c:pt>
                <c:pt idx="56">
                  <c:v>8.3074569999999994</c:v>
                </c:pt>
                <c:pt idx="57">
                  <c:v>8.2283019999999993</c:v>
                </c:pt>
                <c:pt idx="58">
                  <c:v>8.2561970000000002</c:v>
                </c:pt>
                <c:pt idx="59">
                  <c:v>8.2765819999999994</c:v>
                </c:pt>
                <c:pt idx="60">
                  <c:v>8.2471370000000004</c:v>
                </c:pt>
                <c:pt idx="61">
                  <c:v>8.2525010000000005</c:v>
                </c:pt>
                <c:pt idx="62">
                  <c:v>8.2526209999999995</c:v>
                </c:pt>
                <c:pt idx="63">
                  <c:v>8.2807539999999999</c:v>
                </c:pt>
                <c:pt idx="64">
                  <c:v>8.2511899999999994</c:v>
                </c:pt>
                <c:pt idx="65">
                  <c:v>8.1981420000000007</c:v>
                </c:pt>
                <c:pt idx="66">
                  <c:v>8.2319969999999998</c:v>
                </c:pt>
                <c:pt idx="67">
                  <c:v>8.2376000000000005</c:v>
                </c:pt>
                <c:pt idx="68">
                  <c:v>8.2383159999999993</c:v>
                </c:pt>
                <c:pt idx="69">
                  <c:v>8.2492830000000001</c:v>
                </c:pt>
                <c:pt idx="70">
                  <c:v>8.2530979999999996</c:v>
                </c:pt>
                <c:pt idx="71">
                  <c:v>8.2576269999999994</c:v>
                </c:pt>
                <c:pt idx="72">
                  <c:v>8.2484479999999998</c:v>
                </c:pt>
                <c:pt idx="73">
                  <c:v>8.2648989999999998</c:v>
                </c:pt>
                <c:pt idx="74">
                  <c:v>8.2395080000000007</c:v>
                </c:pt>
                <c:pt idx="75">
                  <c:v>8.2355739999999997</c:v>
                </c:pt>
                <c:pt idx="76">
                  <c:v>8.2728859999999997</c:v>
                </c:pt>
                <c:pt idx="77">
                  <c:v>8.2601309999999994</c:v>
                </c:pt>
                <c:pt idx="78">
                  <c:v>8.287668</c:v>
                </c:pt>
                <c:pt idx="79">
                  <c:v>8.2597729999999991</c:v>
                </c:pt>
                <c:pt idx="80">
                  <c:v>8.2650179999999995</c:v>
                </c:pt>
                <c:pt idx="81">
                  <c:v>8.2617999999999991</c:v>
                </c:pt>
                <c:pt idx="82">
                  <c:v>8.2598920000000007</c:v>
                </c:pt>
                <c:pt idx="83">
                  <c:v>8.2565550000000005</c:v>
                </c:pt>
                <c:pt idx="84">
                  <c:v>8.2842110000000009</c:v>
                </c:pt>
                <c:pt idx="85">
                  <c:v>8.2685949999999995</c:v>
                </c:pt>
                <c:pt idx="86">
                  <c:v>8.2758669999999999</c:v>
                </c:pt>
                <c:pt idx="87">
                  <c:v>8.2232950000000002</c:v>
                </c:pt>
                <c:pt idx="88">
                  <c:v>8.2677600000000009</c:v>
                </c:pt>
                <c:pt idx="89">
                  <c:v>8.2569119999999998</c:v>
                </c:pt>
                <c:pt idx="90">
                  <c:v>8.2821850000000001</c:v>
                </c:pt>
                <c:pt idx="91">
                  <c:v>8.2739589999999996</c:v>
                </c:pt>
                <c:pt idx="92">
                  <c:v>8.2629920000000006</c:v>
                </c:pt>
                <c:pt idx="93">
                  <c:v>8.3464379999999991</c:v>
                </c:pt>
                <c:pt idx="94">
                  <c:v>8.2777740000000009</c:v>
                </c:pt>
                <c:pt idx="95">
                  <c:v>8.2926749999999991</c:v>
                </c:pt>
                <c:pt idx="96">
                  <c:v>8.3067419999999998</c:v>
                </c:pt>
                <c:pt idx="97">
                  <c:v>8.2744359999999997</c:v>
                </c:pt>
                <c:pt idx="98">
                  <c:v>8.2349779999999999</c:v>
                </c:pt>
                <c:pt idx="99">
                  <c:v>8.2594159999999999</c:v>
                </c:pt>
                <c:pt idx="100">
                  <c:v>8.2924369999999996</c:v>
                </c:pt>
                <c:pt idx="101">
                  <c:v>8.2746739999999992</c:v>
                </c:pt>
                <c:pt idx="102">
                  <c:v>8.3760019999999997</c:v>
                </c:pt>
                <c:pt idx="103">
                  <c:v>8.3140129999999992</c:v>
                </c:pt>
                <c:pt idx="104">
                  <c:v>8.3307029999999997</c:v>
                </c:pt>
                <c:pt idx="105">
                  <c:v>8.3798169999999992</c:v>
                </c:pt>
                <c:pt idx="106">
                  <c:v>8.3642009999999996</c:v>
                </c:pt>
                <c:pt idx="107">
                  <c:v>8.3744530000000008</c:v>
                </c:pt>
                <c:pt idx="108">
                  <c:v>8.3401200000000006</c:v>
                </c:pt>
                <c:pt idx="109">
                  <c:v>8.3856579999999994</c:v>
                </c:pt>
                <c:pt idx="110">
                  <c:v>8.3930489999999995</c:v>
                </c:pt>
                <c:pt idx="111">
                  <c:v>8.3566900000000004</c:v>
                </c:pt>
                <c:pt idx="112">
                  <c:v>8.3647969999999994</c:v>
                </c:pt>
                <c:pt idx="113">
                  <c:v>8.3150860000000009</c:v>
                </c:pt>
                <c:pt idx="114">
                  <c:v>8.3464379999999991</c:v>
                </c:pt>
                <c:pt idx="115">
                  <c:v>8.4182020000000009</c:v>
                </c:pt>
                <c:pt idx="116">
                  <c:v>8.3419080000000001</c:v>
                </c:pt>
                <c:pt idx="117">
                  <c:v>8.4002020000000002</c:v>
                </c:pt>
                <c:pt idx="118">
                  <c:v>8.37636</c:v>
                </c:pt>
                <c:pt idx="119">
                  <c:v>8.4407329999999998</c:v>
                </c:pt>
                <c:pt idx="120">
                  <c:v>8.3411930000000005</c:v>
                </c:pt>
                <c:pt idx="121">
                  <c:v>8.4040160000000004</c:v>
                </c:pt>
                <c:pt idx="122">
                  <c:v>8.3564520000000009</c:v>
                </c:pt>
                <c:pt idx="123">
                  <c:v>8.4240440000000003</c:v>
                </c:pt>
                <c:pt idx="124">
                  <c:v>8.3315370000000009</c:v>
                </c:pt>
                <c:pt idx="125">
                  <c:v>8.3791019999999996</c:v>
                </c:pt>
                <c:pt idx="126">
                  <c:v>8.3608630000000002</c:v>
                </c:pt>
                <c:pt idx="127">
                  <c:v>8.3694459999999999</c:v>
                </c:pt>
                <c:pt idx="128">
                  <c:v>8.3675379999999997</c:v>
                </c:pt>
                <c:pt idx="129">
                  <c:v>8.3625319999999999</c:v>
                </c:pt>
                <c:pt idx="130">
                  <c:v>8.3774329999999999</c:v>
                </c:pt>
                <c:pt idx="131">
                  <c:v>8.4053280000000008</c:v>
                </c:pt>
                <c:pt idx="132">
                  <c:v>8.3795789999999997</c:v>
                </c:pt>
                <c:pt idx="133">
                  <c:v>8.3677770000000002</c:v>
                </c:pt>
                <c:pt idx="134">
                  <c:v>8.3769559999999998</c:v>
                </c:pt>
                <c:pt idx="135">
                  <c:v>8.3628889999999991</c:v>
                </c:pt>
                <c:pt idx="136">
                  <c:v>8.3440539999999999</c:v>
                </c:pt>
                <c:pt idx="137">
                  <c:v>8.3603860000000001</c:v>
                </c:pt>
                <c:pt idx="138">
                  <c:v>8.4019899999999996</c:v>
                </c:pt>
                <c:pt idx="139">
                  <c:v>8.3868500000000008</c:v>
                </c:pt>
                <c:pt idx="140">
                  <c:v>8.3978179999999991</c:v>
                </c:pt>
                <c:pt idx="141">
                  <c:v>8.3537099999999995</c:v>
                </c:pt>
                <c:pt idx="142">
                  <c:v>8.4344149999999996</c:v>
                </c:pt>
                <c:pt idx="143">
                  <c:v>8.3731410000000004</c:v>
                </c:pt>
                <c:pt idx="144">
                  <c:v>8.3944799999999997</c:v>
                </c:pt>
                <c:pt idx="145">
                  <c:v>8.4259509999999995</c:v>
                </c:pt>
                <c:pt idx="146">
                  <c:v>8.3382129999999997</c:v>
                </c:pt>
                <c:pt idx="147">
                  <c:v>8.3848240000000001</c:v>
                </c:pt>
                <c:pt idx="148">
                  <c:v>8.3795789999999997</c:v>
                </c:pt>
                <c:pt idx="149">
                  <c:v>8.3861349999999995</c:v>
                </c:pt>
                <c:pt idx="150">
                  <c:v>8.3762410000000003</c:v>
                </c:pt>
                <c:pt idx="151">
                  <c:v>8.3756450000000005</c:v>
                </c:pt>
                <c:pt idx="152">
                  <c:v>8.4003209999999999</c:v>
                </c:pt>
                <c:pt idx="153">
                  <c:v>8.3538289999999993</c:v>
                </c:pt>
                <c:pt idx="154">
                  <c:v>8.3597900000000003</c:v>
                </c:pt>
                <c:pt idx="155">
                  <c:v>8.3460809999999999</c:v>
                </c:pt>
                <c:pt idx="156">
                  <c:v>8.3435769999999998</c:v>
                </c:pt>
                <c:pt idx="157">
                  <c:v>8.3962679999999992</c:v>
                </c:pt>
                <c:pt idx="158">
                  <c:v>8.3261730000000007</c:v>
                </c:pt>
                <c:pt idx="159">
                  <c:v>8.3584790000000009</c:v>
                </c:pt>
                <c:pt idx="160">
                  <c:v>8.3328489999999995</c:v>
                </c:pt>
                <c:pt idx="161">
                  <c:v>8.4025859999999994</c:v>
                </c:pt>
                <c:pt idx="162">
                  <c:v>8.2821850000000001</c:v>
                </c:pt>
                <c:pt idx="163">
                  <c:v>8.3825590000000005</c:v>
                </c:pt>
                <c:pt idx="164">
                  <c:v>8.3383319999999994</c:v>
                </c:pt>
                <c:pt idx="165">
                  <c:v>8.2887409999999999</c:v>
                </c:pt>
                <c:pt idx="166">
                  <c:v>8.2665679999999995</c:v>
                </c:pt>
                <c:pt idx="167">
                  <c:v>8.3899500000000007</c:v>
                </c:pt>
                <c:pt idx="168">
                  <c:v>8.3721879999999995</c:v>
                </c:pt>
                <c:pt idx="169">
                  <c:v>8.375883</c:v>
                </c:pt>
                <c:pt idx="170">
                  <c:v>8.3922150000000002</c:v>
                </c:pt>
                <c:pt idx="171">
                  <c:v>8.4037780000000009</c:v>
                </c:pt>
                <c:pt idx="172">
                  <c:v>8.4331040000000002</c:v>
                </c:pt>
                <c:pt idx="173">
                  <c:v>8.3731410000000004</c:v>
                </c:pt>
                <c:pt idx="174">
                  <c:v>8.4300040000000003</c:v>
                </c:pt>
                <c:pt idx="175">
                  <c:v>8.3696839999999995</c:v>
                </c:pt>
                <c:pt idx="176">
                  <c:v>8.3563329999999993</c:v>
                </c:pt>
                <c:pt idx="177">
                  <c:v>8.3653929999999992</c:v>
                </c:pt>
                <c:pt idx="178">
                  <c:v>8.3218809999999994</c:v>
                </c:pt>
                <c:pt idx="179">
                  <c:v>8.3848240000000001</c:v>
                </c:pt>
                <c:pt idx="180">
                  <c:v>8.3849429999999998</c:v>
                </c:pt>
                <c:pt idx="181">
                  <c:v>8.4254739999999995</c:v>
                </c:pt>
                <c:pt idx="182">
                  <c:v>8.3361859999999997</c:v>
                </c:pt>
                <c:pt idx="183">
                  <c:v>8.417249</c:v>
                </c:pt>
                <c:pt idx="184">
                  <c:v>8.3643199999999993</c:v>
                </c:pt>
                <c:pt idx="185">
                  <c:v>8.3833929999999999</c:v>
                </c:pt>
                <c:pt idx="186">
                  <c:v>8.3582400000000003</c:v>
                </c:pt>
                <c:pt idx="187">
                  <c:v>8.3893540000000009</c:v>
                </c:pt>
                <c:pt idx="188">
                  <c:v>8.3671810000000004</c:v>
                </c:pt>
                <c:pt idx="189">
                  <c:v>8.3612199999999994</c:v>
                </c:pt>
                <c:pt idx="190">
                  <c:v>8.4024669999999997</c:v>
                </c:pt>
                <c:pt idx="191">
                  <c:v>8.3845849999999995</c:v>
                </c:pt>
                <c:pt idx="192">
                  <c:v>8.4100959999999993</c:v>
                </c:pt>
                <c:pt idx="193">
                  <c:v>8.3621739999999996</c:v>
                </c:pt>
                <c:pt idx="194">
                  <c:v>8.3822010000000002</c:v>
                </c:pt>
                <c:pt idx="195">
                  <c:v>8.4111689999999992</c:v>
                </c:pt>
                <c:pt idx="196">
                  <c:v>8.3853010000000001</c:v>
                </c:pt>
                <c:pt idx="197">
                  <c:v>8.4038970000000006</c:v>
                </c:pt>
                <c:pt idx="198">
                  <c:v>8.4154610000000005</c:v>
                </c:pt>
                <c:pt idx="199">
                  <c:v>8.3317759999999996</c:v>
                </c:pt>
                <c:pt idx="200">
                  <c:v>8.4270239999999994</c:v>
                </c:pt>
                <c:pt idx="201">
                  <c:v>8.3549019999999992</c:v>
                </c:pt>
                <c:pt idx="202">
                  <c:v>8.4090229999999995</c:v>
                </c:pt>
                <c:pt idx="203">
                  <c:v>8.3364250000000002</c:v>
                </c:pt>
                <c:pt idx="204">
                  <c:v>8.3340409999999991</c:v>
                </c:pt>
                <c:pt idx="205">
                  <c:v>8.4161760000000001</c:v>
                </c:pt>
                <c:pt idx="206">
                  <c:v>8.409262</c:v>
                </c:pt>
                <c:pt idx="207">
                  <c:v>8.4074740000000006</c:v>
                </c:pt>
                <c:pt idx="208">
                  <c:v>8.3969830000000005</c:v>
                </c:pt>
                <c:pt idx="209">
                  <c:v>8.4398979999999995</c:v>
                </c:pt>
                <c:pt idx="210">
                  <c:v>8.3706379999999996</c:v>
                </c:pt>
                <c:pt idx="211">
                  <c:v>8.337021</c:v>
                </c:pt>
                <c:pt idx="212">
                  <c:v>8.3726640000000003</c:v>
                </c:pt>
                <c:pt idx="213">
                  <c:v>8.3186630000000008</c:v>
                </c:pt>
                <c:pt idx="214">
                  <c:v>8.406758</c:v>
                </c:pt>
                <c:pt idx="215">
                  <c:v>8.3968640000000008</c:v>
                </c:pt>
                <c:pt idx="216">
                  <c:v>8.4511040000000008</c:v>
                </c:pt>
                <c:pt idx="217">
                  <c:v>8.4302430000000008</c:v>
                </c:pt>
                <c:pt idx="218">
                  <c:v>8.4055660000000003</c:v>
                </c:pt>
                <c:pt idx="219">
                  <c:v>8.4359649999999995</c:v>
                </c:pt>
                <c:pt idx="220">
                  <c:v>8.4743499999999994</c:v>
                </c:pt>
                <c:pt idx="221">
                  <c:v>8.4363220000000005</c:v>
                </c:pt>
                <c:pt idx="222">
                  <c:v>8.3713529999999992</c:v>
                </c:pt>
                <c:pt idx="223">
                  <c:v>8.3947179999999992</c:v>
                </c:pt>
                <c:pt idx="224">
                  <c:v>8.3177090000000007</c:v>
                </c:pt>
                <c:pt idx="225">
                  <c:v>8.4241630000000001</c:v>
                </c:pt>
                <c:pt idx="226">
                  <c:v>8.3725450000000006</c:v>
                </c:pt>
                <c:pt idx="227">
                  <c:v>8.4571839999999998</c:v>
                </c:pt>
                <c:pt idx="228">
                  <c:v>8.4468130000000006</c:v>
                </c:pt>
                <c:pt idx="229">
                  <c:v>8.3909029999999998</c:v>
                </c:pt>
                <c:pt idx="230">
                  <c:v>8.3624120000000008</c:v>
                </c:pt>
                <c:pt idx="231">
                  <c:v>8.4846020000000006</c:v>
                </c:pt>
                <c:pt idx="232">
                  <c:v>8.4658859999999994</c:v>
                </c:pt>
                <c:pt idx="233">
                  <c:v>8.4450240000000001</c:v>
                </c:pt>
                <c:pt idx="234">
                  <c:v>8.4851980000000005</c:v>
                </c:pt>
                <c:pt idx="235">
                  <c:v>8.3792209999999994</c:v>
                </c:pt>
                <c:pt idx="236">
                  <c:v>8.4626669999999997</c:v>
                </c:pt>
                <c:pt idx="237">
                  <c:v>8.5022450000000003</c:v>
                </c:pt>
                <c:pt idx="238">
                  <c:v>8.4552759999999996</c:v>
                </c:pt>
                <c:pt idx="239">
                  <c:v>8.3878039999999991</c:v>
                </c:pt>
                <c:pt idx="240">
                  <c:v>8.4002020000000002</c:v>
                </c:pt>
                <c:pt idx="241">
                  <c:v>8.3744530000000008</c:v>
                </c:pt>
                <c:pt idx="242">
                  <c:v>8.4240440000000003</c:v>
                </c:pt>
                <c:pt idx="243">
                  <c:v>8.4502699999999997</c:v>
                </c:pt>
                <c:pt idx="244">
                  <c:v>8.4737539999999996</c:v>
                </c:pt>
                <c:pt idx="245">
                  <c:v>8.4768530000000002</c:v>
                </c:pt>
                <c:pt idx="246">
                  <c:v>8.4726809999999997</c:v>
                </c:pt>
                <c:pt idx="247">
                  <c:v>8.3960290000000004</c:v>
                </c:pt>
                <c:pt idx="248">
                  <c:v>8.4531310000000008</c:v>
                </c:pt>
                <c:pt idx="249">
                  <c:v>8.4270239999999994</c:v>
                </c:pt>
                <c:pt idx="250">
                  <c:v>8.4530119999999993</c:v>
                </c:pt>
                <c:pt idx="251">
                  <c:v>8.4580179999999991</c:v>
                </c:pt>
                <c:pt idx="252">
                  <c:v>8.4581379999999999</c:v>
                </c:pt>
                <c:pt idx="253">
                  <c:v>8.4937810000000002</c:v>
                </c:pt>
                <c:pt idx="254">
                  <c:v>8.4558730000000004</c:v>
                </c:pt>
                <c:pt idx="255">
                  <c:v>8.465052</c:v>
                </c:pt>
                <c:pt idx="256">
                  <c:v>8.4574219999999993</c:v>
                </c:pt>
                <c:pt idx="257">
                  <c:v>8.4544420000000002</c:v>
                </c:pt>
                <c:pt idx="258">
                  <c:v>8.4342959999999998</c:v>
                </c:pt>
                <c:pt idx="259">
                  <c:v>8.4851980000000005</c:v>
                </c:pt>
                <c:pt idx="260">
                  <c:v>8.4503889999999995</c:v>
                </c:pt>
                <c:pt idx="261">
                  <c:v>8.4673169999999995</c:v>
                </c:pt>
                <c:pt idx="262">
                  <c:v>8.4847210000000004</c:v>
                </c:pt>
                <c:pt idx="263">
                  <c:v>8.4664819999999992</c:v>
                </c:pt>
                <c:pt idx="264">
                  <c:v>8.4834099999999992</c:v>
                </c:pt>
                <c:pt idx="265">
                  <c:v>8.4506270000000008</c:v>
                </c:pt>
                <c:pt idx="266">
                  <c:v>8.4939</c:v>
                </c:pt>
                <c:pt idx="267">
                  <c:v>8.4912779999999994</c:v>
                </c:pt>
                <c:pt idx="268">
                  <c:v>8.4760190000000009</c:v>
                </c:pt>
                <c:pt idx="269">
                  <c:v>8.5195299999999996</c:v>
                </c:pt>
                <c:pt idx="270">
                  <c:v>8.5076090000000004</c:v>
                </c:pt>
                <c:pt idx="271">
                  <c:v>8.5184569999999997</c:v>
                </c:pt>
                <c:pt idx="272">
                  <c:v>8.5154770000000006</c:v>
                </c:pt>
                <c:pt idx="273">
                  <c:v>8.4748269999999994</c:v>
                </c:pt>
                <c:pt idx="274">
                  <c:v>8.5684059999999995</c:v>
                </c:pt>
                <c:pt idx="275">
                  <c:v>8.5341930000000001</c:v>
                </c:pt>
                <c:pt idx="276">
                  <c:v>8.5022450000000003</c:v>
                </c:pt>
                <c:pt idx="277">
                  <c:v>8.4891319999999997</c:v>
                </c:pt>
                <c:pt idx="278">
                  <c:v>8.5434909999999995</c:v>
                </c:pt>
                <c:pt idx="279">
                  <c:v>8.5233450000000008</c:v>
                </c:pt>
                <c:pt idx="280">
                  <c:v>8.5076090000000004</c:v>
                </c:pt>
                <c:pt idx="281">
                  <c:v>8.4912779999999994</c:v>
                </c:pt>
                <c:pt idx="282">
                  <c:v>8.4701780000000007</c:v>
                </c:pt>
                <c:pt idx="283">
                  <c:v>8.5666180000000001</c:v>
                </c:pt>
                <c:pt idx="284">
                  <c:v>8.5122590000000002</c:v>
                </c:pt>
                <c:pt idx="285">
                  <c:v>8.5060599999999997</c:v>
                </c:pt>
                <c:pt idx="286">
                  <c:v>8.4891319999999997</c:v>
                </c:pt>
                <c:pt idx="287">
                  <c:v>8.5617300000000007</c:v>
                </c:pt>
                <c:pt idx="288">
                  <c:v>8.504391</c:v>
                </c:pt>
                <c:pt idx="289">
                  <c:v>8.4639790000000001</c:v>
                </c:pt>
                <c:pt idx="290">
                  <c:v>8.4568259999999995</c:v>
                </c:pt>
                <c:pt idx="291">
                  <c:v>8.5374119999999998</c:v>
                </c:pt>
                <c:pt idx="292">
                  <c:v>8.5055829999999997</c:v>
                </c:pt>
                <c:pt idx="293">
                  <c:v>8.5152389999999993</c:v>
                </c:pt>
                <c:pt idx="294">
                  <c:v>8.5463520000000006</c:v>
                </c:pt>
                <c:pt idx="295">
                  <c:v>8.5049869999999999</c:v>
                </c:pt>
                <c:pt idx="296">
                  <c:v>8.5046289999999996</c:v>
                </c:pt>
                <c:pt idx="297">
                  <c:v>8.5064170000000008</c:v>
                </c:pt>
                <c:pt idx="298">
                  <c:v>8.4797139999999995</c:v>
                </c:pt>
                <c:pt idx="299">
                  <c:v>8.5010530000000006</c:v>
                </c:pt>
                <c:pt idx="300">
                  <c:v>8.516788</c:v>
                </c:pt>
                <c:pt idx="301">
                  <c:v>8.5121389999999995</c:v>
                </c:pt>
                <c:pt idx="302">
                  <c:v>8.5439679999999996</c:v>
                </c:pt>
                <c:pt idx="303">
                  <c:v>8.5635189999999994</c:v>
                </c:pt>
                <c:pt idx="304">
                  <c:v>8.5804460000000002</c:v>
                </c:pt>
                <c:pt idx="305">
                  <c:v>8.5260870000000004</c:v>
                </c:pt>
                <c:pt idx="306">
                  <c:v>8.5217949999999991</c:v>
                </c:pt>
                <c:pt idx="307">
                  <c:v>8.5393190000000008</c:v>
                </c:pt>
                <c:pt idx="308">
                  <c:v>8.5345510000000004</c:v>
                </c:pt>
                <c:pt idx="309">
                  <c:v>8.6069110000000002</c:v>
                </c:pt>
                <c:pt idx="310">
                  <c:v>8.5059400000000007</c:v>
                </c:pt>
                <c:pt idx="311">
                  <c:v>8.5309740000000005</c:v>
                </c:pt>
                <c:pt idx="312">
                  <c:v>8.5229870000000005</c:v>
                </c:pt>
                <c:pt idx="313">
                  <c:v>8.528829</c:v>
                </c:pt>
                <c:pt idx="314">
                  <c:v>8.5511210000000002</c:v>
                </c:pt>
                <c:pt idx="315">
                  <c:v>8.5500480000000003</c:v>
                </c:pt>
                <c:pt idx="316">
                  <c:v>8.5533859999999997</c:v>
                </c:pt>
                <c:pt idx="317">
                  <c:v>8.5738900000000005</c:v>
                </c:pt>
                <c:pt idx="318">
                  <c:v>8.5108280000000001</c:v>
                </c:pt>
                <c:pt idx="319">
                  <c:v>8.5388420000000007</c:v>
                </c:pt>
                <c:pt idx="320">
                  <c:v>8.5537430000000008</c:v>
                </c:pt>
                <c:pt idx="321">
                  <c:v>8.5500480000000003</c:v>
                </c:pt>
                <c:pt idx="322">
                  <c:v>8.4949729999999999</c:v>
                </c:pt>
                <c:pt idx="323">
                  <c:v>8.5433719999999997</c:v>
                </c:pt>
                <c:pt idx="324">
                  <c:v>8.5248950000000008</c:v>
                </c:pt>
                <c:pt idx="325">
                  <c:v>8.4756610000000006</c:v>
                </c:pt>
                <c:pt idx="326">
                  <c:v>8.520365</c:v>
                </c:pt>
                <c:pt idx="327">
                  <c:v>8.5355039999999995</c:v>
                </c:pt>
                <c:pt idx="328">
                  <c:v>8.5573200000000007</c:v>
                </c:pt>
                <c:pt idx="329">
                  <c:v>8.5059400000000007</c:v>
                </c:pt>
                <c:pt idx="330">
                  <c:v>8.5389610000000005</c:v>
                </c:pt>
                <c:pt idx="331">
                  <c:v>8.5574390000000005</c:v>
                </c:pt>
                <c:pt idx="332">
                  <c:v>8.5321660000000001</c:v>
                </c:pt>
                <c:pt idx="333">
                  <c:v>8.5574390000000005</c:v>
                </c:pt>
                <c:pt idx="334">
                  <c:v>8.5363389999999999</c:v>
                </c:pt>
                <c:pt idx="335">
                  <c:v>8.551717</c:v>
                </c:pt>
                <c:pt idx="336">
                  <c:v>8.5710289999999993</c:v>
                </c:pt>
                <c:pt idx="337">
                  <c:v>8.4977149999999995</c:v>
                </c:pt>
                <c:pt idx="338">
                  <c:v>8.5815190000000001</c:v>
                </c:pt>
                <c:pt idx="339">
                  <c:v>8.5150000000000006</c:v>
                </c:pt>
                <c:pt idx="340">
                  <c:v>8.5611339999999991</c:v>
                </c:pt>
                <c:pt idx="341">
                  <c:v>8.5624459999999996</c:v>
                </c:pt>
                <c:pt idx="342">
                  <c:v>8.5785389999999992</c:v>
                </c:pt>
                <c:pt idx="343">
                  <c:v>8.5612539999999999</c:v>
                </c:pt>
                <c:pt idx="344">
                  <c:v>8.5484980000000004</c:v>
                </c:pt>
                <c:pt idx="345">
                  <c:v>8.5372920000000008</c:v>
                </c:pt>
                <c:pt idx="346">
                  <c:v>8.4677930000000003</c:v>
                </c:pt>
                <c:pt idx="347">
                  <c:v>8.5494520000000005</c:v>
                </c:pt>
                <c:pt idx="348">
                  <c:v>8.5498089999999998</c:v>
                </c:pt>
                <c:pt idx="349">
                  <c:v>8.5773469999999996</c:v>
                </c:pt>
                <c:pt idx="350">
                  <c:v>8.5557700000000008</c:v>
                </c:pt>
                <c:pt idx="351">
                  <c:v>8.5608959999999996</c:v>
                </c:pt>
                <c:pt idx="352">
                  <c:v>8.6020230000000009</c:v>
                </c:pt>
                <c:pt idx="353">
                  <c:v>8.574605</c:v>
                </c:pt>
                <c:pt idx="354">
                  <c:v>8.5939169999999994</c:v>
                </c:pt>
                <c:pt idx="355">
                  <c:v>8.5386039999999994</c:v>
                </c:pt>
                <c:pt idx="356">
                  <c:v>8.6052420000000005</c:v>
                </c:pt>
                <c:pt idx="357">
                  <c:v>8.5538629999999998</c:v>
                </c:pt>
                <c:pt idx="358">
                  <c:v>8.6560249999999996</c:v>
                </c:pt>
                <c:pt idx="359">
                  <c:v>8.6146589999999996</c:v>
                </c:pt>
                <c:pt idx="360">
                  <c:v>8.5847379999999998</c:v>
                </c:pt>
                <c:pt idx="361">
                  <c:v>8.6355210000000007</c:v>
                </c:pt>
                <c:pt idx="362">
                  <c:v>8.580565</c:v>
                </c:pt>
                <c:pt idx="363">
                  <c:v>8.6026190000000007</c:v>
                </c:pt>
                <c:pt idx="364">
                  <c:v>8.5575580000000002</c:v>
                </c:pt>
                <c:pt idx="365">
                  <c:v>8.6071489999999997</c:v>
                </c:pt>
                <c:pt idx="366">
                  <c:v>8.6517330000000001</c:v>
                </c:pt>
                <c:pt idx="367">
                  <c:v>8.5892680000000006</c:v>
                </c:pt>
                <c:pt idx="368">
                  <c:v>8.5555319999999995</c:v>
                </c:pt>
                <c:pt idx="369">
                  <c:v>8.592606</c:v>
                </c:pt>
                <c:pt idx="370">
                  <c:v>8.5948709999999995</c:v>
                </c:pt>
                <c:pt idx="371">
                  <c:v>8.6201430000000006</c:v>
                </c:pt>
                <c:pt idx="372">
                  <c:v>8.5635189999999994</c:v>
                </c:pt>
                <c:pt idx="373">
                  <c:v>8.5822339999999997</c:v>
                </c:pt>
                <c:pt idx="374">
                  <c:v>8.5755590000000002</c:v>
                </c:pt>
                <c:pt idx="375">
                  <c:v>8.6207390000000004</c:v>
                </c:pt>
                <c:pt idx="376">
                  <c:v>8.6040500000000009</c:v>
                </c:pt>
                <c:pt idx="377">
                  <c:v>8.5781810000000007</c:v>
                </c:pt>
                <c:pt idx="378">
                  <c:v>8.6514950000000006</c:v>
                </c:pt>
                <c:pt idx="379">
                  <c:v>8.5248950000000008</c:v>
                </c:pt>
                <c:pt idx="380">
                  <c:v>8.6013079999999995</c:v>
                </c:pt>
                <c:pt idx="381">
                  <c:v>8.6374279999999999</c:v>
                </c:pt>
                <c:pt idx="382">
                  <c:v>8.5933209999999995</c:v>
                </c:pt>
                <c:pt idx="383">
                  <c:v>8.6500640000000004</c:v>
                </c:pt>
                <c:pt idx="384">
                  <c:v>8.6685420000000004</c:v>
                </c:pt>
                <c:pt idx="385">
                  <c:v>8.6444620000000008</c:v>
                </c:pt>
                <c:pt idx="386">
                  <c:v>8.5937979999999996</c:v>
                </c:pt>
                <c:pt idx="387">
                  <c:v>8.5884330000000002</c:v>
                </c:pt>
                <c:pt idx="388">
                  <c:v>8.6317059999999994</c:v>
                </c:pt>
                <c:pt idx="389">
                  <c:v>8.6158509999999993</c:v>
                </c:pt>
                <c:pt idx="390">
                  <c:v>8.5716249999999992</c:v>
                </c:pt>
                <c:pt idx="391">
                  <c:v>8.5920100000000001</c:v>
                </c:pt>
                <c:pt idx="392">
                  <c:v>8.5594649999999994</c:v>
                </c:pt>
                <c:pt idx="393">
                  <c:v>8.605003</c:v>
                </c:pt>
                <c:pt idx="394">
                  <c:v>8.5912939999999995</c:v>
                </c:pt>
                <c:pt idx="395">
                  <c:v>8.6596010000000003</c:v>
                </c:pt>
                <c:pt idx="396">
                  <c:v>8.5442070000000001</c:v>
                </c:pt>
                <c:pt idx="397">
                  <c:v>8.5362200000000001</c:v>
                </c:pt>
                <c:pt idx="398">
                  <c:v>8.6215729999999997</c:v>
                </c:pt>
                <c:pt idx="399">
                  <c:v>8.6715219999999995</c:v>
                </c:pt>
                <c:pt idx="400">
                  <c:v>8.6237189999999995</c:v>
                </c:pt>
                <c:pt idx="401">
                  <c:v>8.6580510000000004</c:v>
                </c:pt>
                <c:pt idx="402">
                  <c:v>8.6393360000000001</c:v>
                </c:pt>
                <c:pt idx="403">
                  <c:v>8.6677070000000001</c:v>
                </c:pt>
                <c:pt idx="404">
                  <c:v>8.646846</c:v>
                </c:pt>
                <c:pt idx="405">
                  <c:v>8.6209769999999999</c:v>
                </c:pt>
                <c:pt idx="406">
                  <c:v>8.6995360000000002</c:v>
                </c:pt>
                <c:pt idx="407">
                  <c:v>8.6605550000000004</c:v>
                </c:pt>
                <c:pt idx="408">
                  <c:v>8.6601970000000001</c:v>
                </c:pt>
                <c:pt idx="409">
                  <c:v>8.6513760000000008</c:v>
                </c:pt>
                <c:pt idx="410">
                  <c:v>8.576632</c:v>
                </c:pt>
                <c:pt idx="411">
                  <c:v>8.6308720000000001</c:v>
                </c:pt>
                <c:pt idx="412">
                  <c:v>8.7039469999999994</c:v>
                </c:pt>
                <c:pt idx="413">
                  <c:v>8.6847539999999999</c:v>
                </c:pt>
                <c:pt idx="414">
                  <c:v>8.6789129999999997</c:v>
                </c:pt>
                <c:pt idx="415">
                  <c:v>8.6315869999999997</c:v>
                </c:pt>
                <c:pt idx="416">
                  <c:v>8.7068080000000005</c:v>
                </c:pt>
                <c:pt idx="417">
                  <c:v>8.6314679999999999</c:v>
                </c:pt>
                <c:pt idx="418">
                  <c:v>8.6680650000000004</c:v>
                </c:pt>
                <c:pt idx="419">
                  <c:v>8.646846</c:v>
                </c:pt>
                <c:pt idx="420">
                  <c:v>8.654833</c:v>
                </c:pt>
                <c:pt idx="421">
                  <c:v>8.6230039999999999</c:v>
                </c:pt>
                <c:pt idx="422">
                  <c:v>8.6150169999999999</c:v>
                </c:pt>
                <c:pt idx="423">
                  <c:v>8.7119339999999994</c:v>
                </c:pt>
                <c:pt idx="424">
                  <c:v>8.6667539999999992</c:v>
                </c:pt>
                <c:pt idx="425">
                  <c:v>8.6611510000000003</c:v>
                </c:pt>
                <c:pt idx="426">
                  <c:v>8.6947679999999998</c:v>
                </c:pt>
                <c:pt idx="427">
                  <c:v>8.629918</c:v>
                </c:pt>
                <c:pt idx="428">
                  <c:v>8.5966590000000007</c:v>
                </c:pt>
                <c:pt idx="429">
                  <c:v>8.6762910000000009</c:v>
                </c:pt>
                <c:pt idx="430">
                  <c:v>8.638382</c:v>
                </c:pt>
                <c:pt idx="431">
                  <c:v>8.6351630000000004</c:v>
                </c:pt>
                <c:pt idx="432">
                  <c:v>8.6934570000000004</c:v>
                </c:pt>
                <c:pt idx="433">
                  <c:v>8.5773469999999996</c:v>
                </c:pt>
                <c:pt idx="434">
                  <c:v>8.7432859999999994</c:v>
                </c:pt>
                <c:pt idx="435">
                  <c:v>8.6570979999999995</c:v>
                </c:pt>
                <c:pt idx="436">
                  <c:v>8.7065699999999993</c:v>
                </c:pt>
                <c:pt idx="437">
                  <c:v>8.6541180000000004</c:v>
                </c:pt>
                <c:pt idx="438">
                  <c:v>8.7062120000000007</c:v>
                </c:pt>
                <c:pt idx="439">
                  <c:v>8.6874959999999994</c:v>
                </c:pt>
                <c:pt idx="440">
                  <c:v>8.7237360000000006</c:v>
                </c:pt>
                <c:pt idx="441">
                  <c:v>8.6565019999999997</c:v>
                </c:pt>
                <c:pt idx="442">
                  <c:v>8.7082390000000007</c:v>
                </c:pt>
                <c:pt idx="443">
                  <c:v>8.7058540000000004</c:v>
                </c:pt>
                <c:pt idx="444">
                  <c:v>8.6964369999999995</c:v>
                </c:pt>
                <c:pt idx="445">
                  <c:v>8.7690350000000006</c:v>
                </c:pt>
                <c:pt idx="446">
                  <c:v>8.7022779999999997</c:v>
                </c:pt>
                <c:pt idx="447">
                  <c:v>8.6358789999999992</c:v>
                </c:pt>
                <c:pt idx="448">
                  <c:v>8.7136030000000009</c:v>
                </c:pt>
                <c:pt idx="449">
                  <c:v>8.7347029999999997</c:v>
                </c:pt>
                <c:pt idx="450">
                  <c:v>8.7097879999999996</c:v>
                </c:pt>
                <c:pt idx="451">
                  <c:v>8.7317230000000006</c:v>
                </c:pt>
                <c:pt idx="452">
                  <c:v>8.7318420000000003</c:v>
                </c:pt>
                <c:pt idx="453">
                  <c:v>8.6362360000000002</c:v>
                </c:pt>
                <c:pt idx="454">
                  <c:v>8.7492470000000004</c:v>
                </c:pt>
                <c:pt idx="455">
                  <c:v>8.7419750000000001</c:v>
                </c:pt>
                <c:pt idx="456">
                  <c:v>8.6743830000000006</c:v>
                </c:pt>
                <c:pt idx="457">
                  <c:v>8.7602139999999995</c:v>
                </c:pt>
                <c:pt idx="458">
                  <c:v>8.7522269999999995</c:v>
                </c:pt>
                <c:pt idx="459">
                  <c:v>8.6740259999999996</c:v>
                </c:pt>
                <c:pt idx="460">
                  <c:v>8.7033509999999996</c:v>
                </c:pt>
                <c:pt idx="461">
                  <c:v>8.7159870000000002</c:v>
                </c:pt>
                <c:pt idx="462">
                  <c:v>8.692145</c:v>
                </c:pt>
                <c:pt idx="463">
                  <c:v>8.6691380000000002</c:v>
                </c:pt>
                <c:pt idx="464">
                  <c:v>8.7163450000000005</c:v>
                </c:pt>
                <c:pt idx="465">
                  <c:v>8.6328980000000008</c:v>
                </c:pt>
                <c:pt idx="466">
                  <c:v>8.6263419999999993</c:v>
                </c:pt>
                <c:pt idx="467">
                  <c:v>8.6665150000000004</c:v>
                </c:pt>
                <c:pt idx="468">
                  <c:v>8.6500640000000004</c:v>
                </c:pt>
                <c:pt idx="469">
                  <c:v>8.6128710000000002</c:v>
                </c:pt>
                <c:pt idx="470">
                  <c:v>8.6863039999999998</c:v>
                </c:pt>
                <c:pt idx="471">
                  <c:v>8.7658170000000002</c:v>
                </c:pt>
                <c:pt idx="472">
                  <c:v>8.6562629999999992</c:v>
                </c:pt>
                <c:pt idx="473">
                  <c:v>8.6804629999999996</c:v>
                </c:pt>
                <c:pt idx="474">
                  <c:v>8.7493660000000002</c:v>
                </c:pt>
                <c:pt idx="475">
                  <c:v>8.7471010000000007</c:v>
                </c:pt>
                <c:pt idx="476">
                  <c:v>8.7319610000000001</c:v>
                </c:pt>
                <c:pt idx="477">
                  <c:v>8.6677070000000001</c:v>
                </c:pt>
                <c:pt idx="478">
                  <c:v>8.6824890000000003</c:v>
                </c:pt>
                <c:pt idx="479">
                  <c:v>8.6475609999999996</c:v>
                </c:pt>
                <c:pt idx="480">
                  <c:v>8.5743670000000005</c:v>
                </c:pt>
                <c:pt idx="481">
                  <c:v>8.6956019999999992</c:v>
                </c:pt>
                <c:pt idx="482">
                  <c:v>8.6166859999999996</c:v>
                </c:pt>
                <c:pt idx="483">
                  <c:v>8.6481569999999994</c:v>
                </c:pt>
                <c:pt idx="484">
                  <c:v>8.7150339999999993</c:v>
                </c:pt>
                <c:pt idx="485">
                  <c:v>8.7058540000000004</c:v>
                </c:pt>
                <c:pt idx="486">
                  <c:v>8.7262389999999996</c:v>
                </c:pt>
                <c:pt idx="487">
                  <c:v>8.7609290000000009</c:v>
                </c:pt>
                <c:pt idx="488">
                  <c:v>8.7703469999999992</c:v>
                </c:pt>
                <c:pt idx="489">
                  <c:v>8.7671279999999996</c:v>
                </c:pt>
                <c:pt idx="490">
                  <c:v>8.7578300000000002</c:v>
                </c:pt>
                <c:pt idx="491">
                  <c:v>8.8342430000000007</c:v>
                </c:pt>
                <c:pt idx="492">
                  <c:v>8.7885860000000005</c:v>
                </c:pt>
                <c:pt idx="493">
                  <c:v>8.8291170000000001</c:v>
                </c:pt>
                <c:pt idx="494">
                  <c:v>8.77285</c:v>
                </c:pt>
                <c:pt idx="495">
                  <c:v>8.7848900000000008</c:v>
                </c:pt>
                <c:pt idx="496">
                  <c:v>8.7487700000000004</c:v>
                </c:pt>
                <c:pt idx="497">
                  <c:v>8.8118309999999997</c:v>
                </c:pt>
                <c:pt idx="498">
                  <c:v>8.7628360000000001</c:v>
                </c:pt>
                <c:pt idx="499">
                  <c:v>8.7558030000000002</c:v>
                </c:pt>
                <c:pt idx="500">
                  <c:v>8.7602139999999995</c:v>
                </c:pt>
                <c:pt idx="501">
                  <c:v>8.8480709999999991</c:v>
                </c:pt>
                <c:pt idx="502">
                  <c:v>8.8055129999999995</c:v>
                </c:pt>
                <c:pt idx="503">
                  <c:v>8.8832380000000004</c:v>
                </c:pt>
                <c:pt idx="504">
                  <c:v>8.8541509999999999</c:v>
                </c:pt>
                <c:pt idx="505">
                  <c:v>8.8533159999999995</c:v>
                </c:pt>
                <c:pt idx="506">
                  <c:v>8.8603500000000004</c:v>
                </c:pt>
                <c:pt idx="507">
                  <c:v>8.8664290000000001</c:v>
                </c:pt>
                <c:pt idx="508">
                  <c:v>8.8740590000000008</c:v>
                </c:pt>
                <c:pt idx="509">
                  <c:v>8.8491440000000008</c:v>
                </c:pt>
                <c:pt idx="510">
                  <c:v>8.8546279999999999</c:v>
                </c:pt>
                <c:pt idx="511">
                  <c:v>8.8632109999999997</c:v>
                </c:pt>
                <c:pt idx="512">
                  <c:v>8.8371040000000001</c:v>
                </c:pt>
                <c:pt idx="513">
                  <c:v>8.8807340000000003</c:v>
                </c:pt>
                <c:pt idx="514">
                  <c:v>8.803248</c:v>
                </c:pt>
                <c:pt idx="515">
                  <c:v>8.8762039999999995</c:v>
                </c:pt>
                <c:pt idx="516">
                  <c:v>8.877993</c:v>
                </c:pt>
                <c:pt idx="517">
                  <c:v>8.9291330000000002</c:v>
                </c:pt>
                <c:pt idx="518">
                  <c:v>8.8088510000000007</c:v>
                </c:pt>
                <c:pt idx="519">
                  <c:v>8.8683370000000004</c:v>
                </c:pt>
                <c:pt idx="520">
                  <c:v>8.877993</c:v>
                </c:pt>
                <c:pt idx="521">
                  <c:v>8.8412760000000006</c:v>
                </c:pt>
                <c:pt idx="522">
                  <c:v>8.8649989999999992</c:v>
                </c:pt>
                <c:pt idx="523">
                  <c:v>8.8353160000000006</c:v>
                </c:pt>
                <c:pt idx="524">
                  <c:v>8.8710780000000007</c:v>
                </c:pt>
                <c:pt idx="525">
                  <c:v>8.9490409999999994</c:v>
                </c:pt>
                <c:pt idx="526">
                  <c:v>8.8713169999999995</c:v>
                </c:pt>
                <c:pt idx="527">
                  <c:v>8.8623759999999994</c:v>
                </c:pt>
                <c:pt idx="528">
                  <c:v>8.8586810000000007</c:v>
                </c:pt>
                <c:pt idx="529">
                  <c:v>8.9181659999999994</c:v>
                </c:pt>
                <c:pt idx="530">
                  <c:v>8.8573690000000003</c:v>
                </c:pt>
                <c:pt idx="531">
                  <c:v>8.8708399999999994</c:v>
                </c:pt>
                <c:pt idx="532">
                  <c:v>8.8928940000000001</c:v>
                </c:pt>
                <c:pt idx="533">
                  <c:v>8.8855029999999999</c:v>
                </c:pt>
                <c:pt idx="534">
                  <c:v>8.8723899999999993</c:v>
                </c:pt>
                <c:pt idx="535">
                  <c:v>8.7637900000000002</c:v>
                </c:pt>
                <c:pt idx="536">
                  <c:v>8.8800190000000008</c:v>
                </c:pt>
                <c:pt idx="537">
                  <c:v>8.8698859999999993</c:v>
                </c:pt>
                <c:pt idx="538">
                  <c:v>8.8893179999999994</c:v>
                </c:pt>
                <c:pt idx="539">
                  <c:v>8.8778729999999992</c:v>
                </c:pt>
                <c:pt idx="540">
                  <c:v>8.9038609999999991</c:v>
                </c:pt>
                <c:pt idx="541">
                  <c:v>8.937716</c:v>
                </c:pt>
                <c:pt idx="542">
                  <c:v>8.9378360000000008</c:v>
                </c:pt>
                <c:pt idx="543">
                  <c:v>8.9019539999999999</c:v>
                </c:pt>
                <c:pt idx="544">
                  <c:v>8.8928940000000001</c:v>
                </c:pt>
                <c:pt idx="545">
                  <c:v>8.9200739999999996</c:v>
                </c:pt>
                <c:pt idx="546">
                  <c:v>8.8768010000000004</c:v>
                </c:pt>
                <c:pt idx="547">
                  <c:v>8.9493989999999997</c:v>
                </c:pt>
                <c:pt idx="548">
                  <c:v>8.8807340000000003</c:v>
                </c:pt>
                <c:pt idx="549">
                  <c:v>8.9941019999999998</c:v>
                </c:pt>
                <c:pt idx="550">
                  <c:v>8.8518860000000004</c:v>
                </c:pt>
                <c:pt idx="551">
                  <c:v>8.9328289999999999</c:v>
                </c:pt>
                <c:pt idx="552">
                  <c:v>8.8846679999999996</c:v>
                </c:pt>
                <c:pt idx="553">
                  <c:v>8.9443920000000006</c:v>
                </c:pt>
                <c:pt idx="554">
                  <c:v>8.8847880000000004</c:v>
                </c:pt>
                <c:pt idx="555">
                  <c:v>8.9112519999999993</c:v>
                </c:pt>
                <c:pt idx="556">
                  <c:v>8.9324709999999996</c:v>
                </c:pt>
                <c:pt idx="557">
                  <c:v>8.8976620000000004</c:v>
                </c:pt>
                <c:pt idx="558">
                  <c:v>8.954167</c:v>
                </c:pt>
                <c:pt idx="559">
                  <c:v>8.8703629999999993</c:v>
                </c:pt>
                <c:pt idx="560">
                  <c:v>8.8664290000000001</c:v>
                </c:pt>
                <c:pt idx="561">
                  <c:v>8.8921790000000005</c:v>
                </c:pt>
                <c:pt idx="562">
                  <c:v>8.9005229999999997</c:v>
                </c:pt>
                <c:pt idx="563">
                  <c:v>8.9677570000000006</c:v>
                </c:pt>
                <c:pt idx="564">
                  <c:v>8.9490409999999994</c:v>
                </c:pt>
                <c:pt idx="565">
                  <c:v>8.8996890000000004</c:v>
                </c:pt>
                <c:pt idx="566">
                  <c:v>8.9143509999999999</c:v>
                </c:pt>
                <c:pt idx="567">
                  <c:v>8.9113710000000008</c:v>
                </c:pt>
                <c:pt idx="568">
                  <c:v>8.8891980000000004</c:v>
                </c:pt>
                <c:pt idx="569">
                  <c:v>8.9128019999999992</c:v>
                </c:pt>
                <c:pt idx="570">
                  <c:v>8.9405780000000004</c:v>
                </c:pt>
                <c:pt idx="571">
                  <c:v>8.9097019999999993</c:v>
                </c:pt>
                <c:pt idx="572">
                  <c:v>8.9104179999999999</c:v>
                </c:pt>
                <c:pt idx="573">
                  <c:v>8.8918210000000002</c:v>
                </c:pt>
                <c:pt idx="574">
                  <c:v>8.8841920000000005</c:v>
                </c:pt>
                <c:pt idx="575">
                  <c:v>8.9107749999999992</c:v>
                </c:pt>
                <c:pt idx="576">
                  <c:v>8.9540480000000002</c:v>
                </c:pt>
                <c:pt idx="577">
                  <c:v>8.9222190000000001</c:v>
                </c:pt>
                <c:pt idx="578">
                  <c:v>8.9079139999999999</c:v>
                </c:pt>
                <c:pt idx="579">
                  <c:v>8.8855029999999999</c:v>
                </c:pt>
                <c:pt idx="580">
                  <c:v>8.9085099999999997</c:v>
                </c:pt>
                <c:pt idx="581">
                  <c:v>8.9009999999999998</c:v>
                </c:pt>
                <c:pt idx="582">
                  <c:v>8.9530940000000001</c:v>
                </c:pt>
                <c:pt idx="583">
                  <c:v>9.0211629999999996</c:v>
                </c:pt>
                <c:pt idx="584">
                  <c:v>8.9104179999999999</c:v>
                </c:pt>
                <c:pt idx="585">
                  <c:v>8.8909859999999998</c:v>
                </c:pt>
                <c:pt idx="586">
                  <c:v>8.9865919999999999</c:v>
                </c:pt>
                <c:pt idx="587">
                  <c:v>8.9390280000000004</c:v>
                </c:pt>
                <c:pt idx="588">
                  <c:v>8.8453289999999996</c:v>
                </c:pt>
                <c:pt idx="589">
                  <c:v>8.9172119999999993</c:v>
                </c:pt>
                <c:pt idx="590">
                  <c:v>8.8938469999999992</c:v>
                </c:pt>
                <c:pt idx="591">
                  <c:v>8.8710780000000007</c:v>
                </c:pt>
                <c:pt idx="592">
                  <c:v>8.8920589999999997</c:v>
                </c:pt>
                <c:pt idx="593">
                  <c:v>8.9049340000000008</c:v>
                </c:pt>
                <c:pt idx="594">
                  <c:v>8.9639430000000004</c:v>
                </c:pt>
                <c:pt idx="595">
                  <c:v>8.9201929999999994</c:v>
                </c:pt>
                <c:pt idx="596">
                  <c:v>8.8831190000000007</c:v>
                </c:pt>
                <c:pt idx="597">
                  <c:v>8.9254379999999998</c:v>
                </c:pt>
                <c:pt idx="598">
                  <c:v>8.9299680000000006</c:v>
                </c:pt>
                <c:pt idx="599">
                  <c:v>8.9325899999999994</c:v>
                </c:pt>
                <c:pt idx="600">
                  <c:v>8.8888409999999993</c:v>
                </c:pt>
                <c:pt idx="601">
                  <c:v>8.9066030000000005</c:v>
                </c:pt>
                <c:pt idx="602">
                  <c:v>8.8876489999999997</c:v>
                </c:pt>
                <c:pt idx="603">
                  <c:v>8.9282990000000009</c:v>
                </c:pt>
                <c:pt idx="604">
                  <c:v>8.8584420000000001</c:v>
                </c:pt>
                <c:pt idx="605">
                  <c:v>8.9204310000000007</c:v>
                </c:pt>
                <c:pt idx="606">
                  <c:v>8.8914629999999999</c:v>
                </c:pt>
                <c:pt idx="607">
                  <c:v>8.916855</c:v>
                </c:pt>
                <c:pt idx="608">
                  <c:v>8.8827610000000004</c:v>
                </c:pt>
                <c:pt idx="609">
                  <c:v>8.9040990000000004</c:v>
                </c:pt>
                <c:pt idx="610">
                  <c:v>8.917332</c:v>
                </c:pt>
                <c:pt idx="611">
                  <c:v>8.9126829999999995</c:v>
                </c:pt>
                <c:pt idx="612">
                  <c:v>8.9581009999999992</c:v>
                </c:pt>
                <c:pt idx="613">
                  <c:v>8.9453460000000007</c:v>
                </c:pt>
                <c:pt idx="614">
                  <c:v>8.8933710000000001</c:v>
                </c:pt>
                <c:pt idx="615">
                  <c:v>8.8958739999999992</c:v>
                </c:pt>
                <c:pt idx="616">
                  <c:v>8.89194</c:v>
                </c:pt>
                <c:pt idx="617">
                  <c:v>8.8897940000000002</c:v>
                </c:pt>
                <c:pt idx="618">
                  <c:v>8.8735820000000007</c:v>
                </c:pt>
                <c:pt idx="619">
                  <c:v>8.900404</c:v>
                </c:pt>
                <c:pt idx="620">
                  <c:v>8.8829989999999999</c:v>
                </c:pt>
                <c:pt idx="621">
                  <c:v>8.9515449999999994</c:v>
                </c:pt>
                <c:pt idx="622">
                  <c:v>8.9296100000000003</c:v>
                </c:pt>
                <c:pt idx="623">
                  <c:v>8.9420079999999995</c:v>
                </c:pt>
                <c:pt idx="624">
                  <c:v>8.9150670000000005</c:v>
                </c:pt>
                <c:pt idx="625">
                  <c:v>8.9285370000000004</c:v>
                </c:pt>
                <c:pt idx="626">
                  <c:v>8.9268680000000007</c:v>
                </c:pt>
                <c:pt idx="627">
                  <c:v>8.9180469999999996</c:v>
                </c:pt>
                <c:pt idx="628">
                  <c:v>8.8373419999999996</c:v>
                </c:pt>
                <c:pt idx="629">
                  <c:v>8.9370010000000004</c:v>
                </c:pt>
                <c:pt idx="630">
                  <c:v>8.8387729999999998</c:v>
                </c:pt>
                <c:pt idx="631">
                  <c:v>8.9036229999999996</c:v>
                </c:pt>
                <c:pt idx="632">
                  <c:v>8.9240069999999996</c:v>
                </c:pt>
                <c:pt idx="633">
                  <c:v>8.9719300000000004</c:v>
                </c:pt>
                <c:pt idx="634">
                  <c:v>8.9703800000000005</c:v>
                </c:pt>
                <c:pt idx="635">
                  <c:v>8.8918210000000002</c:v>
                </c:pt>
                <c:pt idx="636">
                  <c:v>8.9316370000000003</c:v>
                </c:pt>
                <c:pt idx="637">
                  <c:v>8.9433190000000007</c:v>
                </c:pt>
                <c:pt idx="638">
                  <c:v>8.9236500000000003</c:v>
                </c:pt>
                <c:pt idx="639">
                  <c:v>8.9696650000000009</c:v>
                </c:pt>
                <c:pt idx="640">
                  <c:v>8.9356899999999992</c:v>
                </c:pt>
                <c:pt idx="641">
                  <c:v>8.9433190000000007</c:v>
                </c:pt>
                <c:pt idx="642">
                  <c:v>8.9242460000000001</c:v>
                </c:pt>
                <c:pt idx="643">
                  <c:v>8.9464190000000006</c:v>
                </c:pt>
                <c:pt idx="644">
                  <c:v>8.9375970000000002</c:v>
                </c:pt>
                <c:pt idx="645">
                  <c:v>8.9734789999999993</c:v>
                </c:pt>
                <c:pt idx="646">
                  <c:v>8.9401010000000003</c:v>
                </c:pt>
                <c:pt idx="647">
                  <c:v>8.9554790000000004</c:v>
                </c:pt>
                <c:pt idx="648">
                  <c:v>8.9269879999999997</c:v>
                </c:pt>
                <c:pt idx="649">
                  <c:v>8.9401010000000003</c:v>
                </c:pt>
                <c:pt idx="650">
                  <c:v>8.9690689999999993</c:v>
                </c:pt>
                <c:pt idx="651">
                  <c:v>8.9018339999999991</c:v>
                </c:pt>
                <c:pt idx="652">
                  <c:v>8.9819429999999993</c:v>
                </c:pt>
                <c:pt idx="653">
                  <c:v>8.9485650000000003</c:v>
                </c:pt>
                <c:pt idx="654">
                  <c:v>8.9783670000000004</c:v>
                </c:pt>
                <c:pt idx="655">
                  <c:v>8.9235310000000005</c:v>
                </c:pt>
                <c:pt idx="656">
                  <c:v>8.9734789999999993</c:v>
                </c:pt>
                <c:pt idx="657">
                  <c:v>8.9571480000000001</c:v>
                </c:pt>
                <c:pt idx="658">
                  <c:v>8.9595319999999994</c:v>
                </c:pt>
                <c:pt idx="659">
                  <c:v>8.8909859999999998</c:v>
                </c:pt>
                <c:pt idx="660">
                  <c:v>8.9880230000000001</c:v>
                </c:pt>
                <c:pt idx="661">
                  <c:v>8.9436769999999992</c:v>
                </c:pt>
                <c:pt idx="662">
                  <c:v>8.9488029999999998</c:v>
                </c:pt>
                <c:pt idx="663">
                  <c:v>8.9819429999999993</c:v>
                </c:pt>
                <c:pt idx="664">
                  <c:v>8.9652539999999998</c:v>
                </c:pt>
                <c:pt idx="665">
                  <c:v>8.9750289999999993</c:v>
                </c:pt>
                <c:pt idx="666">
                  <c:v>8.9759829999999994</c:v>
                </c:pt>
                <c:pt idx="667">
                  <c:v>8.9539290000000005</c:v>
                </c:pt>
                <c:pt idx="668">
                  <c:v>8.9650149999999993</c:v>
                </c:pt>
                <c:pt idx="669">
                  <c:v>8.9642999999999997</c:v>
                </c:pt>
                <c:pt idx="670">
                  <c:v>8.9701409999999999</c:v>
                </c:pt>
                <c:pt idx="671">
                  <c:v>8.9451070000000001</c:v>
                </c:pt>
                <c:pt idx="672">
                  <c:v>8.9670419999999993</c:v>
                </c:pt>
                <c:pt idx="673">
                  <c:v>8.9572669999999999</c:v>
                </c:pt>
                <c:pt idx="674">
                  <c:v>8.9821819999999999</c:v>
                </c:pt>
                <c:pt idx="675">
                  <c:v>8.9871879999999997</c:v>
                </c:pt>
                <c:pt idx="676">
                  <c:v>8.9889759999999992</c:v>
                </c:pt>
                <c:pt idx="677">
                  <c:v>8.9596509999999991</c:v>
                </c:pt>
                <c:pt idx="678">
                  <c:v>8.9983939999999993</c:v>
                </c:pt>
                <c:pt idx="679">
                  <c:v>9.0122219999999995</c:v>
                </c:pt>
                <c:pt idx="680">
                  <c:v>8.9517830000000007</c:v>
                </c:pt>
                <c:pt idx="681">
                  <c:v>8.9951749999999997</c:v>
                </c:pt>
                <c:pt idx="682">
                  <c:v>8.956194</c:v>
                </c:pt>
                <c:pt idx="683">
                  <c:v>9.0208049999999993</c:v>
                </c:pt>
                <c:pt idx="684">
                  <c:v>8.8965890000000005</c:v>
                </c:pt>
                <c:pt idx="685">
                  <c:v>9.0240240000000007</c:v>
                </c:pt>
                <c:pt idx="686">
                  <c:v>8.9459420000000005</c:v>
                </c:pt>
                <c:pt idx="687">
                  <c:v>8.9828969999999995</c:v>
                </c:pt>
                <c:pt idx="688">
                  <c:v>8.9792009999999998</c:v>
                </c:pt>
                <c:pt idx="689">
                  <c:v>9.0081690000000005</c:v>
                </c:pt>
                <c:pt idx="690">
                  <c:v>8.9761019999999991</c:v>
                </c:pt>
                <c:pt idx="691">
                  <c:v>8.9852810000000005</c:v>
                </c:pt>
                <c:pt idx="692">
                  <c:v>8.9416499999999992</c:v>
                </c:pt>
                <c:pt idx="693">
                  <c:v>9.0415480000000006</c:v>
                </c:pt>
                <c:pt idx="694">
                  <c:v>9.0075730000000007</c:v>
                </c:pt>
                <c:pt idx="695">
                  <c:v>8.9854000000000003</c:v>
                </c:pt>
                <c:pt idx="696">
                  <c:v>8.9206699999999994</c:v>
                </c:pt>
                <c:pt idx="697">
                  <c:v>9.0416670000000003</c:v>
                </c:pt>
                <c:pt idx="698">
                  <c:v>8.9581009999999992</c:v>
                </c:pt>
                <c:pt idx="699">
                  <c:v>9.0349909999999998</c:v>
                </c:pt>
                <c:pt idx="700">
                  <c:v>8.9974399999999992</c:v>
                </c:pt>
                <c:pt idx="701">
                  <c:v>8.9572669999999999</c:v>
                </c:pt>
                <c:pt idx="702">
                  <c:v>9.0335610000000006</c:v>
                </c:pt>
                <c:pt idx="703">
                  <c:v>8.9645390000000003</c:v>
                </c:pt>
                <c:pt idx="704">
                  <c:v>8.9707369999999997</c:v>
                </c:pt>
                <c:pt idx="705">
                  <c:v>8.9919569999999993</c:v>
                </c:pt>
                <c:pt idx="706">
                  <c:v>9.0020900000000008</c:v>
                </c:pt>
                <c:pt idx="707">
                  <c:v>9.0225930000000005</c:v>
                </c:pt>
                <c:pt idx="708">
                  <c:v>8.9944600000000001</c:v>
                </c:pt>
                <c:pt idx="709">
                  <c:v>9.0532299999999992</c:v>
                </c:pt>
                <c:pt idx="710">
                  <c:v>8.9485650000000003</c:v>
                </c:pt>
                <c:pt idx="711">
                  <c:v>9.0126989999999996</c:v>
                </c:pt>
                <c:pt idx="712">
                  <c:v>9.0041159999999998</c:v>
                </c:pt>
                <c:pt idx="713">
                  <c:v>9.0123409999999993</c:v>
                </c:pt>
                <c:pt idx="714">
                  <c:v>9.0167520000000003</c:v>
                </c:pt>
                <c:pt idx="715">
                  <c:v>9.067774</c:v>
                </c:pt>
                <c:pt idx="716">
                  <c:v>9.0302229999999994</c:v>
                </c:pt>
                <c:pt idx="717">
                  <c:v>9.0395210000000006</c:v>
                </c:pt>
                <c:pt idx="718">
                  <c:v>9.0378520000000009</c:v>
                </c:pt>
                <c:pt idx="719">
                  <c:v>8.9988709999999994</c:v>
                </c:pt>
                <c:pt idx="720">
                  <c:v>9.0508459999999999</c:v>
                </c:pt>
                <c:pt idx="721">
                  <c:v>9.0525149999999996</c:v>
                </c:pt>
                <c:pt idx="722">
                  <c:v>9.0479850000000006</c:v>
                </c:pt>
                <c:pt idx="723">
                  <c:v>9.065747</c:v>
                </c:pt>
                <c:pt idx="724">
                  <c:v>9.0157989999999995</c:v>
                </c:pt>
                <c:pt idx="725">
                  <c:v>9.0466739999999994</c:v>
                </c:pt>
                <c:pt idx="726">
                  <c:v>9.0627669999999991</c:v>
                </c:pt>
                <c:pt idx="727">
                  <c:v>9.0516810000000003</c:v>
                </c:pt>
                <c:pt idx="728">
                  <c:v>9.0700389999999995</c:v>
                </c:pt>
                <c:pt idx="729">
                  <c:v>9.0194939999999999</c:v>
                </c:pt>
                <c:pt idx="730">
                  <c:v>9.0169910000000009</c:v>
                </c:pt>
                <c:pt idx="731">
                  <c:v>9.0528729999999999</c:v>
                </c:pt>
                <c:pt idx="732">
                  <c:v>9.0401170000000004</c:v>
                </c:pt>
                <c:pt idx="733">
                  <c:v>9.1015099999999993</c:v>
                </c:pt>
                <c:pt idx="734">
                  <c:v>9.05931</c:v>
                </c:pt>
                <c:pt idx="735">
                  <c:v>9.0427400000000002</c:v>
                </c:pt>
                <c:pt idx="736">
                  <c:v>9.0500120000000006</c:v>
                </c:pt>
                <c:pt idx="737">
                  <c:v>9.0516810000000003</c:v>
                </c:pt>
                <c:pt idx="738">
                  <c:v>9.0725420000000003</c:v>
                </c:pt>
                <c:pt idx="739">
                  <c:v>9.0473890000000008</c:v>
                </c:pt>
                <c:pt idx="740">
                  <c:v>9.0904240000000005</c:v>
                </c:pt>
                <c:pt idx="741">
                  <c:v>9.0681309999999993</c:v>
                </c:pt>
                <c:pt idx="742">
                  <c:v>9.0314150000000009</c:v>
                </c:pt>
                <c:pt idx="743">
                  <c:v>9.0644360000000006</c:v>
                </c:pt>
                <c:pt idx="744">
                  <c:v>9.0540649999999996</c:v>
                </c:pt>
                <c:pt idx="745">
                  <c:v>9.0574030000000008</c:v>
                </c:pt>
                <c:pt idx="746">
                  <c:v>9.0634820000000005</c:v>
                </c:pt>
                <c:pt idx="747">
                  <c:v>9.0973380000000006</c:v>
                </c:pt>
                <c:pt idx="748">
                  <c:v>9.0756420000000002</c:v>
                </c:pt>
                <c:pt idx="749">
                  <c:v>9.0584749999999996</c:v>
                </c:pt>
                <c:pt idx="750">
                  <c:v>9.0349909999999998</c:v>
                </c:pt>
                <c:pt idx="751">
                  <c:v>9.0667010000000001</c:v>
                </c:pt>
                <c:pt idx="752">
                  <c:v>9.0662240000000001</c:v>
                </c:pt>
                <c:pt idx="753">
                  <c:v>9.0692039999999992</c:v>
                </c:pt>
                <c:pt idx="754">
                  <c:v>9.0447659999999992</c:v>
                </c:pt>
                <c:pt idx="755">
                  <c:v>9.0671780000000002</c:v>
                </c:pt>
                <c:pt idx="756">
                  <c:v>9.0663429999999998</c:v>
                </c:pt>
                <c:pt idx="757">
                  <c:v>9.0062619999999995</c:v>
                </c:pt>
                <c:pt idx="758">
                  <c:v>9.1176030000000008</c:v>
                </c:pt>
                <c:pt idx="759">
                  <c:v>9.1103319999999997</c:v>
                </c:pt>
                <c:pt idx="760">
                  <c:v>9.0979340000000004</c:v>
                </c:pt>
                <c:pt idx="761">
                  <c:v>9.0422630000000002</c:v>
                </c:pt>
                <c:pt idx="762">
                  <c:v>9.0360639999999997</c:v>
                </c:pt>
                <c:pt idx="763">
                  <c:v>9.0602640000000001</c:v>
                </c:pt>
                <c:pt idx="764">
                  <c:v>9.0641979999999993</c:v>
                </c:pt>
                <c:pt idx="765">
                  <c:v>9.0905430000000003</c:v>
                </c:pt>
                <c:pt idx="766">
                  <c:v>9.1223720000000004</c:v>
                </c:pt>
                <c:pt idx="767">
                  <c:v>9.0640780000000003</c:v>
                </c:pt>
                <c:pt idx="768">
                  <c:v>9.0661050000000003</c:v>
                </c:pt>
                <c:pt idx="769">
                  <c:v>9.1352460000000004</c:v>
                </c:pt>
                <c:pt idx="770">
                  <c:v>9.0832709999999999</c:v>
                </c:pt>
                <c:pt idx="771">
                  <c:v>9.0699199999999998</c:v>
                </c:pt>
                <c:pt idx="772">
                  <c:v>9.0632439999999992</c:v>
                </c:pt>
                <c:pt idx="773">
                  <c:v>9.0792179999999991</c:v>
                </c:pt>
                <c:pt idx="774">
                  <c:v>9.1218950000000003</c:v>
                </c:pt>
                <c:pt idx="775">
                  <c:v>9.0708730000000006</c:v>
                </c:pt>
                <c:pt idx="776">
                  <c:v>9.0801719999999992</c:v>
                </c:pt>
                <c:pt idx="777">
                  <c:v>9.0947150000000008</c:v>
                </c:pt>
                <c:pt idx="778">
                  <c:v>9.0938809999999997</c:v>
                </c:pt>
                <c:pt idx="779">
                  <c:v>9.1143850000000004</c:v>
                </c:pt>
                <c:pt idx="780">
                  <c:v>9.0830330000000004</c:v>
                </c:pt>
                <c:pt idx="781">
                  <c:v>9.1013909999999996</c:v>
                </c:pt>
                <c:pt idx="782">
                  <c:v>9.0687270000000009</c:v>
                </c:pt>
                <c:pt idx="783">
                  <c:v>9.0714690000000004</c:v>
                </c:pt>
                <c:pt idx="784">
                  <c:v>9.1056819999999998</c:v>
                </c:pt>
                <c:pt idx="785">
                  <c:v>9.0798140000000007</c:v>
                </c:pt>
                <c:pt idx="786">
                  <c:v>9.0988869999999995</c:v>
                </c:pt>
                <c:pt idx="787">
                  <c:v>9.1191530000000007</c:v>
                </c:pt>
                <c:pt idx="788">
                  <c:v>9.1282130000000006</c:v>
                </c:pt>
                <c:pt idx="789">
                  <c:v>9.1152189999999997</c:v>
                </c:pt>
                <c:pt idx="790">
                  <c:v>9.1357230000000005</c:v>
                </c:pt>
                <c:pt idx="791">
                  <c:v>9.0768339999999998</c:v>
                </c:pt>
                <c:pt idx="792">
                  <c:v>9.1333389999999994</c:v>
                </c:pt>
                <c:pt idx="793">
                  <c:v>9.1422799999999995</c:v>
                </c:pt>
                <c:pt idx="794">
                  <c:v>9.0919729999999994</c:v>
                </c:pt>
                <c:pt idx="795">
                  <c:v>9.0845819999999993</c:v>
                </c:pt>
                <c:pt idx="796">
                  <c:v>9.1310739999999999</c:v>
                </c:pt>
                <c:pt idx="797">
                  <c:v>9.1030599999999993</c:v>
                </c:pt>
                <c:pt idx="798">
                  <c:v>9.100676</c:v>
                </c:pt>
                <c:pt idx="799">
                  <c:v>9.1378690000000002</c:v>
                </c:pt>
                <c:pt idx="800">
                  <c:v>9.1280940000000008</c:v>
                </c:pt>
                <c:pt idx="801">
                  <c:v>9.106636</c:v>
                </c:pt>
                <c:pt idx="802">
                  <c:v>9.0988869999999995</c:v>
                </c:pt>
                <c:pt idx="803">
                  <c:v>9.1208220000000004</c:v>
                </c:pt>
                <c:pt idx="804">
                  <c:v>9.1117620000000006</c:v>
                </c:pt>
                <c:pt idx="805">
                  <c:v>9.1152189999999997</c:v>
                </c:pt>
                <c:pt idx="806">
                  <c:v>9.1142649999999996</c:v>
                </c:pt>
                <c:pt idx="807">
                  <c:v>9.1104509999999994</c:v>
                </c:pt>
                <c:pt idx="808">
                  <c:v>9.1273780000000002</c:v>
                </c:pt>
                <c:pt idx="809">
                  <c:v>9.1178419999999996</c:v>
                </c:pt>
                <c:pt idx="810">
                  <c:v>9.1304780000000001</c:v>
                </c:pt>
                <c:pt idx="811">
                  <c:v>9.1201070000000009</c:v>
                </c:pt>
                <c:pt idx="812">
                  <c:v>9.1392989999999994</c:v>
                </c:pt>
                <c:pt idx="813">
                  <c:v>9.121537</c:v>
                </c:pt>
                <c:pt idx="814">
                  <c:v>9.1211800000000007</c:v>
                </c:pt>
                <c:pt idx="815">
                  <c:v>9.1727969999999992</c:v>
                </c:pt>
                <c:pt idx="816">
                  <c:v>9.1537240000000004</c:v>
                </c:pt>
                <c:pt idx="817">
                  <c:v>9.1203450000000004</c:v>
                </c:pt>
                <c:pt idx="818">
                  <c:v>9.1344119999999993</c:v>
                </c:pt>
                <c:pt idx="819">
                  <c:v>9.1094969999999993</c:v>
                </c:pt>
                <c:pt idx="820">
                  <c:v>9.1799499999999998</c:v>
                </c:pt>
                <c:pt idx="821">
                  <c:v>9.1413259999999994</c:v>
                </c:pt>
                <c:pt idx="822">
                  <c:v>9.1552729999999993</c:v>
                </c:pt>
                <c:pt idx="823">
                  <c:v>9.160399</c:v>
                </c:pt>
                <c:pt idx="824">
                  <c:v>9.1007949999999997</c:v>
                </c:pt>
                <c:pt idx="825">
                  <c:v>9.1433529999999994</c:v>
                </c:pt>
                <c:pt idx="826">
                  <c:v>9.146452</c:v>
                </c:pt>
                <c:pt idx="827">
                  <c:v>9.1307159999999996</c:v>
                </c:pt>
                <c:pt idx="828">
                  <c:v>9.1389420000000001</c:v>
                </c:pt>
                <c:pt idx="829">
                  <c:v>9.2067720000000008</c:v>
                </c:pt>
                <c:pt idx="830">
                  <c:v>9.1284510000000001</c:v>
                </c:pt>
                <c:pt idx="831">
                  <c:v>9.1660020000000006</c:v>
                </c:pt>
                <c:pt idx="832">
                  <c:v>9.2105870000000003</c:v>
                </c:pt>
                <c:pt idx="833">
                  <c:v>9.1421600000000005</c:v>
                </c:pt>
                <c:pt idx="834">
                  <c:v>9.1689830000000008</c:v>
                </c:pt>
                <c:pt idx="835">
                  <c:v>9.2192889999999998</c:v>
                </c:pt>
                <c:pt idx="836">
                  <c:v>9.1599229999999991</c:v>
                </c:pt>
                <c:pt idx="837">
                  <c:v>9.0994829999999993</c:v>
                </c:pt>
                <c:pt idx="838">
                  <c:v>9.1935400000000005</c:v>
                </c:pt>
                <c:pt idx="839">
                  <c:v>9.1019869999999994</c:v>
                </c:pt>
                <c:pt idx="840">
                  <c:v>9.1186760000000007</c:v>
                </c:pt>
                <c:pt idx="841">
                  <c:v>9.0675349999999995</c:v>
                </c:pt>
                <c:pt idx="842">
                  <c:v>9.2178579999999997</c:v>
                </c:pt>
                <c:pt idx="843">
                  <c:v>9.0793370000000007</c:v>
                </c:pt>
                <c:pt idx="844">
                  <c:v>9.1112850000000005</c:v>
                </c:pt>
                <c:pt idx="845">
                  <c:v>9.160399</c:v>
                </c:pt>
                <c:pt idx="846">
                  <c:v>9.1127160000000007</c:v>
                </c:pt>
                <c:pt idx="847">
                  <c:v>9.1302389999999995</c:v>
                </c:pt>
                <c:pt idx="848">
                  <c:v>9.1466899999999995</c:v>
                </c:pt>
                <c:pt idx="849">
                  <c:v>9.1938969999999998</c:v>
                </c:pt>
                <c:pt idx="850">
                  <c:v>9.1401339999999998</c:v>
                </c:pt>
                <c:pt idx="851">
                  <c:v>9.1565849999999998</c:v>
                </c:pt>
                <c:pt idx="852">
                  <c:v>9.0832709999999999</c:v>
                </c:pt>
                <c:pt idx="853">
                  <c:v>9.1676710000000003</c:v>
                </c:pt>
                <c:pt idx="854">
                  <c:v>9.0898280000000007</c:v>
                </c:pt>
                <c:pt idx="855">
                  <c:v>9.1741089999999996</c:v>
                </c:pt>
                <c:pt idx="856">
                  <c:v>9.1965199999999996</c:v>
                </c:pt>
                <c:pt idx="857">
                  <c:v>9.0817209999999999</c:v>
                </c:pt>
                <c:pt idx="858">
                  <c:v>9.1780419999999996</c:v>
                </c:pt>
                <c:pt idx="859">
                  <c:v>9.1096160000000008</c:v>
                </c:pt>
                <c:pt idx="860">
                  <c:v>9.1296429999999997</c:v>
                </c:pt>
                <c:pt idx="861">
                  <c:v>9.2093939999999996</c:v>
                </c:pt>
                <c:pt idx="862">
                  <c:v>9.2034339999999997</c:v>
                </c:pt>
                <c:pt idx="863">
                  <c:v>9.152412</c:v>
                </c:pt>
                <c:pt idx="864">
                  <c:v>9.1328619999999994</c:v>
                </c:pt>
                <c:pt idx="865">
                  <c:v>9.2403890000000004</c:v>
                </c:pt>
                <c:pt idx="866">
                  <c:v>9.1485979999999998</c:v>
                </c:pt>
                <c:pt idx="867">
                  <c:v>9.210229</c:v>
                </c:pt>
                <c:pt idx="868">
                  <c:v>9.0973380000000006</c:v>
                </c:pt>
                <c:pt idx="869">
                  <c:v>9.1277360000000005</c:v>
                </c:pt>
                <c:pt idx="870">
                  <c:v>9.1964009999999998</c:v>
                </c:pt>
                <c:pt idx="871">
                  <c:v>9.1640949999999997</c:v>
                </c:pt>
                <c:pt idx="872">
                  <c:v>9.1682670000000002</c:v>
                </c:pt>
                <c:pt idx="873">
                  <c:v>9.1041329999999991</c:v>
                </c:pt>
                <c:pt idx="874">
                  <c:v>9.2216729999999991</c:v>
                </c:pt>
                <c:pt idx="875">
                  <c:v>9.1298820000000003</c:v>
                </c:pt>
                <c:pt idx="876">
                  <c:v>9.2035529999999994</c:v>
                </c:pt>
                <c:pt idx="877">
                  <c:v>9.1744660000000007</c:v>
                </c:pt>
                <c:pt idx="878">
                  <c:v>9.2043879999999998</c:v>
                </c:pt>
                <c:pt idx="879">
                  <c:v>9.1984270000000006</c:v>
                </c:pt>
                <c:pt idx="880">
                  <c:v>9.1605190000000007</c:v>
                </c:pt>
                <c:pt idx="881">
                  <c:v>9.2071290000000001</c:v>
                </c:pt>
                <c:pt idx="882">
                  <c:v>9.2177389999999999</c:v>
                </c:pt>
                <c:pt idx="883">
                  <c:v>9.076238</c:v>
                </c:pt>
                <c:pt idx="884">
                  <c:v>9.2458720000000003</c:v>
                </c:pt>
                <c:pt idx="885">
                  <c:v>9.2178579999999997</c:v>
                </c:pt>
                <c:pt idx="886">
                  <c:v>9.1387029999999996</c:v>
                </c:pt>
                <c:pt idx="887">
                  <c:v>9.2725749999999998</c:v>
                </c:pt>
                <c:pt idx="888">
                  <c:v>9.1879369999999998</c:v>
                </c:pt>
                <c:pt idx="889">
                  <c:v>9.1377500000000005</c:v>
                </c:pt>
                <c:pt idx="890">
                  <c:v>9.2450379999999992</c:v>
                </c:pt>
                <c:pt idx="891">
                  <c:v>9.2340710000000001</c:v>
                </c:pt>
                <c:pt idx="892">
                  <c:v>9.243608</c:v>
                </c:pt>
                <c:pt idx="893">
                  <c:v>9.2009310000000006</c:v>
                </c:pt>
                <c:pt idx="894">
                  <c:v>9.1695790000000006</c:v>
                </c:pt>
                <c:pt idx="895">
                  <c:v>9.1961619999999993</c:v>
                </c:pt>
                <c:pt idx="896">
                  <c:v>9.2624429999999993</c:v>
                </c:pt>
                <c:pt idx="897">
                  <c:v>9.1545579999999998</c:v>
                </c:pt>
                <c:pt idx="898">
                  <c:v>9.2157129999999992</c:v>
                </c:pt>
                <c:pt idx="899">
                  <c:v>9.2098709999999997</c:v>
                </c:pt>
                <c:pt idx="900">
                  <c:v>9.1911550000000002</c:v>
                </c:pt>
                <c:pt idx="901">
                  <c:v>9.1892479999999992</c:v>
                </c:pt>
                <c:pt idx="902">
                  <c:v>9.3300339999999995</c:v>
                </c:pt>
                <c:pt idx="903">
                  <c:v>9.2315670000000001</c:v>
                </c:pt>
                <c:pt idx="904">
                  <c:v>9.2476610000000008</c:v>
                </c:pt>
                <c:pt idx="905">
                  <c:v>9.2321629999999999</c:v>
                </c:pt>
                <c:pt idx="906">
                  <c:v>9.1906789999999994</c:v>
                </c:pt>
                <c:pt idx="907">
                  <c:v>9.2140439999999995</c:v>
                </c:pt>
                <c:pt idx="908">
                  <c:v>9.2624429999999993</c:v>
                </c:pt>
                <c:pt idx="909">
                  <c:v>9.2389580000000002</c:v>
                </c:pt>
                <c:pt idx="910">
                  <c:v>9.2262029999999999</c:v>
                </c:pt>
                <c:pt idx="911">
                  <c:v>9.2391970000000008</c:v>
                </c:pt>
                <c:pt idx="912">
                  <c:v>9.1904400000000006</c:v>
                </c:pt>
                <c:pt idx="913">
                  <c:v>9.2316870000000009</c:v>
                </c:pt>
                <c:pt idx="914">
                  <c:v>9.3014240000000008</c:v>
                </c:pt>
                <c:pt idx="915">
                  <c:v>9.2234610000000004</c:v>
                </c:pt>
                <c:pt idx="916">
                  <c:v>9.2369319999999995</c:v>
                </c:pt>
                <c:pt idx="917">
                  <c:v>9.2403890000000004</c:v>
                </c:pt>
                <c:pt idx="918">
                  <c:v>9.2211960000000008</c:v>
                </c:pt>
                <c:pt idx="919">
                  <c:v>9.2437269999999998</c:v>
                </c:pt>
                <c:pt idx="920">
                  <c:v>9.1848369999999999</c:v>
                </c:pt>
                <c:pt idx="921">
                  <c:v>9.2842579999999995</c:v>
                </c:pt>
                <c:pt idx="922">
                  <c:v>9.1398949999999992</c:v>
                </c:pt>
                <c:pt idx="923">
                  <c:v>9.263992</c:v>
                </c:pt>
                <c:pt idx="924">
                  <c:v>9.2362169999999999</c:v>
                </c:pt>
                <c:pt idx="925">
                  <c:v>9.202242</c:v>
                </c:pt>
                <c:pt idx="926">
                  <c:v>9.220243</c:v>
                </c:pt>
                <c:pt idx="927">
                  <c:v>9.2154740000000004</c:v>
                </c:pt>
                <c:pt idx="928">
                  <c:v>9.1518160000000002</c:v>
                </c:pt>
                <c:pt idx="929">
                  <c:v>9.2617270000000005</c:v>
                </c:pt>
                <c:pt idx="930">
                  <c:v>9.3251469999999994</c:v>
                </c:pt>
                <c:pt idx="931">
                  <c:v>9.1680290000000007</c:v>
                </c:pt>
                <c:pt idx="932">
                  <c:v>9.2796090000000007</c:v>
                </c:pt>
                <c:pt idx="933">
                  <c:v>9.233117</c:v>
                </c:pt>
                <c:pt idx="934">
                  <c:v>9.2663759999999993</c:v>
                </c:pt>
                <c:pt idx="935">
                  <c:v>9.3067879999999992</c:v>
                </c:pt>
                <c:pt idx="936">
                  <c:v>9.1940159999999995</c:v>
                </c:pt>
                <c:pt idx="937">
                  <c:v>9.2996359999999996</c:v>
                </c:pt>
                <c:pt idx="938">
                  <c:v>9.2097519999999999</c:v>
                </c:pt>
                <c:pt idx="939">
                  <c:v>9.2707870000000003</c:v>
                </c:pt>
                <c:pt idx="940">
                  <c:v>9.2040299999999995</c:v>
                </c:pt>
                <c:pt idx="941">
                  <c:v>9.2380049999999994</c:v>
                </c:pt>
                <c:pt idx="942">
                  <c:v>9.2772249999999996</c:v>
                </c:pt>
                <c:pt idx="943">
                  <c:v>9.2357399999999998</c:v>
                </c:pt>
                <c:pt idx="944">
                  <c:v>9.2455149999999993</c:v>
                </c:pt>
                <c:pt idx="945">
                  <c:v>9.2823510000000002</c:v>
                </c:pt>
                <c:pt idx="946">
                  <c:v>9.3235969999999995</c:v>
                </c:pt>
                <c:pt idx="947">
                  <c:v>9.1838840000000008</c:v>
                </c:pt>
                <c:pt idx="948">
                  <c:v>9.2817539999999994</c:v>
                </c:pt>
                <c:pt idx="949">
                  <c:v>9.2550519999999992</c:v>
                </c:pt>
                <c:pt idx="950">
                  <c:v>9.2866420000000005</c:v>
                </c:pt>
                <c:pt idx="951">
                  <c:v>9.2689990000000009</c:v>
                </c:pt>
                <c:pt idx="952">
                  <c:v>9.2049839999999996</c:v>
                </c:pt>
                <c:pt idx="953">
                  <c:v>9.2954640000000008</c:v>
                </c:pt>
                <c:pt idx="954">
                  <c:v>9.2793700000000001</c:v>
                </c:pt>
                <c:pt idx="955">
                  <c:v>9.2321629999999999</c:v>
                </c:pt>
                <c:pt idx="956">
                  <c:v>9.3091729999999995</c:v>
                </c:pt>
                <c:pt idx="957">
                  <c:v>9.2556480000000008</c:v>
                </c:pt>
                <c:pt idx="958">
                  <c:v>9.2276330000000009</c:v>
                </c:pt>
                <c:pt idx="959">
                  <c:v>9.3443389999999997</c:v>
                </c:pt>
                <c:pt idx="960">
                  <c:v>9.3142990000000001</c:v>
                </c:pt>
                <c:pt idx="961">
                  <c:v>9.2195269999999994</c:v>
                </c:pt>
                <c:pt idx="962">
                  <c:v>9.2536210000000008</c:v>
                </c:pt>
                <c:pt idx="963">
                  <c:v>9.2875960000000006</c:v>
                </c:pt>
                <c:pt idx="964">
                  <c:v>9.2800860000000007</c:v>
                </c:pt>
                <c:pt idx="965">
                  <c:v>9.311318</c:v>
                </c:pt>
                <c:pt idx="966">
                  <c:v>9.2600580000000008</c:v>
                </c:pt>
                <c:pt idx="967">
                  <c:v>9.2785360000000008</c:v>
                </c:pt>
                <c:pt idx="968">
                  <c:v>9.2705490000000008</c:v>
                </c:pt>
                <c:pt idx="969">
                  <c:v>9.3455309999999994</c:v>
                </c:pt>
                <c:pt idx="970">
                  <c:v>9.2532630000000005</c:v>
                </c:pt>
                <c:pt idx="971">
                  <c:v>9.2931989999999995</c:v>
                </c:pt>
                <c:pt idx="972">
                  <c:v>9.3357559999999999</c:v>
                </c:pt>
                <c:pt idx="973">
                  <c:v>9.315372</c:v>
                </c:pt>
                <c:pt idx="974">
                  <c:v>9.3215699999999995</c:v>
                </c:pt>
                <c:pt idx="975">
                  <c:v>9.3349220000000006</c:v>
                </c:pt>
                <c:pt idx="976">
                  <c:v>9.2990399999999998</c:v>
                </c:pt>
                <c:pt idx="977">
                  <c:v>9.3240739999999995</c:v>
                </c:pt>
                <c:pt idx="978">
                  <c:v>9.3345640000000003</c:v>
                </c:pt>
                <c:pt idx="979">
                  <c:v>9.3532799999999998</c:v>
                </c:pt>
                <c:pt idx="980">
                  <c:v>9.296894</c:v>
                </c:pt>
                <c:pt idx="981">
                  <c:v>9.3972680000000004</c:v>
                </c:pt>
                <c:pt idx="982">
                  <c:v>9.3208549999999999</c:v>
                </c:pt>
                <c:pt idx="983">
                  <c:v>9.2728140000000003</c:v>
                </c:pt>
                <c:pt idx="984">
                  <c:v>9.3634129999999995</c:v>
                </c:pt>
                <c:pt idx="985">
                  <c:v>9.3290810000000004</c:v>
                </c:pt>
                <c:pt idx="986">
                  <c:v>9.2946290000000005</c:v>
                </c:pt>
                <c:pt idx="987">
                  <c:v>9.346724</c:v>
                </c:pt>
                <c:pt idx="988">
                  <c:v>9.2947480000000002</c:v>
                </c:pt>
                <c:pt idx="989">
                  <c:v>9.2304940000000002</c:v>
                </c:pt>
                <c:pt idx="990">
                  <c:v>9.323359</c:v>
                </c:pt>
                <c:pt idx="991">
                  <c:v>9.3021390000000004</c:v>
                </c:pt>
                <c:pt idx="992">
                  <c:v>9.3052390000000003</c:v>
                </c:pt>
                <c:pt idx="993">
                  <c:v>9.3991760000000006</c:v>
                </c:pt>
                <c:pt idx="994">
                  <c:v>9.306908</c:v>
                </c:pt>
                <c:pt idx="995">
                  <c:v>9.1965199999999996</c:v>
                </c:pt>
                <c:pt idx="996">
                  <c:v>9.3338490000000007</c:v>
                </c:pt>
                <c:pt idx="997">
                  <c:v>9.375572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3D-47ED-A3FF-68FE3EBD4416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vllm 14B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Sheet1!$A$4:$A$1001</c:f>
              <c:numCache>
                <c:formatCode>General</c:formatCode>
                <c:ptCount val="998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  <c:pt idx="474">
                  <c:v>501</c:v>
                </c:pt>
                <c:pt idx="475">
                  <c:v>502</c:v>
                </c:pt>
                <c:pt idx="476">
                  <c:v>503</c:v>
                </c:pt>
                <c:pt idx="477">
                  <c:v>504</c:v>
                </c:pt>
                <c:pt idx="478">
                  <c:v>505</c:v>
                </c:pt>
                <c:pt idx="479">
                  <c:v>506</c:v>
                </c:pt>
                <c:pt idx="480">
                  <c:v>507</c:v>
                </c:pt>
                <c:pt idx="481">
                  <c:v>508</c:v>
                </c:pt>
                <c:pt idx="482">
                  <c:v>509</c:v>
                </c:pt>
                <c:pt idx="483">
                  <c:v>510</c:v>
                </c:pt>
                <c:pt idx="484">
                  <c:v>511</c:v>
                </c:pt>
                <c:pt idx="485">
                  <c:v>512</c:v>
                </c:pt>
                <c:pt idx="486">
                  <c:v>513</c:v>
                </c:pt>
                <c:pt idx="487">
                  <c:v>514</c:v>
                </c:pt>
                <c:pt idx="488">
                  <c:v>515</c:v>
                </c:pt>
                <c:pt idx="489">
                  <c:v>516</c:v>
                </c:pt>
                <c:pt idx="490">
                  <c:v>517</c:v>
                </c:pt>
                <c:pt idx="491">
                  <c:v>518</c:v>
                </c:pt>
                <c:pt idx="492">
                  <c:v>519</c:v>
                </c:pt>
                <c:pt idx="493">
                  <c:v>520</c:v>
                </c:pt>
                <c:pt idx="494">
                  <c:v>521</c:v>
                </c:pt>
                <c:pt idx="495">
                  <c:v>522</c:v>
                </c:pt>
                <c:pt idx="496">
                  <c:v>523</c:v>
                </c:pt>
                <c:pt idx="497">
                  <c:v>524</c:v>
                </c:pt>
                <c:pt idx="498">
                  <c:v>525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529</c:v>
                </c:pt>
                <c:pt idx="503">
                  <c:v>530</c:v>
                </c:pt>
                <c:pt idx="504">
                  <c:v>531</c:v>
                </c:pt>
                <c:pt idx="505">
                  <c:v>532</c:v>
                </c:pt>
                <c:pt idx="506">
                  <c:v>533</c:v>
                </c:pt>
                <c:pt idx="507">
                  <c:v>534</c:v>
                </c:pt>
                <c:pt idx="508">
                  <c:v>535</c:v>
                </c:pt>
                <c:pt idx="509">
                  <c:v>536</c:v>
                </c:pt>
                <c:pt idx="510">
                  <c:v>537</c:v>
                </c:pt>
                <c:pt idx="511">
                  <c:v>538</c:v>
                </c:pt>
                <c:pt idx="512">
                  <c:v>539</c:v>
                </c:pt>
                <c:pt idx="513">
                  <c:v>540</c:v>
                </c:pt>
                <c:pt idx="514">
                  <c:v>541</c:v>
                </c:pt>
                <c:pt idx="515">
                  <c:v>542</c:v>
                </c:pt>
                <c:pt idx="516">
                  <c:v>543</c:v>
                </c:pt>
                <c:pt idx="517">
                  <c:v>544</c:v>
                </c:pt>
                <c:pt idx="518">
                  <c:v>545</c:v>
                </c:pt>
                <c:pt idx="519">
                  <c:v>546</c:v>
                </c:pt>
                <c:pt idx="520">
                  <c:v>547</c:v>
                </c:pt>
                <c:pt idx="521">
                  <c:v>548</c:v>
                </c:pt>
                <c:pt idx="522">
                  <c:v>549</c:v>
                </c:pt>
                <c:pt idx="523">
                  <c:v>550</c:v>
                </c:pt>
                <c:pt idx="524">
                  <c:v>551</c:v>
                </c:pt>
                <c:pt idx="525">
                  <c:v>552</c:v>
                </c:pt>
                <c:pt idx="526">
                  <c:v>553</c:v>
                </c:pt>
                <c:pt idx="527">
                  <c:v>554</c:v>
                </c:pt>
                <c:pt idx="528">
                  <c:v>555</c:v>
                </c:pt>
                <c:pt idx="529">
                  <c:v>556</c:v>
                </c:pt>
                <c:pt idx="530">
                  <c:v>557</c:v>
                </c:pt>
                <c:pt idx="531">
                  <c:v>558</c:v>
                </c:pt>
                <c:pt idx="532">
                  <c:v>559</c:v>
                </c:pt>
                <c:pt idx="533">
                  <c:v>560</c:v>
                </c:pt>
                <c:pt idx="534">
                  <c:v>561</c:v>
                </c:pt>
                <c:pt idx="535">
                  <c:v>562</c:v>
                </c:pt>
                <c:pt idx="536">
                  <c:v>563</c:v>
                </c:pt>
                <c:pt idx="537">
                  <c:v>564</c:v>
                </c:pt>
                <c:pt idx="538">
                  <c:v>565</c:v>
                </c:pt>
                <c:pt idx="539">
                  <c:v>566</c:v>
                </c:pt>
                <c:pt idx="540">
                  <c:v>567</c:v>
                </c:pt>
                <c:pt idx="541">
                  <c:v>568</c:v>
                </c:pt>
                <c:pt idx="542">
                  <c:v>569</c:v>
                </c:pt>
                <c:pt idx="543">
                  <c:v>570</c:v>
                </c:pt>
                <c:pt idx="544">
                  <c:v>571</c:v>
                </c:pt>
                <c:pt idx="545">
                  <c:v>572</c:v>
                </c:pt>
                <c:pt idx="546">
                  <c:v>573</c:v>
                </c:pt>
                <c:pt idx="547">
                  <c:v>574</c:v>
                </c:pt>
                <c:pt idx="548">
                  <c:v>575</c:v>
                </c:pt>
                <c:pt idx="549">
                  <c:v>576</c:v>
                </c:pt>
                <c:pt idx="550">
                  <c:v>577</c:v>
                </c:pt>
                <c:pt idx="551">
                  <c:v>578</c:v>
                </c:pt>
                <c:pt idx="552">
                  <c:v>579</c:v>
                </c:pt>
                <c:pt idx="553">
                  <c:v>580</c:v>
                </c:pt>
                <c:pt idx="554">
                  <c:v>581</c:v>
                </c:pt>
                <c:pt idx="555">
                  <c:v>582</c:v>
                </c:pt>
                <c:pt idx="556">
                  <c:v>583</c:v>
                </c:pt>
                <c:pt idx="557">
                  <c:v>584</c:v>
                </c:pt>
                <c:pt idx="558">
                  <c:v>585</c:v>
                </c:pt>
                <c:pt idx="559">
                  <c:v>586</c:v>
                </c:pt>
                <c:pt idx="560">
                  <c:v>587</c:v>
                </c:pt>
                <c:pt idx="561">
                  <c:v>588</c:v>
                </c:pt>
                <c:pt idx="562">
                  <c:v>589</c:v>
                </c:pt>
                <c:pt idx="563">
                  <c:v>590</c:v>
                </c:pt>
                <c:pt idx="564">
                  <c:v>591</c:v>
                </c:pt>
                <c:pt idx="565">
                  <c:v>592</c:v>
                </c:pt>
                <c:pt idx="566">
                  <c:v>593</c:v>
                </c:pt>
                <c:pt idx="567">
                  <c:v>594</c:v>
                </c:pt>
                <c:pt idx="568">
                  <c:v>595</c:v>
                </c:pt>
                <c:pt idx="569">
                  <c:v>596</c:v>
                </c:pt>
                <c:pt idx="570">
                  <c:v>597</c:v>
                </c:pt>
                <c:pt idx="571">
                  <c:v>598</c:v>
                </c:pt>
                <c:pt idx="572">
                  <c:v>599</c:v>
                </c:pt>
                <c:pt idx="573">
                  <c:v>600</c:v>
                </c:pt>
                <c:pt idx="574">
                  <c:v>601</c:v>
                </c:pt>
                <c:pt idx="575">
                  <c:v>602</c:v>
                </c:pt>
                <c:pt idx="576">
                  <c:v>603</c:v>
                </c:pt>
                <c:pt idx="577">
                  <c:v>604</c:v>
                </c:pt>
                <c:pt idx="578">
                  <c:v>605</c:v>
                </c:pt>
                <c:pt idx="579">
                  <c:v>606</c:v>
                </c:pt>
                <c:pt idx="580">
                  <c:v>607</c:v>
                </c:pt>
                <c:pt idx="581">
                  <c:v>608</c:v>
                </c:pt>
                <c:pt idx="582">
                  <c:v>609</c:v>
                </c:pt>
                <c:pt idx="583">
                  <c:v>610</c:v>
                </c:pt>
                <c:pt idx="584">
                  <c:v>611</c:v>
                </c:pt>
                <c:pt idx="585">
                  <c:v>612</c:v>
                </c:pt>
                <c:pt idx="586">
                  <c:v>613</c:v>
                </c:pt>
                <c:pt idx="587">
                  <c:v>614</c:v>
                </c:pt>
                <c:pt idx="588">
                  <c:v>615</c:v>
                </c:pt>
                <c:pt idx="589">
                  <c:v>616</c:v>
                </c:pt>
                <c:pt idx="590">
                  <c:v>617</c:v>
                </c:pt>
                <c:pt idx="591">
                  <c:v>618</c:v>
                </c:pt>
                <c:pt idx="592">
                  <c:v>619</c:v>
                </c:pt>
                <c:pt idx="593">
                  <c:v>620</c:v>
                </c:pt>
                <c:pt idx="594">
                  <c:v>621</c:v>
                </c:pt>
                <c:pt idx="595">
                  <c:v>622</c:v>
                </c:pt>
                <c:pt idx="596">
                  <c:v>623</c:v>
                </c:pt>
                <c:pt idx="597">
                  <c:v>624</c:v>
                </c:pt>
                <c:pt idx="598">
                  <c:v>625</c:v>
                </c:pt>
                <c:pt idx="599">
                  <c:v>626</c:v>
                </c:pt>
                <c:pt idx="600">
                  <c:v>627</c:v>
                </c:pt>
                <c:pt idx="601">
                  <c:v>628</c:v>
                </c:pt>
                <c:pt idx="602">
                  <c:v>629</c:v>
                </c:pt>
                <c:pt idx="603">
                  <c:v>630</c:v>
                </c:pt>
                <c:pt idx="604">
                  <c:v>631</c:v>
                </c:pt>
                <c:pt idx="605">
                  <c:v>632</c:v>
                </c:pt>
                <c:pt idx="606">
                  <c:v>633</c:v>
                </c:pt>
                <c:pt idx="607">
                  <c:v>634</c:v>
                </c:pt>
                <c:pt idx="608">
                  <c:v>635</c:v>
                </c:pt>
                <c:pt idx="609">
                  <c:v>636</c:v>
                </c:pt>
                <c:pt idx="610">
                  <c:v>637</c:v>
                </c:pt>
                <c:pt idx="611">
                  <c:v>638</c:v>
                </c:pt>
                <c:pt idx="612">
                  <c:v>639</c:v>
                </c:pt>
                <c:pt idx="613">
                  <c:v>640</c:v>
                </c:pt>
                <c:pt idx="614">
                  <c:v>641</c:v>
                </c:pt>
                <c:pt idx="615">
                  <c:v>642</c:v>
                </c:pt>
                <c:pt idx="616">
                  <c:v>643</c:v>
                </c:pt>
                <c:pt idx="617">
                  <c:v>644</c:v>
                </c:pt>
                <c:pt idx="618">
                  <c:v>645</c:v>
                </c:pt>
                <c:pt idx="619">
                  <c:v>646</c:v>
                </c:pt>
                <c:pt idx="620">
                  <c:v>647</c:v>
                </c:pt>
                <c:pt idx="621">
                  <c:v>648</c:v>
                </c:pt>
                <c:pt idx="622">
                  <c:v>649</c:v>
                </c:pt>
                <c:pt idx="623">
                  <c:v>650</c:v>
                </c:pt>
                <c:pt idx="624">
                  <c:v>651</c:v>
                </c:pt>
                <c:pt idx="625">
                  <c:v>652</c:v>
                </c:pt>
                <c:pt idx="626">
                  <c:v>653</c:v>
                </c:pt>
                <c:pt idx="627">
                  <c:v>654</c:v>
                </c:pt>
                <c:pt idx="628">
                  <c:v>655</c:v>
                </c:pt>
                <c:pt idx="629">
                  <c:v>656</c:v>
                </c:pt>
                <c:pt idx="630">
                  <c:v>657</c:v>
                </c:pt>
                <c:pt idx="631">
                  <c:v>658</c:v>
                </c:pt>
                <c:pt idx="632">
                  <c:v>659</c:v>
                </c:pt>
                <c:pt idx="633">
                  <c:v>660</c:v>
                </c:pt>
                <c:pt idx="634">
                  <c:v>661</c:v>
                </c:pt>
                <c:pt idx="635">
                  <c:v>662</c:v>
                </c:pt>
                <c:pt idx="636">
                  <c:v>663</c:v>
                </c:pt>
                <c:pt idx="637">
                  <c:v>664</c:v>
                </c:pt>
                <c:pt idx="638">
                  <c:v>665</c:v>
                </c:pt>
                <c:pt idx="639">
                  <c:v>666</c:v>
                </c:pt>
                <c:pt idx="640">
                  <c:v>667</c:v>
                </c:pt>
                <c:pt idx="641">
                  <c:v>668</c:v>
                </c:pt>
                <c:pt idx="642">
                  <c:v>669</c:v>
                </c:pt>
                <c:pt idx="643">
                  <c:v>670</c:v>
                </c:pt>
                <c:pt idx="644">
                  <c:v>671</c:v>
                </c:pt>
                <c:pt idx="645">
                  <c:v>672</c:v>
                </c:pt>
                <c:pt idx="646">
                  <c:v>673</c:v>
                </c:pt>
                <c:pt idx="647">
                  <c:v>674</c:v>
                </c:pt>
                <c:pt idx="648">
                  <c:v>675</c:v>
                </c:pt>
                <c:pt idx="649">
                  <c:v>676</c:v>
                </c:pt>
                <c:pt idx="650">
                  <c:v>677</c:v>
                </c:pt>
                <c:pt idx="651">
                  <c:v>678</c:v>
                </c:pt>
                <c:pt idx="652">
                  <c:v>679</c:v>
                </c:pt>
                <c:pt idx="653">
                  <c:v>680</c:v>
                </c:pt>
                <c:pt idx="654">
                  <c:v>681</c:v>
                </c:pt>
                <c:pt idx="655">
                  <c:v>682</c:v>
                </c:pt>
                <c:pt idx="656">
                  <c:v>683</c:v>
                </c:pt>
                <c:pt idx="657">
                  <c:v>684</c:v>
                </c:pt>
                <c:pt idx="658">
                  <c:v>685</c:v>
                </c:pt>
                <c:pt idx="659">
                  <c:v>686</c:v>
                </c:pt>
                <c:pt idx="660">
                  <c:v>687</c:v>
                </c:pt>
                <c:pt idx="661">
                  <c:v>688</c:v>
                </c:pt>
                <c:pt idx="662">
                  <c:v>689</c:v>
                </c:pt>
                <c:pt idx="663">
                  <c:v>690</c:v>
                </c:pt>
                <c:pt idx="664">
                  <c:v>691</c:v>
                </c:pt>
                <c:pt idx="665">
                  <c:v>692</c:v>
                </c:pt>
                <c:pt idx="666">
                  <c:v>693</c:v>
                </c:pt>
                <c:pt idx="667">
                  <c:v>694</c:v>
                </c:pt>
                <c:pt idx="668">
                  <c:v>695</c:v>
                </c:pt>
                <c:pt idx="669">
                  <c:v>696</c:v>
                </c:pt>
                <c:pt idx="670">
                  <c:v>697</c:v>
                </c:pt>
                <c:pt idx="671">
                  <c:v>698</c:v>
                </c:pt>
                <c:pt idx="672">
                  <c:v>699</c:v>
                </c:pt>
                <c:pt idx="673">
                  <c:v>700</c:v>
                </c:pt>
                <c:pt idx="674">
                  <c:v>701</c:v>
                </c:pt>
                <c:pt idx="675">
                  <c:v>702</c:v>
                </c:pt>
                <c:pt idx="676">
                  <c:v>703</c:v>
                </c:pt>
                <c:pt idx="677">
                  <c:v>704</c:v>
                </c:pt>
                <c:pt idx="678">
                  <c:v>705</c:v>
                </c:pt>
                <c:pt idx="679">
                  <c:v>706</c:v>
                </c:pt>
                <c:pt idx="680">
                  <c:v>707</c:v>
                </c:pt>
                <c:pt idx="681">
                  <c:v>708</c:v>
                </c:pt>
                <c:pt idx="682">
                  <c:v>709</c:v>
                </c:pt>
                <c:pt idx="683">
                  <c:v>710</c:v>
                </c:pt>
                <c:pt idx="684">
                  <c:v>711</c:v>
                </c:pt>
                <c:pt idx="685">
                  <c:v>712</c:v>
                </c:pt>
                <c:pt idx="686">
                  <c:v>713</c:v>
                </c:pt>
                <c:pt idx="687">
                  <c:v>714</c:v>
                </c:pt>
                <c:pt idx="688">
                  <c:v>715</c:v>
                </c:pt>
                <c:pt idx="689">
                  <c:v>716</c:v>
                </c:pt>
                <c:pt idx="690">
                  <c:v>717</c:v>
                </c:pt>
                <c:pt idx="691">
                  <c:v>718</c:v>
                </c:pt>
                <c:pt idx="692">
                  <c:v>719</c:v>
                </c:pt>
                <c:pt idx="693">
                  <c:v>720</c:v>
                </c:pt>
                <c:pt idx="694">
                  <c:v>721</c:v>
                </c:pt>
                <c:pt idx="695">
                  <c:v>722</c:v>
                </c:pt>
                <c:pt idx="696">
                  <c:v>723</c:v>
                </c:pt>
                <c:pt idx="697">
                  <c:v>724</c:v>
                </c:pt>
                <c:pt idx="698">
                  <c:v>725</c:v>
                </c:pt>
                <c:pt idx="699">
                  <c:v>726</c:v>
                </c:pt>
                <c:pt idx="700">
                  <c:v>727</c:v>
                </c:pt>
                <c:pt idx="701">
                  <c:v>728</c:v>
                </c:pt>
                <c:pt idx="702">
                  <c:v>729</c:v>
                </c:pt>
                <c:pt idx="703">
                  <c:v>730</c:v>
                </c:pt>
                <c:pt idx="704">
                  <c:v>731</c:v>
                </c:pt>
                <c:pt idx="705">
                  <c:v>732</c:v>
                </c:pt>
                <c:pt idx="706">
                  <c:v>733</c:v>
                </c:pt>
                <c:pt idx="707">
                  <c:v>734</c:v>
                </c:pt>
                <c:pt idx="708">
                  <c:v>735</c:v>
                </c:pt>
                <c:pt idx="709">
                  <c:v>736</c:v>
                </c:pt>
                <c:pt idx="710">
                  <c:v>737</c:v>
                </c:pt>
                <c:pt idx="711">
                  <c:v>738</c:v>
                </c:pt>
                <c:pt idx="712">
                  <c:v>739</c:v>
                </c:pt>
                <c:pt idx="713">
                  <c:v>740</c:v>
                </c:pt>
                <c:pt idx="714">
                  <c:v>741</c:v>
                </c:pt>
                <c:pt idx="715">
                  <c:v>742</c:v>
                </c:pt>
                <c:pt idx="716">
                  <c:v>743</c:v>
                </c:pt>
                <c:pt idx="717">
                  <c:v>744</c:v>
                </c:pt>
                <c:pt idx="718">
                  <c:v>745</c:v>
                </c:pt>
                <c:pt idx="719">
                  <c:v>746</c:v>
                </c:pt>
                <c:pt idx="720">
                  <c:v>747</c:v>
                </c:pt>
                <c:pt idx="721">
                  <c:v>748</c:v>
                </c:pt>
                <c:pt idx="722">
                  <c:v>749</c:v>
                </c:pt>
                <c:pt idx="723">
                  <c:v>750</c:v>
                </c:pt>
                <c:pt idx="724">
                  <c:v>751</c:v>
                </c:pt>
                <c:pt idx="725">
                  <c:v>752</c:v>
                </c:pt>
                <c:pt idx="726">
                  <c:v>753</c:v>
                </c:pt>
                <c:pt idx="727">
                  <c:v>754</c:v>
                </c:pt>
                <c:pt idx="728">
                  <c:v>755</c:v>
                </c:pt>
                <c:pt idx="729">
                  <c:v>756</c:v>
                </c:pt>
                <c:pt idx="730">
                  <c:v>757</c:v>
                </c:pt>
                <c:pt idx="731">
                  <c:v>758</c:v>
                </c:pt>
                <c:pt idx="732">
                  <c:v>759</c:v>
                </c:pt>
                <c:pt idx="733">
                  <c:v>760</c:v>
                </c:pt>
                <c:pt idx="734">
                  <c:v>761</c:v>
                </c:pt>
                <c:pt idx="735">
                  <c:v>762</c:v>
                </c:pt>
                <c:pt idx="736">
                  <c:v>763</c:v>
                </c:pt>
                <c:pt idx="737">
                  <c:v>764</c:v>
                </c:pt>
                <c:pt idx="738">
                  <c:v>765</c:v>
                </c:pt>
                <c:pt idx="739">
                  <c:v>766</c:v>
                </c:pt>
                <c:pt idx="740">
                  <c:v>767</c:v>
                </c:pt>
                <c:pt idx="741">
                  <c:v>768</c:v>
                </c:pt>
                <c:pt idx="742">
                  <c:v>769</c:v>
                </c:pt>
                <c:pt idx="743">
                  <c:v>770</c:v>
                </c:pt>
                <c:pt idx="744">
                  <c:v>771</c:v>
                </c:pt>
                <c:pt idx="745">
                  <c:v>772</c:v>
                </c:pt>
                <c:pt idx="746">
                  <c:v>773</c:v>
                </c:pt>
                <c:pt idx="747">
                  <c:v>774</c:v>
                </c:pt>
                <c:pt idx="748">
                  <c:v>775</c:v>
                </c:pt>
                <c:pt idx="749">
                  <c:v>776</c:v>
                </c:pt>
                <c:pt idx="750">
                  <c:v>777</c:v>
                </c:pt>
                <c:pt idx="751">
                  <c:v>778</c:v>
                </c:pt>
                <c:pt idx="752">
                  <c:v>779</c:v>
                </c:pt>
                <c:pt idx="753">
                  <c:v>780</c:v>
                </c:pt>
                <c:pt idx="754">
                  <c:v>781</c:v>
                </c:pt>
                <c:pt idx="755">
                  <c:v>782</c:v>
                </c:pt>
                <c:pt idx="756">
                  <c:v>783</c:v>
                </c:pt>
                <c:pt idx="757">
                  <c:v>784</c:v>
                </c:pt>
                <c:pt idx="758">
                  <c:v>785</c:v>
                </c:pt>
                <c:pt idx="759">
                  <c:v>786</c:v>
                </c:pt>
                <c:pt idx="760">
                  <c:v>787</c:v>
                </c:pt>
                <c:pt idx="761">
                  <c:v>788</c:v>
                </c:pt>
                <c:pt idx="762">
                  <c:v>789</c:v>
                </c:pt>
                <c:pt idx="763">
                  <c:v>790</c:v>
                </c:pt>
                <c:pt idx="764">
                  <c:v>791</c:v>
                </c:pt>
                <c:pt idx="765">
                  <c:v>792</c:v>
                </c:pt>
                <c:pt idx="766">
                  <c:v>793</c:v>
                </c:pt>
                <c:pt idx="767">
                  <c:v>794</c:v>
                </c:pt>
                <c:pt idx="768">
                  <c:v>795</c:v>
                </c:pt>
                <c:pt idx="769">
                  <c:v>796</c:v>
                </c:pt>
                <c:pt idx="770">
                  <c:v>797</c:v>
                </c:pt>
                <c:pt idx="771">
                  <c:v>798</c:v>
                </c:pt>
                <c:pt idx="772">
                  <c:v>799</c:v>
                </c:pt>
                <c:pt idx="773">
                  <c:v>800</c:v>
                </c:pt>
                <c:pt idx="774">
                  <c:v>801</c:v>
                </c:pt>
                <c:pt idx="775">
                  <c:v>802</c:v>
                </c:pt>
                <c:pt idx="776">
                  <c:v>803</c:v>
                </c:pt>
                <c:pt idx="777">
                  <c:v>804</c:v>
                </c:pt>
                <c:pt idx="778">
                  <c:v>805</c:v>
                </c:pt>
                <c:pt idx="779">
                  <c:v>806</c:v>
                </c:pt>
                <c:pt idx="780">
                  <c:v>807</c:v>
                </c:pt>
                <c:pt idx="781">
                  <c:v>808</c:v>
                </c:pt>
                <c:pt idx="782">
                  <c:v>809</c:v>
                </c:pt>
                <c:pt idx="783">
                  <c:v>810</c:v>
                </c:pt>
                <c:pt idx="784">
                  <c:v>811</c:v>
                </c:pt>
                <c:pt idx="785">
                  <c:v>812</c:v>
                </c:pt>
                <c:pt idx="786">
                  <c:v>813</c:v>
                </c:pt>
                <c:pt idx="787">
                  <c:v>814</c:v>
                </c:pt>
                <c:pt idx="788">
                  <c:v>815</c:v>
                </c:pt>
                <c:pt idx="789">
                  <c:v>816</c:v>
                </c:pt>
                <c:pt idx="790">
                  <c:v>817</c:v>
                </c:pt>
                <c:pt idx="791">
                  <c:v>818</c:v>
                </c:pt>
                <c:pt idx="792">
                  <c:v>819</c:v>
                </c:pt>
                <c:pt idx="793">
                  <c:v>820</c:v>
                </c:pt>
                <c:pt idx="794">
                  <c:v>821</c:v>
                </c:pt>
                <c:pt idx="795">
                  <c:v>822</c:v>
                </c:pt>
                <c:pt idx="796">
                  <c:v>823</c:v>
                </c:pt>
                <c:pt idx="797">
                  <c:v>824</c:v>
                </c:pt>
                <c:pt idx="798">
                  <c:v>825</c:v>
                </c:pt>
                <c:pt idx="799">
                  <c:v>826</c:v>
                </c:pt>
                <c:pt idx="800">
                  <c:v>827</c:v>
                </c:pt>
                <c:pt idx="801">
                  <c:v>828</c:v>
                </c:pt>
                <c:pt idx="802">
                  <c:v>829</c:v>
                </c:pt>
                <c:pt idx="803">
                  <c:v>830</c:v>
                </c:pt>
                <c:pt idx="804">
                  <c:v>831</c:v>
                </c:pt>
                <c:pt idx="805">
                  <c:v>832</c:v>
                </c:pt>
                <c:pt idx="806">
                  <c:v>833</c:v>
                </c:pt>
                <c:pt idx="807">
                  <c:v>834</c:v>
                </c:pt>
                <c:pt idx="808">
                  <c:v>835</c:v>
                </c:pt>
                <c:pt idx="809">
                  <c:v>836</c:v>
                </c:pt>
                <c:pt idx="810">
                  <c:v>837</c:v>
                </c:pt>
                <c:pt idx="811">
                  <c:v>838</c:v>
                </c:pt>
                <c:pt idx="812">
                  <c:v>839</c:v>
                </c:pt>
                <c:pt idx="813">
                  <c:v>840</c:v>
                </c:pt>
                <c:pt idx="814">
                  <c:v>841</c:v>
                </c:pt>
                <c:pt idx="815">
                  <c:v>842</c:v>
                </c:pt>
                <c:pt idx="816">
                  <c:v>843</c:v>
                </c:pt>
                <c:pt idx="817">
                  <c:v>844</c:v>
                </c:pt>
                <c:pt idx="818">
                  <c:v>845</c:v>
                </c:pt>
                <c:pt idx="819">
                  <c:v>846</c:v>
                </c:pt>
                <c:pt idx="820">
                  <c:v>847</c:v>
                </c:pt>
                <c:pt idx="821">
                  <c:v>848</c:v>
                </c:pt>
                <c:pt idx="822">
                  <c:v>849</c:v>
                </c:pt>
                <c:pt idx="823">
                  <c:v>850</c:v>
                </c:pt>
                <c:pt idx="824">
                  <c:v>851</c:v>
                </c:pt>
                <c:pt idx="825">
                  <c:v>852</c:v>
                </c:pt>
                <c:pt idx="826">
                  <c:v>853</c:v>
                </c:pt>
                <c:pt idx="827">
                  <c:v>854</c:v>
                </c:pt>
                <c:pt idx="828">
                  <c:v>855</c:v>
                </c:pt>
                <c:pt idx="829">
                  <c:v>856</c:v>
                </c:pt>
                <c:pt idx="830">
                  <c:v>857</c:v>
                </c:pt>
                <c:pt idx="831">
                  <c:v>858</c:v>
                </c:pt>
                <c:pt idx="832">
                  <c:v>859</c:v>
                </c:pt>
                <c:pt idx="833">
                  <c:v>860</c:v>
                </c:pt>
                <c:pt idx="834">
                  <c:v>861</c:v>
                </c:pt>
                <c:pt idx="835">
                  <c:v>862</c:v>
                </c:pt>
                <c:pt idx="836">
                  <c:v>863</c:v>
                </c:pt>
                <c:pt idx="837">
                  <c:v>864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894</c:v>
                </c:pt>
                <c:pt idx="868">
                  <c:v>895</c:v>
                </c:pt>
                <c:pt idx="869">
                  <c:v>896</c:v>
                </c:pt>
                <c:pt idx="870">
                  <c:v>897</c:v>
                </c:pt>
                <c:pt idx="871">
                  <c:v>898</c:v>
                </c:pt>
                <c:pt idx="872">
                  <c:v>899</c:v>
                </c:pt>
                <c:pt idx="873">
                  <c:v>900</c:v>
                </c:pt>
                <c:pt idx="874">
                  <c:v>901</c:v>
                </c:pt>
                <c:pt idx="875">
                  <c:v>902</c:v>
                </c:pt>
                <c:pt idx="876">
                  <c:v>903</c:v>
                </c:pt>
                <c:pt idx="877">
                  <c:v>904</c:v>
                </c:pt>
                <c:pt idx="878">
                  <c:v>905</c:v>
                </c:pt>
                <c:pt idx="879">
                  <c:v>906</c:v>
                </c:pt>
                <c:pt idx="880">
                  <c:v>907</c:v>
                </c:pt>
                <c:pt idx="881">
                  <c:v>908</c:v>
                </c:pt>
                <c:pt idx="882">
                  <c:v>909</c:v>
                </c:pt>
                <c:pt idx="883">
                  <c:v>910</c:v>
                </c:pt>
                <c:pt idx="884">
                  <c:v>911</c:v>
                </c:pt>
                <c:pt idx="885">
                  <c:v>912</c:v>
                </c:pt>
                <c:pt idx="886">
                  <c:v>913</c:v>
                </c:pt>
                <c:pt idx="887">
                  <c:v>914</c:v>
                </c:pt>
                <c:pt idx="888">
                  <c:v>915</c:v>
                </c:pt>
                <c:pt idx="889">
                  <c:v>916</c:v>
                </c:pt>
                <c:pt idx="890">
                  <c:v>917</c:v>
                </c:pt>
                <c:pt idx="891">
                  <c:v>918</c:v>
                </c:pt>
                <c:pt idx="892">
                  <c:v>919</c:v>
                </c:pt>
                <c:pt idx="893">
                  <c:v>920</c:v>
                </c:pt>
                <c:pt idx="894">
                  <c:v>921</c:v>
                </c:pt>
                <c:pt idx="895">
                  <c:v>922</c:v>
                </c:pt>
                <c:pt idx="896">
                  <c:v>923</c:v>
                </c:pt>
                <c:pt idx="897">
                  <c:v>924</c:v>
                </c:pt>
                <c:pt idx="898">
                  <c:v>925</c:v>
                </c:pt>
                <c:pt idx="899">
                  <c:v>926</c:v>
                </c:pt>
                <c:pt idx="900">
                  <c:v>927</c:v>
                </c:pt>
                <c:pt idx="901">
                  <c:v>928</c:v>
                </c:pt>
                <c:pt idx="902">
                  <c:v>929</c:v>
                </c:pt>
                <c:pt idx="903">
                  <c:v>930</c:v>
                </c:pt>
                <c:pt idx="904">
                  <c:v>931</c:v>
                </c:pt>
                <c:pt idx="905">
                  <c:v>932</c:v>
                </c:pt>
                <c:pt idx="906">
                  <c:v>933</c:v>
                </c:pt>
                <c:pt idx="907">
                  <c:v>934</c:v>
                </c:pt>
                <c:pt idx="908">
                  <c:v>935</c:v>
                </c:pt>
                <c:pt idx="909">
                  <c:v>936</c:v>
                </c:pt>
                <c:pt idx="910">
                  <c:v>937</c:v>
                </c:pt>
                <c:pt idx="911">
                  <c:v>938</c:v>
                </c:pt>
                <c:pt idx="912">
                  <c:v>939</c:v>
                </c:pt>
                <c:pt idx="913">
                  <c:v>940</c:v>
                </c:pt>
                <c:pt idx="914">
                  <c:v>941</c:v>
                </c:pt>
                <c:pt idx="915">
                  <c:v>942</c:v>
                </c:pt>
                <c:pt idx="916">
                  <c:v>943</c:v>
                </c:pt>
                <c:pt idx="917">
                  <c:v>944</c:v>
                </c:pt>
                <c:pt idx="918">
                  <c:v>945</c:v>
                </c:pt>
                <c:pt idx="919">
                  <c:v>946</c:v>
                </c:pt>
                <c:pt idx="920">
                  <c:v>947</c:v>
                </c:pt>
                <c:pt idx="921">
                  <c:v>948</c:v>
                </c:pt>
                <c:pt idx="922">
                  <c:v>949</c:v>
                </c:pt>
                <c:pt idx="923">
                  <c:v>950</c:v>
                </c:pt>
                <c:pt idx="924">
                  <c:v>951</c:v>
                </c:pt>
                <c:pt idx="925">
                  <c:v>952</c:v>
                </c:pt>
                <c:pt idx="926">
                  <c:v>953</c:v>
                </c:pt>
                <c:pt idx="927">
                  <c:v>954</c:v>
                </c:pt>
                <c:pt idx="928">
                  <c:v>955</c:v>
                </c:pt>
                <c:pt idx="929">
                  <c:v>956</c:v>
                </c:pt>
                <c:pt idx="930">
                  <c:v>957</c:v>
                </c:pt>
                <c:pt idx="931">
                  <c:v>958</c:v>
                </c:pt>
                <c:pt idx="932">
                  <c:v>959</c:v>
                </c:pt>
                <c:pt idx="933">
                  <c:v>960</c:v>
                </c:pt>
                <c:pt idx="934">
                  <c:v>961</c:v>
                </c:pt>
                <c:pt idx="935">
                  <c:v>962</c:v>
                </c:pt>
                <c:pt idx="936">
                  <c:v>963</c:v>
                </c:pt>
                <c:pt idx="937">
                  <c:v>964</c:v>
                </c:pt>
                <c:pt idx="938">
                  <c:v>965</c:v>
                </c:pt>
                <c:pt idx="939">
                  <c:v>966</c:v>
                </c:pt>
                <c:pt idx="940">
                  <c:v>967</c:v>
                </c:pt>
                <c:pt idx="941">
                  <c:v>968</c:v>
                </c:pt>
                <c:pt idx="942">
                  <c:v>969</c:v>
                </c:pt>
                <c:pt idx="943">
                  <c:v>970</c:v>
                </c:pt>
                <c:pt idx="944">
                  <c:v>971</c:v>
                </c:pt>
                <c:pt idx="945">
                  <c:v>972</c:v>
                </c:pt>
                <c:pt idx="946">
                  <c:v>973</c:v>
                </c:pt>
                <c:pt idx="947">
                  <c:v>974</c:v>
                </c:pt>
                <c:pt idx="948">
                  <c:v>975</c:v>
                </c:pt>
                <c:pt idx="949">
                  <c:v>976</c:v>
                </c:pt>
                <c:pt idx="950">
                  <c:v>977</c:v>
                </c:pt>
                <c:pt idx="951">
                  <c:v>978</c:v>
                </c:pt>
                <c:pt idx="952">
                  <c:v>979</c:v>
                </c:pt>
                <c:pt idx="953">
                  <c:v>980</c:v>
                </c:pt>
                <c:pt idx="954">
                  <c:v>981</c:v>
                </c:pt>
                <c:pt idx="955">
                  <c:v>982</c:v>
                </c:pt>
                <c:pt idx="956">
                  <c:v>983</c:v>
                </c:pt>
                <c:pt idx="957">
                  <c:v>984</c:v>
                </c:pt>
                <c:pt idx="958">
                  <c:v>985</c:v>
                </c:pt>
                <c:pt idx="959">
                  <c:v>986</c:v>
                </c:pt>
                <c:pt idx="960">
                  <c:v>987</c:v>
                </c:pt>
                <c:pt idx="961">
                  <c:v>988</c:v>
                </c:pt>
                <c:pt idx="962">
                  <c:v>989</c:v>
                </c:pt>
                <c:pt idx="963">
                  <c:v>990</c:v>
                </c:pt>
                <c:pt idx="964">
                  <c:v>991</c:v>
                </c:pt>
                <c:pt idx="965">
                  <c:v>992</c:v>
                </c:pt>
                <c:pt idx="966">
                  <c:v>993</c:v>
                </c:pt>
                <c:pt idx="967">
                  <c:v>994</c:v>
                </c:pt>
                <c:pt idx="968">
                  <c:v>995</c:v>
                </c:pt>
                <c:pt idx="969">
                  <c:v>996</c:v>
                </c:pt>
                <c:pt idx="970">
                  <c:v>997</c:v>
                </c:pt>
                <c:pt idx="971">
                  <c:v>998</c:v>
                </c:pt>
                <c:pt idx="972">
                  <c:v>999</c:v>
                </c:pt>
                <c:pt idx="973">
                  <c:v>1000</c:v>
                </c:pt>
                <c:pt idx="974">
                  <c:v>1001</c:v>
                </c:pt>
                <c:pt idx="975">
                  <c:v>1002</c:v>
                </c:pt>
                <c:pt idx="976">
                  <c:v>1003</c:v>
                </c:pt>
                <c:pt idx="977">
                  <c:v>1004</c:v>
                </c:pt>
                <c:pt idx="978">
                  <c:v>1005</c:v>
                </c:pt>
                <c:pt idx="979">
                  <c:v>1006</c:v>
                </c:pt>
                <c:pt idx="980">
                  <c:v>1007</c:v>
                </c:pt>
                <c:pt idx="981">
                  <c:v>1008</c:v>
                </c:pt>
                <c:pt idx="982">
                  <c:v>1009</c:v>
                </c:pt>
                <c:pt idx="983">
                  <c:v>1010</c:v>
                </c:pt>
                <c:pt idx="984">
                  <c:v>1011</c:v>
                </c:pt>
                <c:pt idx="985">
                  <c:v>1012</c:v>
                </c:pt>
                <c:pt idx="986">
                  <c:v>1013</c:v>
                </c:pt>
                <c:pt idx="987">
                  <c:v>1014</c:v>
                </c:pt>
                <c:pt idx="988">
                  <c:v>1015</c:v>
                </c:pt>
                <c:pt idx="989">
                  <c:v>1016</c:v>
                </c:pt>
                <c:pt idx="990">
                  <c:v>1017</c:v>
                </c:pt>
                <c:pt idx="991">
                  <c:v>1018</c:v>
                </c:pt>
                <c:pt idx="992">
                  <c:v>1019</c:v>
                </c:pt>
                <c:pt idx="993">
                  <c:v>1020</c:v>
                </c:pt>
                <c:pt idx="994">
                  <c:v>1021</c:v>
                </c:pt>
                <c:pt idx="995">
                  <c:v>1022</c:v>
                </c:pt>
                <c:pt idx="996">
                  <c:v>1023</c:v>
                </c:pt>
                <c:pt idx="997">
                  <c:v>1024</c:v>
                </c:pt>
              </c:numCache>
            </c:numRef>
          </c:xVal>
          <c:yVal>
            <c:numRef>
              <c:f>Sheet1!$J$4:$J$1001</c:f>
              <c:numCache>
                <c:formatCode>General</c:formatCode>
                <c:ptCount val="998"/>
                <c:pt idx="0">
                  <c:v>11.025667</c:v>
                </c:pt>
                <c:pt idx="1">
                  <c:v>11.013745999999999</c:v>
                </c:pt>
                <c:pt idx="2">
                  <c:v>11.023521000000001</c:v>
                </c:pt>
                <c:pt idx="3">
                  <c:v>11.015177</c:v>
                </c:pt>
                <c:pt idx="4">
                  <c:v>11.013268999999999</c:v>
                </c:pt>
                <c:pt idx="5">
                  <c:v>11.00421</c:v>
                </c:pt>
                <c:pt idx="6">
                  <c:v>11.004448</c:v>
                </c:pt>
                <c:pt idx="7">
                  <c:v>10.994673000000001</c:v>
                </c:pt>
                <c:pt idx="8">
                  <c:v>11.023045</c:v>
                </c:pt>
                <c:pt idx="9">
                  <c:v>11.003256</c:v>
                </c:pt>
                <c:pt idx="10">
                  <c:v>11.038065</c:v>
                </c:pt>
                <c:pt idx="11">
                  <c:v>11.012077</c:v>
                </c:pt>
                <c:pt idx="12">
                  <c:v>11.017322999999999</c:v>
                </c:pt>
                <c:pt idx="13">
                  <c:v>11.015415000000001</c:v>
                </c:pt>
                <c:pt idx="14">
                  <c:v>10.998726</c:v>
                </c:pt>
                <c:pt idx="15">
                  <c:v>11.018515000000001</c:v>
                </c:pt>
                <c:pt idx="16">
                  <c:v>11.008739</c:v>
                </c:pt>
                <c:pt idx="17">
                  <c:v>10.99658</c:v>
                </c:pt>
                <c:pt idx="18">
                  <c:v>11.018515000000001</c:v>
                </c:pt>
                <c:pt idx="19">
                  <c:v>11.016607</c:v>
                </c:pt>
                <c:pt idx="20">
                  <c:v>11.023282999999999</c:v>
                </c:pt>
                <c:pt idx="21">
                  <c:v>11.007547000000001</c:v>
                </c:pt>
                <c:pt idx="22">
                  <c:v>11.046647999999999</c:v>
                </c:pt>
                <c:pt idx="23">
                  <c:v>11.024475000000001</c:v>
                </c:pt>
                <c:pt idx="24">
                  <c:v>11.027813</c:v>
                </c:pt>
                <c:pt idx="25">
                  <c:v>11.025667</c:v>
                </c:pt>
                <c:pt idx="26">
                  <c:v>11.024952000000001</c:v>
                </c:pt>
                <c:pt idx="27">
                  <c:v>11.025906000000001</c:v>
                </c:pt>
                <c:pt idx="28">
                  <c:v>11.042833</c:v>
                </c:pt>
                <c:pt idx="29">
                  <c:v>11.036633999999999</c:v>
                </c:pt>
                <c:pt idx="30">
                  <c:v>11.027098000000001</c:v>
                </c:pt>
                <c:pt idx="31">
                  <c:v>11.037588</c:v>
                </c:pt>
                <c:pt idx="32">
                  <c:v>11.041880000000001</c:v>
                </c:pt>
                <c:pt idx="33">
                  <c:v>11.026144</c:v>
                </c:pt>
                <c:pt idx="34">
                  <c:v>11.035204</c:v>
                </c:pt>
                <c:pt idx="35">
                  <c:v>11.030196999999999</c:v>
                </c:pt>
                <c:pt idx="36">
                  <c:v>11.025429000000001</c:v>
                </c:pt>
                <c:pt idx="37">
                  <c:v>11.059523</c:v>
                </c:pt>
                <c:pt idx="38">
                  <c:v>11.038065</c:v>
                </c:pt>
                <c:pt idx="39">
                  <c:v>11.033296999999999</c:v>
                </c:pt>
                <c:pt idx="40">
                  <c:v>11.043072</c:v>
                </c:pt>
                <c:pt idx="41">
                  <c:v>11.039495000000001</c:v>
                </c:pt>
                <c:pt idx="42">
                  <c:v>11.045456</c:v>
                </c:pt>
                <c:pt idx="43">
                  <c:v>11.035442</c:v>
                </c:pt>
                <c:pt idx="44">
                  <c:v>11.040687999999999</c:v>
                </c:pt>
                <c:pt idx="45">
                  <c:v>11.041641</c:v>
                </c:pt>
                <c:pt idx="46">
                  <c:v>11.033773</c:v>
                </c:pt>
                <c:pt idx="47">
                  <c:v>11.041403000000001</c:v>
                </c:pt>
                <c:pt idx="48">
                  <c:v>11.051416</c:v>
                </c:pt>
                <c:pt idx="49">
                  <c:v>11.051893</c:v>
                </c:pt>
                <c:pt idx="50">
                  <c:v>11.047124999999999</c:v>
                </c:pt>
                <c:pt idx="51">
                  <c:v>11.046647999999999</c:v>
                </c:pt>
                <c:pt idx="52">
                  <c:v>11.038065</c:v>
                </c:pt>
                <c:pt idx="53">
                  <c:v>11.076449999999999</c:v>
                </c:pt>
                <c:pt idx="54">
                  <c:v>11.06143</c:v>
                </c:pt>
                <c:pt idx="55">
                  <c:v>11.074305000000001</c:v>
                </c:pt>
                <c:pt idx="56">
                  <c:v>11.060953</c:v>
                </c:pt>
                <c:pt idx="57">
                  <c:v>11.043787</c:v>
                </c:pt>
                <c:pt idx="58">
                  <c:v>11.057854000000001</c:v>
                </c:pt>
                <c:pt idx="59">
                  <c:v>11.053084999999999</c:v>
                </c:pt>
                <c:pt idx="60">
                  <c:v>11.057615</c:v>
                </c:pt>
                <c:pt idx="61">
                  <c:v>11.062144999999999</c:v>
                </c:pt>
                <c:pt idx="62">
                  <c:v>11.056661999999999</c:v>
                </c:pt>
                <c:pt idx="63">
                  <c:v>11.049747</c:v>
                </c:pt>
                <c:pt idx="64">
                  <c:v>11.064291000000001</c:v>
                </c:pt>
                <c:pt idx="65">
                  <c:v>11.048793999999999</c:v>
                </c:pt>
                <c:pt idx="66">
                  <c:v>11.070012999999999</c:v>
                </c:pt>
                <c:pt idx="67">
                  <c:v>11.082411</c:v>
                </c:pt>
                <c:pt idx="68">
                  <c:v>11.069298</c:v>
                </c:pt>
                <c:pt idx="69">
                  <c:v>11.079788000000001</c:v>
                </c:pt>
                <c:pt idx="70">
                  <c:v>11.065245000000001</c:v>
                </c:pt>
                <c:pt idx="71">
                  <c:v>11.063098999999999</c:v>
                </c:pt>
                <c:pt idx="72">
                  <c:v>11.074305000000001</c:v>
                </c:pt>
                <c:pt idx="73">
                  <c:v>11.093378</c:v>
                </c:pt>
                <c:pt idx="74">
                  <c:v>11.086226</c:v>
                </c:pt>
                <c:pt idx="75">
                  <c:v>11.096477999999999</c:v>
                </c:pt>
                <c:pt idx="76">
                  <c:v>11.090279000000001</c:v>
                </c:pt>
                <c:pt idx="77">
                  <c:v>11.098862</c:v>
                </c:pt>
                <c:pt idx="78">
                  <c:v>11.091471</c:v>
                </c:pt>
                <c:pt idx="79">
                  <c:v>11.083603</c:v>
                </c:pt>
                <c:pt idx="80">
                  <c:v>11.100054</c:v>
                </c:pt>
                <c:pt idx="81">
                  <c:v>11.084318</c:v>
                </c:pt>
                <c:pt idx="82">
                  <c:v>11.101246</c:v>
                </c:pt>
                <c:pt idx="83">
                  <c:v>11.115313</c:v>
                </c:pt>
                <c:pt idx="84">
                  <c:v>11.091709</c:v>
                </c:pt>
                <c:pt idx="85">
                  <c:v>11.111497999999999</c:v>
                </c:pt>
                <c:pt idx="86">
                  <c:v>11.127471999999999</c:v>
                </c:pt>
                <c:pt idx="87">
                  <c:v>11.118888999999999</c:v>
                </c:pt>
                <c:pt idx="88">
                  <c:v>11.11412</c:v>
                </c:pt>
                <c:pt idx="89">
                  <c:v>11.10816</c:v>
                </c:pt>
                <c:pt idx="90">
                  <c:v>11.105537</c:v>
                </c:pt>
                <c:pt idx="91">
                  <c:v>11.119365999999999</c:v>
                </c:pt>
                <c:pt idx="92">
                  <c:v>11.121988</c:v>
                </c:pt>
                <c:pt idx="93">
                  <c:v>11.112213000000001</c:v>
                </c:pt>
                <c:pt idx="94">
                  <c:v>11.130333</c:v>
                </c:pt>
                <c:pt idx="95">
                  <c:v>11.116028</c:v>
                </c:pt>
                <c:pt idx="96">
                  <c:v>11.129856</c:v>
                </c:pt>
                <c:pt idx="97">
                  <c:v>11.152267</c:v>
                </c:pt>
                <c:pt idx="98">
                  <c:v>11.159897000000001</c:v>
                </c:pt>
                <c:pt idx="99">
                  <c:v>11.130095000000001</c:v>
                </c:pt>
                <c:pt idx="100">
                  <c:v>11.13081</c:v>
                </c:pt>
                <c:pt idx="101">
                  <c:v>11.173964</c:v>
                </c:pt>
                <c:pt idx="102">
                  <c:v>11.250973</c:v>
                </c:pt>
                <c:pt idx="103">
                  <c:v>11.23786</c:v>
                </c:pt>
                <c:pt idx="104">
                  <c:v>11.248112000000001</c:v>
                </c:pt>
                <c:pt idx="105">
                  <c:v>11.245251</c:v>
                </c:pt>
                <c:pt idx="106">
                  <c:v>11.253595000000001</c:v>
                </c:pt>
                <c:pt idx="107">
                  <c:v>11.268616</c:v>
                </c:pt>
                <c:pt idx="108">
                  <c:v>11.289358</c:v>
                </c:pt>
                <c:pt idx="109">
                  <c:v>11.269569000000001</c:v>
                </c:pt>
                <c:pt idx="110">
                  <c:v>11.249542</c:v>
                </c:pt>
                <c:pt idx="111">
                  <c:v>11.266232</c:v>
                </c:pt>
                <c:pt idx="112">
                  <c:v>11.255264</c:v>
                </c:pt>
                <c:pt idx="113">
                  <c:v>11.242867</c:v>
                </c:pt>
                <c:pt idx="114">
                  <c:v>11.252879999999999</c:v>
                </c:pt>
                <c:pt idx="115">
                  <c:v>11.261939999999999</c:v>
                </c:pt>
                <c:pt idx="116">
                  <c:v>11.254549000000001</c:v>
                </c:pt>
                <c:pt idx="117">
                  <c:v>11.284113</c:v>
                </c:pt>
                <c:pt idx="118">
                  <c:v>11.246919999999999</c:v>
                </c:pt>
                <c:pt idx="119">
                  <c:v>11.263132000000001</c:v>
                </c:pt>
                <c:pt idx="120">
                  <c:v>11.256933</c:v>
                </c:pt>
                <c:pt idx="121">
                  <c:v>11.259793999999999</c:v>
                </c:pt>
                <c:pt idx="122">
                  <c:v>11.254787</c:v>
                </c:pt>
                <c:pt idx="123">
                  <c:v>11.258364</c:v>
                </c:pt>
                <c:pt idx="124">
                  <c:v>11.332273000000001</c:v>
                </c:pt>
                <c:pt idx="125">
                  <c:v>11.259793999999999</c:v>
                </c:pt>
                <c:pt idx="126">
                  <c:v>11.255026000000001</c:v>
                </c:pt>
                <c:pt idx="127">
                  <c:v>11.273623000000001</c:v>
                </c:pt>
                <c:pt idx="128">
                  <c:v>11.261225</c:v>
                </c:pt>
                <c:pt idx="129">
                  <c:v>11.256933</c:v>
                </c:pt>
                <c:pt idx="130">
                  <c:v>11.269569000000001</c:v>
                </c:pt>
                <c:pt idx="131">
                  <c:v>11.253833999999999</c:v>
                </c:pt>
                <c:pt idx="132">
                  <c:v>11.304855</c:v>
                </c:pt>
                <c:pt idx="133">
                  <c:v>11.270523000000001</c:v>
                </c:pt>
                <c:pt idx="134">
                  <c:v>11.245251</c:v>
                </c:pt>
                <c:pt idx="135">
                  <c:v>11.271715</c:v>
                </c:pt>
                <c:pt idx="136">
                  <c:v>11.241674</c:v>
                </c:pt>
                <c:pt idx="137">
                  <c:v>11.248589000000001</c:v>
                </c:pt>
                <c:pt idx="138">
                  <c:v>11.268616</c:v>
                </c:pt>
                <c:pt idx="139">
                  <c:v>11.259793999999999</c:v>
                </c:pt>
                <c:pt idx="140">
                  <c:v>11.260033</c:v>
                </c:pt>
                <c:pt idx="141">
                  <c:v>11.296034000000001</c:v>
                </c:pt>
                <c:pt idx="142">
                  <c:v>11.247396</c:v>
                </c:pt>
                <c:pt idx="143">
                  <c:v>11.292458</c:v>
                </c:pt>
                <c:pt idx="144">
                  <c:v>11.271000000000001</c:v>
                </c:pt>
                <c:pt idx="145">
                  <c:v>11.250496</c:v>
                </c:pt>
                <c:pt idx="146">
                  <c:v>11.264563000000001</c:v>
                </c:pt>
                <c:pt idx="147">
                  <c:v>11.283398</c:v>
                </c:pt>
                <c:pt idx="148">
                  <c:v>11.277199</c:v>
                </c:pt>
                <c:pt idx="149">
                  <c:v>11.291264999999999</c:v>
                </c:pt>
                <c:pt idx="150">
                  <c:v>11.274815</c:v>
                </c:pt>
                <c:pt idx="151">
                  <c:v>11.28912</c:v>
                </c:pt>
                <c:pt idx="152">
                  <c:v>11.286020000000001</c:v>
                </c:pt>
                <c:pt idx="153">
                  <c:v>11.280775</c:v>
                </c:pt>
                <c:pt idx="154">
                  <c:v>11.266708</c:v>
                </c:pt>
                <c:pt idx="155">
                  <c:v>11.293888000000001</c:v>
                </c:pt>
                <c:pt idx="156">
                  <c:v>11.272907</c:v>
                </c:pt>
                <c:pt idx="157">
                  <c:v>11.270761</c:v>
                </c:pt>
                <c:pt idx="158">
                  <c:v>11.273861</c:v>
                </c:pt>
                <c:pt idx="159">
                  <c:v>11.284827999999999</c:v>
                </c:pt>
                <c:pt idx="160">
                  <c:v>11.286497000000001</c:v>
                </c:pt>
                <c:pt idx="161">
                  <c:v>11.276960000000001</c:v>
                </c:pt>
                <c:pt idx="162">
                  <c:v>11.284350999999999</c:v>
                </c:pt>
                <c:pt idx="163">
                  <c:v>11.263609000000001</c:v>
                </c:pt>
                <c:pt idx="164">
                  <c:v>11.273146000000001</c:v>
                </c:pt>
                <c:pt idx="165">
                  <c:v>11.290312</c:v>
                </c:pt>
                <c:pt idx="166">
                  <c:v>11.264086000000001</c:v>
                </c:pt>
                <c:pt idx="167">
                  <c:v>11.278867999999999</c:v>
                </c:pt>
                <c:pt idx="168">
                  <c:v>11.325120999999999</c:v>
                </c:pt>
                <c:pt idx="169">
                  <c:v>11.27243</c:v>
                </c:pt>
                <c:pt idx="170">
                  <c:v>11.277676</c:v>
                </c:pt>
                <c:pt idx="171">
                  <c:v>11.285304999999999</c:v>
                </c:pt>
                <c:pt idx="172">
                  <c:v>11.287928000000001</c:v>
                </c:pt>
                <c:pt idx="173">
                  <c:v>11.275767999999999</c:v>
                </c:pt>
                <c:pt idx="174">
                  <c:v>11.275290999999999</c:v>
                </c:pt>
                <c:pt idx="175">
                  <c:v>11.286974000000001</c:v>
                </c:pt>
                <c:pt idx="176">
                  <c:v>11.279106000000001</c:v>
                </c:pt>
                <c:pt idx="177">
                  <c:v>11.323689999999999</c:v>
                </c:pt>
                <c:pt idx="178">
                  <c:v>11.296511000000001</c:v>
                </c:pt>
                <c:pt idx="179">
                  <c:v>11.277199</c:v>
                </c:pt>
                <c:pt idx="180">
                  <c:v>11.292695999999999</c:v>
                </c:pt>
                <c:pt idx="181">
                  <c:v>11.302232999999999</c:v>
                </c:pt>
                <c:pt idx="182">
                  <c:v>11.296272</c:v>
                </c:pt>
                <c:pt idx="183">
                  <c:v>11.29365</c:v>
                </c:pt>
                <c:pt idx="184">
                  <c:v>11.299609999999999</c:v>
                </c:pt>
                <c:pt idx="185">
                  <c:v>11.326074999999999</c:v>
                </c:pt>
                <c:pt idx="186">
                  <c:v>11.290073</c:v>
                </c:pt>
                <c:pt idx="187">
                  <c:v>11.312008000000001</c:v>
                </c:pt>
                <c:pt idx="188">
                  <c:v>11.303186</c:v>
                </c:pt>
                <c:pt idx="189">
                  <c:v>11.311054</c:v>
                </c:pt>
                <c:pt idx="190">
                  <c:v>11.319399000000001</c:v>
                </c:pt>
                <c:pt idx="191">
                  <c:v>11.304617</c:v>
                </c:pt>
                <c:pt idx="192">
                  <c:v>11.310816000000001</c:v>
                </c:pt>
                <c:pt idx="193">
                  <c:v>11.330366</c:v>
                </c:pt>
                <c:pt idx="194">
                  <c:v>11.30414</c:v>
                </c:pt>
                <c:pt idx="195">
                  <c:v>11.323452</c:v>
                </c:pt>
                <c:pt idx="196">
                  <c:v>11.307715999999999</c:v>
                </c:pt>
                <c:pt idx="197">
                  <c:v>11.325120999999999</c:v>
                </c:pt>
                <c:pt idx="198">
                  <c:v>11.323689999999999</c:v>
                </c:pt>
                <c:pt idx="199">
                  <c:v>11.335134999999999</c:v>
                </c:pt>
                <c:pt idx="200">
                  <c:v>11.327505</c:v>
                </c:pt>
                <c:pt idx="201">
                  <c:v>11.324883</c:v>
                </c:pt>
                <c:pt idx="202">
                  <c:v>11.348008999999999</c:v>
                </c:pt>
                <c:pt idx="203">
                  <c:v>11.315106999999999</c:v>
                </c:pt>
                <c:pt idx="204">
                  <c:v>11.324166999999999</c:v>
                </c:pt>
                <c:pt idx="205">
                  <c:v>11.337757</c:v>
                </c:pt>
                <c:pt idx="206">
                  <c:v>11.332511999999999</c:v>
                </c:pt>
                <c:pt idx="207">
                  <c:v>11.331797</c:v>
                </c:pt>
                <c:pt idx="208">
                  <c:v>11.343241000000001</c:v>
                </c:pt>
                <c:pt idx="209">
                  <c:v>11.32822</c:v>
                </c:pt>
                <c:pt idx="210">
                  <c:v>11.375666000000001</c:v>
                </c:pt>
                <c:pt idx="211">
                  <c:v>11.351347000000001</c:v>
                </c:pt>
                <c:pt idx="212">
                  <c:v>11.344194</c:v>
                </c:pt>
                <c:pt idx="213">
                  <c:v>11.348962999999999</c:v>
                </c:pt>
                <c:pt idx="214">
                  <c:v>11.330128</c:v>
                </c:pt>
                <c:pt idx="215">
                  <c:v>11.362314</c:v>
                </c:pt>
                <c:pt idx="216">
                  <c:v>11.343002</c:v>
                </c:pt>
                <c:pt idx="217">
                  <c:v>11.362553</c:v>
                </c:pt>
                <c:pt idx="218">
                  <c:v>11.369228</c:v>
                </c:pt>
                <c:pt idx="219">
                  <c:v>11.362791</c:v>
                </c:pt>
                <c:pt idx="220">
                  <c:v>11.373758</c:v>
                </c:pt>
                <c:pt idx="221">
                  <c:v>11.369228</c:v>
                </c:pt>
                <c:pt idx="222">
                  <c:v>11.362553</c:v>
                </c:pt>
                <c:pt idx="223">
                  <c:v>11.349201000000001</c:v>
                </c:pt>
                <c:pt idx="224">
                  <c:v>11.380433999999999</c:v>
                </c:pt>
                <c:pt idx="225">
                  <c:v>11.368275000000001</c:v>
                </c:pt>
                <c:pt idx="226">
                  <c:v>11.413335999999999</c:v>
                </c:pt>
                <c:pt idx="227">
                  <c:v>11.361361</c:v>
                </c:pt>
                <c:pt idx="228">
                  <c:v>11.366844</c:v>
                </c:pt>
                <c:pt idx="229">
                  <c:v>11.377096</c:v>
                </c:pt>
                <c:pt idx="230">
                  <c:v>11.454582</c:v>
                </c:pt>
                <c:pt idx="231">
                  <c:v>11.487484</c:v>
                </c:pt>
                <c:pt idx="232">
                  <c:v>11.47151</c:v>
                </c:pt>
                <c:pt idx="233">
                  <c:v>11.474133</c:v>
                </c:pt>
                <c:pt idx="234">
                  <c:v>11.516332999999999</c:v>
                </c:pt>
                <c:pt idx="235">
                  <c:v>11.499166000000001</c:v>
                </c:pt>
                <c:pt idx="236">
                  <c:v>11.483431</c:v>
                </c:pt>
                <c:pt idx="237">
                  <c:v>11.518955</c:v>
                </c:pt>
                <c:pt idx="238">
                  <c:v>11.498450999999999</c:v>
                </c:pt>
                <c:pt idx="239">
                  <c:v>11.483908</c:v>
                </c:pt>
                <c:pt idx="240">
                  <c:v>11.478662</c:v>
                </c:pt>
                <c:pt idx="241">
                  <c:v>11.488676</c:v>
                </c:pt>
                <c:pt idx="242">
                  <c:v>11.481524</c:v>
                </c:pt>
                <c:pt idx="243">
                  <c:v>11.490583000000001</c:v>
                </c:pt>
                <c:pt idx="244">
                  <c:v>11.487961</c:v>
                </c:pt>
                <c:pt idx="245">
                  <c:v>11.487484</c:v>
                </c:pt>
                <c:pt idx="246">
                  <c:v>11.481047</c:v>
                </c:pt>
                <c:pt idx="247">
                  <c:v>11.490107</c:v>
                </c:pt>
                <c:pt idx="248">
                  <c:v>11.480808</c:v>
                </c:pt>
                <c:pt idx="249">
                  <c:v>11.479855000000001</c:v>
                </c:pt>
                <c:pt idx="250">
                  <c:v>11.487484</c:v>
                </c:pt>
                <c:pt idx="251">
                  <c:v>11.481047</c:v>
                </c:pt>
                <c:pt idx="252">
                  <c:v>11.511326</c:v>
                </c:pt>
                <c:pt idx="253">
                  <c:v>11.489153</c:v>
                </c:pt>
                <c:pt idx="254">
                  <c:v>11.48653</c:v>
                </c:pt>
                <c:pt idx="255">
                  <c:v>11.490822</c:v>
                </c:pt>
                <c:pt idx="256">
                  <c:v>11.477947</c:v>
                </c:pt>
                <c:pt idx="257">
                  <c:v>11.493683000000001</c:v>
                </c:pt>
                <c:pt idx="258">
                  <c:v>11.473894</c:v>
                </c:pt>
                <c:pt idx="259">
                  <c:v>11.481524</c:v>
                </c:pt>
                <c:pt idx="260">
                  <c:v>11.494398</c:v>
                </c:pt>
                <c:pt idx="261">
                  <c:v>11.494637000000001</c:v>
                </c:pt>
                <c:pt idx="262">
                  <c:v>11.498450999999999</c:v>
                </c:pt>
                <c:pt idx="263">
                  <c:v>11.487007</c:v>
                </c:pt>
                <c:pt idx="264">
                  <c:v>11.513233</c:v>
                </c:pt>
                <c:pt idx="265">
                  <c:v>11.487484</c:v>
                </c:pt>
                <c:pt idx="266">
                  <c:v>11.502027999999999</c:v>
                </c:pt>
                <c:pt idx="267">
                  <c:v>11.502504</c:v>
                </c:pt>
                <c:pt idx="268">
                  <c:v>11.482239</c:v>
                </c:pt>
                <c:pt idx="269">
                  <c:v>11.501312</c:v>
                </c:pt>
                <c:pt idx="270">
                  <c:v>11.491776</c:v>
                </c:pt>
                <c:pt idx="271">
                  <c:v>11.499166000000001</c:v>
                </c:pt>
                <c:pt idx="272">
                  <c:v>11.486292000000001</c:v>
                </c:pt>
                <c:pt idx="273">
                  <c:v>11.497498</c:v>
                </c:pt>
                <c:pt idx="274">
                  <c:v>11.496067</c:v>
                </c:pt>
                <c:pt idx="275">
                  <c:v>11.499404999999999</c:v>
                </c:pt>
                <c:pt idx="276">
                  <c:v>11.495829000000001</c:v>
                </c:pt>
                <c:pt idx="277">
                  <c:v>11.496782</c:v>
                </c:pt>
                <c:pt idx="278">
                  <c:v>11.529446</c:v>
                </c:pt>
                <c:pt idx="279">
                  <c:v>11.497498</c:v>
                </c:pt>
                <c:pt idx="280">
                  <c:v>11.494398</c:v>
                </c:pt>
                <c:pt idx="281">
                  <c:v>11.522292999999999</c:v>
                </c:pt>
                <c:pt idx="282">
                  <c:v>11.492490999999999</c:v>
                </c:pt>
                <c:pt idx="283">
                  <c:v>11.494398</c:v>
                </c:pt>
                <c:pt idx="284">
                  <c:v>11.508941999999999</c:v>
                </c:pt>
                <c:pt idx="285">
                  <c:v>11.491776</c:v>
                </c:pt>
                <c:pt idx="286">
                  <c:v>11.535883</c:v>
                </c:pt>
                <c:pt idx="287">
                  <c:v>11.494637000000001</c:v>
                </c:pt>
                <c:pt idx="288">
                  <c:v>11.499404999999999</c:v>
                </c:pt>
                <c:pt idx="289">
                  <c:v>11.501312</c:v>
                </c:pt>
                <c:pt idx="290">
                  <c:v>11.503458</c:v>
                </c:pt>
                <c:pt idx="291">
                  <c:v>11.508226000000001</c:v>
                </c:pt>
                <c:pt idx="292">
                  <c:v>11.502981</c:v>
                </c:pt>
                <c:pt idx="293">
                  <c:v>11.490822</c:v>
                </c:pt>
                <c:pt idx="294">
                  <c:v>11.496305</c:v>
                </c:pt>
                <c:pt idx="295">
                  <c:v>11.512756</c:v>
                </c:pt>
                <c:pt idx="296">
                  <c:v>11.520863</c:v>
                </c:pt>
                <c:pt idx="297">
                  <c:v>11.494398</c:v>
                </c:pt>
                <c:pt idx="298">
                  <c:v>11.520386</c:v>
                </c:pt>
                <c:pt idx="299">
                  <c:v>11.500120000000001</c:v>
                </c:pt>
                <c:pt idx="300">
                  <c:v>11.517286</c:v>
                </c:pt>
                <c:pt idx="301">
                  <c:v>11.511326</c:v>
                </c:pt>
                <c:pt idx="302">
                  <c:v>11.507510999999999</c:v>
                </c:pt>
                <c:pt idx="303">
                  <c:v>11.516094000000001</c:v>
                </c:pt>
                <c:pt idx="304">
                  <c:v>11.507273</c:v>
                </c:pt>
                <c:pt idx="305">
                  <c:v>11.509657000000001</c:v>
                </c:pt>
                <c:pt idx="306">
                  <c:v>11.523485000000001</c:v>
                </c:pt>
                <c:pt idx="307">
                  <c:v>11.546612</c:v>
                </c:pt>
                <c:pt idx="308">
                  <c:v>11.533022000000001</c:v>
                </c:pt>
                <c:pt idx="309">
                  <c:v>11.526585000000001</c:v>
                </c:pt>
                <c:pt idx="310">
                  <c:v>11.521578</c:v>
                </c:pt>
                <c:pt idx="311">
                  <c:v>11.517763</c:v>
                </c:pt>
                <c:pt idx="312">
                  <c:v>11.548280999999999</c:v>
                </c:pt>
                <c:pt idx="313">
                  <c:v>11.52277</c:v>
                </c:pt>
                <c:pt idx="314">
                  <c:v>11.533975999999999</c:v>
                </c:pt>
                <c:pt idx="315">
                  <c:v>11.542797</c:v>
                </c:pt>
                <c:pt idx="316">
                  <c:v>11.528015</c:v>
                </c:pt>
                <c:pt idx="317">
                  <c:v>11.533737</c:v>
                </c:pt>
                <c:pt idx="318">
                  <c:v>11.526346</c:v>
                </c:pt>
                <c:pt idx="319">
                  <c:v>11.541128</c:v>
                </c:pt>
                <c:pt idx="320">
                  <c:v>11.535406</c:v>
                </c:pt>
                <c:pt idx="321">
                  <c:v>11.551619000000001</c:v>
                </c:pt>
                <c:pt idx="322">
                  <c:v>11.539221</c:v>
                </c:pt>
                <c:pt idx="323">
                  <c:v>11.535168000000001</c:v>
                </c:pt>
                <c:pt idx="324">
                  <c:v>11.55138</c:v>
                </c:pt>
                <c:pt idx="325">
                  <c:v>11.549711</c:v>
                </c:pt>
                <c:pt idx="326">
                  <c:v>11.537075</c:v>
                </c:pt>
                <c:pt idx="327">
                  <c:v>11.564254999999999</c:v>
                </c:pt>
                <c:pt idx="328">
                  <c:v>11.565924000000001</c:v>
                </c:pt>
                <c:pt idx="329">
                  <c:v>11.558294</c:v>
                </c:pt>
                <c:pt idx="330">
                  <c:v>11.566877</c:v>
                </c:pt>
                <c:pt idx="331">
                  <c:v>11.542082000000001</c:v>
                </c:pt>
                <c:pt idx="332">
                  <c:v>11.564970000000001</c:v>
                </c:pt>
                <c:pt idx="333">
                  <c:v>11.570454</c:v>
                </c:pt>
                <c:pt idx="334">
                  <c:v>11.746407</c:v>
                </c:pt>
                <c:pt idx="335">
                  <c:v>11.570691999999999</c:v>
                </c:pt>
                <c:pt idx="336">
                  <c:v>11.580228999999999</c:v>
                </c:pt>
                <c:pt idx="337">
                  <c:v>11.572122999999999</c:v>
                </c:pt>
                <c:pt idx="338">
                  <c:v>11.589765999999999</c:v>
                </c:pt>
                <c:pt idx="339">
                  <c:v>11.577605999999999</c:v>
                </c:pt>
                <c:pt idx="340">
                  <c:v>11.565685</c:v>
                </c:pt>
                <c:pt idx="341">
                  <c:v>11.587381000000001</c:v>
                </c:pt>
                <c:pt idx="342">
                  <c:v>11.56354</c:v>
                </c:pt>
                <c:pt idx="343">
                  <c:v>11.581898000000001</c:v>
                </c:pt>
                <c:pt idx="344">
                  <c:v>11.58309</c:v>
                </c:pt>
                <c:pt idx="345">
                  <c:v>11.572599</c:v>
                </c:pt>
                <c:pt idx="346">
                  <c:v>11.596918000000001</c:v>
                </c:pt>
                <c:pt idx="347">
                  <c:v>11.596202999999999</c:v>
                </c:pt>
                <c:pt idx="348">
                  <c:v>11.585236</c:v>
                </c:pt>
                <c:pt idx="349">
                  <c:v>11.580705999999999</c:v>
                </c:pt>
                <c:pt idx="350">
                  <c:v>11.596441</c:v>
                </c:pt>
                <c:pt idx="351">
                  <c:v>11.590958000000001</c:v>
                </c:pt>
                <c:pt idx="352">
                  <c:v>11.614084</c:v>
                </c:pt>
                <c:pt idx="353">
                  <c:v>11.613369</c:v>
                </c:pt>
                <c:pt idx="354">
                  <c:v>11.610984999999999</c:v>
                </c:pt>
                <c:pt idx="355">
                  <c:v>11.595011</c:v>
                </c:pt>
                <c:pt idx="356">
                  <c:v>11.627912999999999</c:v>
                </c:pt>
                <c:pt idx="357">
                  <c:v>11.608362</c:v>
                </c:pt>
                <c:pt idx="358">
                  <c:v>11.688231999999999</c:v>
                </c:pt>
                <c:pt idx="359">
                  <c:v>11.688231999999999</c:v>
                </c:pt>
                <c:pt idx="360">
                  <c:v>11.703491</c:v>
                </c:pt>
                <c:pt idx="361">
                  <c:v>11.698008</c:v>
                </c:pt>
                <c:pt idx="362">
                  <c:v>11.713266000000001</c:v>
                </c:pt>
                <c:pt idx="363">
                  <c:v>11.704205999999999</c:v>
                </c:pt>
                <c:pt idx="364">
                  <c:v>11.721849000000001</c:v>
                </c:pt>
                <c:pt idx="365">
                  <c:v>11.722564999999999</c:v>
                </c:pt>
                <c:pt idx="366">
                  <c:v>11.720181</c:v>
                </c:pt>
                <c:pt idx="367">
                  <c:v>11.720896</c:v>
                </c:pt>
                <c:pt idx="368">
                  <c:v>11.725187</c:v>
                </c:pt>
                <c:pt idx="369">
                  <c:v>11.737823000000001</c:v>
                </c:pt>
                <c:pt idx="370">
                  <c:v>11.721133999999999</c:v>
                </c:pt>
                <c:pt idx="371">
                  <c:v>11.731147999999999</c:v>
                </c:pt>
                <c:pt idx="372">
                  <c:v>11.726618</c:v>
                </c:pt>
                <c:pt idx="373">
                  <c:v>11.729001999999999</c:v>
                </c:pt>
                <c:pt idx="374">
                  <c:v>11.737107999999999</c:v>
                </c:pt>
                <c:pt idx="375">
                  <c:v>11.765242000000001</c:v>
                </c:pt>
                <c:pt idx="376">
                  <c:v>11.742353</c:v>
                </c:pt>
                <c:pt idx="377">
                  <c:v>11.729001999999999</c:v>
                </c:pt>
                <c:pt idx="378">
                  <c:v>11.733532</c:v>
                </c:pt>
                <c:pt idx="379">
                  <c:v>11.750698</c:v>
                </c:pt>
                <c:pt idx="380">
                  <c:v>11.738777000000001</c:v>
                </c:pt>
                <c:pt idx="381">
                  <c:v>11.764288000000001</c:v>
                </c:pt>
                <c:pt idx="382">
                  <c:v>11.741638</c:v>
                </c:pt>
                <c:pt idx="383">
                  <c:v>11.747121999999999</c:v>
                </c:pt>
                <c:pt idx="384">
                  <c:v>11.762857</c:v>
                </c:pt>
                <c:pt idx="385">
                  <c:v>11.761189</c:v>
                </c:pt>
                <c:pt idx="386">
                  <c:v>11.766434</c:v>
                </c:pt>
                <c:pt idx="387">
                  <c:v>11.756182000000001</c:v>
                </c:pt>
                <c:pt idx="388">
                  <c:v>11.748552</c:v>
                </c:pt>
                <c:pt idx="389">
                  <c:v>11.765957</c:v>
                </c:pt>
                <c:pt idx="390">
                  <c:v>11.768818</c:v>
                </c:pt>
                <c:pt idx="391">
                  <c:v>11.762619000000001</c:v>
                </c:pt>
                <c:pt idx="392">
                  <c:v>11.756897</c:v>
                </c:pt>
                <c:pt idx="393">
                  <c:v>11.767626</c:v>
                </c:pt>
                <c:pt idx="394">
                  <c:v>11.780739000000001</c:v>
                </c:pt>
                <c:pt idx="395">
                  <c:v>11.765242000000001</c:v>
                </c:pt>
                <c:pt idx="396">
                  <c:v>11.776209</c:v>
                </c:pt>
                <c:pt idx="397">
                  <c:v>11.77454</c:v>
                </c:pt>
                <c:pt idx="398">
                  <c:v>11.780977</c:v>
                </c:pt>
                <c:pt idx="399">
                  <c:v>11.791229</c:v>
                </c:pt>
                <c:pt idx="400">
                  <c:v>11.774063</c:v>
                </c:pt>
                <c:pt idx="401">
                  <c:v>11.776923999999999</c:v>
                </c:pt>
                <c:pt idx="402">
                  <c:v>11.784791999999999</c:v>
                </c:pt>
                <c:pt idx="403">
                  <c:v>11.781931</c:v>
                </c:pt>
                <c:pt idx="404">
                  <c:v>11.811972000000001</c:v>
                </c:pt>
                <c:pt idx="405">
                  <c:v>11.797428</c:v>
                </c:pt>
                <c:pt idx="406">
                  <c:v>11.808157</c:v>
                </c:pt>
                <c:pt idx="407">
                  <c:v>11.825562</c:v>
                </c:pt>
                <c:pt idx="408">
                  <c:v>11.807442</c:v>
                </c:pt>
                <c:pt idx="409">
                  <c:v>11.78956</c:v>
                </c:pt>
                <c:pt idx="410">
                  <c:v>11.803627000000001</c:v>
                </c:pt>
                <c:pt idx="411">
                  <c:v>11.793851999999999</c:v>
                </c:pt>
                <c:pt idx="412">
                  <c:v>11.83033</c:v>
                </c:pt>
                <c:pt idx="413">
                  <c:v>11.809825999999999</c:v>
                </c:pt>
                <c:pt idx="414">
                  <c:v>11.787414999999999</c:v>
                </c:pt>
                <c:pt idx="415">
                  <c:v>11.801242999999999</c:v>
                </c:pt>
                <c:pt idx="416">
                  <c:v>11.856078999999999</c:v>
                </c:pt>
                <c:pt idx="417">
                  <c:v>11.804342</c:v>
                </c:pt>
                <c:pt idx="418">
                  <c:v>11.817455000000001</c:v>
                </c:pt>
                <c:pt idx="419">
                  <c:v>11.826276999999999</c:v>
                </c:pt>
                <c:pt idx="420">
                  <c:v>11.814594</c:v>
                </c:pt>
                <c:pt idx="421">
                  <c:v>11.834383000000001</c:v>
                </c:pt>
                <c:pt idx="422">
                  <c:v>11.813164</c:v>
                </c:pt>
                <c:pt idx="423">
                  <c:v>11.818409000000001</c:v>
                </c:pt>
                <c:pt idx="424">
                  <c:v>11.847496</c:v>
                </c:pt>
                <c:pt idx="425">
                  <c:v>11.830807</c:v>
                </c:pt>
                <c:pt idx="426">
                  <c:v>11.83939</c:v>
                </c:pt>
                <c:pt idx="427">
                  <c:v>11.820316</c:v>
                </c:pt>
                <c:pt idx="428">
                  <c:v>11.849164999999999</c:v>
                </c:pt>
                <c:pt idx="429">
                  <c:v>11.846541999999999</c:v>
                </c:pt>
                <c:pt idx="430">
                  <c:v>11.849403000000001</c:v>
                </c:pt>
                <c:pt idx="431">
                  <c:v>11.842012</c:v>
                </c:pt>
                <c:pt idx="432">
                  <c:v>11.842727999999999</c:v>
                </c:pt>
                <c:pt idx="433">
                  <c:v>11.838913</c:v>
                </c:pt>
                <c:pt idx="434">
                  <c:v>11.858224999999999</c:v>
                </c:pt>
                <c:pt idx="435">
                  <c:v>11.867523</c:v>
                </c:pt>
                <c:pt idx="436">
                  <c:v>11.852264</c:v>
                </c:pt>
                <c:pt idx="437">
                  <c:v>11.855124999999999</c:v>
                </c:pt>
                <c:pt idx="438">
                  <c:v>11.86204</c:v>
                </c:pt>
                <c:pt idx="439">
                  <c:v>11.870146</c:v>
                </c:pt>
                <c:pt idx="440">
                  <c:v>11.890650000000001</c:v>
                </c:pt>
                <c:pt idx="441">
                  <c:v>11.895657</c:v>
                </c:pt>
                <c:pt idx="442">
                  <c:v>11.898517999999999</c:v>
                </c:pt>
                <c:pt idx="443">
                  <c:v>11.857986</c:v>
                </c:pt>
                <c:pt idx="444">
                  <c:v>11.864185000000001</c:v>
                </c:pt>
                <c:pt idx="445">
                  <c:v>11.865615999999999</c:v>
                </c:pt>
                <c:pt idx="446">
                  <c:v>11.914968</c:v>
                </c:pt>
                <c:pt idx="447">
                  <c:v>11.887549999999999</c:v>
                </c:pt>
                <c:pt idx="448">
                  <c:v>11.859655</c:v>
                </c:pt>
                <c:pt idx="449">
                  <c:v>11.878252</c:v>
                </c:pt>
                <c:pt idx="450">
                  <c:v>11.884451</c:v>
                </c:pt>
                <c:pt idx="451">
                  <c:v>11.871575999999999</c:v>
                </c:pt>
                <c:pt idx="452">
                  <c:v>11.897563999999999</c:v>
                </c:pt>
                <c:pt idx="453">
                  <c:v>11.884212</c:v>
                </c:pt>
                <c:pt idx="454">
                  <c:v>11.906147000000001</c:v>
                </c:pt>
                <c:pt idx="455">
                  <c:v>11.898756000000001</c:v>
                </c:pt>
                <c:pt idx="456">
                  <c:v>11.883259000000001</c:v>
                </c:pt>
                <c:pt idx="457">
                  <c:v>11.937141</c:v>
                </c:pt>
                <c:pt idx="458">
                  <c:v>11.894940999999999</c:v>
                </c:pt>
                <c:pt idx="459">
                  <c:v>11.932611</c:v>
                </c:pt>
                <c:pt idx="460">
                  <c:v>11.918782999999999</c:v>
                </c:pt>
                <c:pt idx="461">
                  <c:v>11.893272</c:v>
                </c:pt>
                <c:pt idx="462">
                  <c:v>11.923552000000001</c:v>
                </c:pt>
                <c:pt idx="463">
                  <c:v>11.910677</c:v>
                </c:pt>
                <c:pt idx="464">
                  <c:v>11.920928999999999</c:v>
                </c:pt>
                <c:pt idx="465">
                  <c:v>11.915922</c:v>
                </c:pt>
                <c:pt idx="466">
                  <c:v>11.913538000000001</c:v>
                </c:pt>
                <c:pt idx="467">
                  <c:v>11.929273999999999</c:v>
                </c:pt>
                <c:pt idx="468">
                  <c:v>11.91783</c:v>
                </c:pt>
                <c:pt idx="469">
                  <c:v>11.929989000000001</c:v>
                </c:pt>
                <c:pt idx="470">
                  <c:v>11.946678</c:v>
                </c:pt>
                <c:pt idx="471">
                  <c:v>11.934279999999999</c:v>
                </c:pt>
                <c:pt idx="472">
                  <c:v>11.927605</c:v>
                </c:pt>
                <c:pt idx="473">
                  <c:v>11.954069</c:v>
                </c:pt>
                <c:pt idx="474">
                  <c:v>11.943579</c:v>
                </c:pt>
                <c:pt idx="475">
                  <c:v>11.929035000000001</c:v>
                </c:pt>
                <c:pt idx="476">
                  <c:v>11.934279999999999</c:v>
                </c:pt>
                <c:pt idx="477">
                  <c:v>11.939049000000001</c:v>
                </c:pt>
                <c:pt idx="478">
                  <c:v>11.937618000000001</c:v>
                </c:pt>
                <c:pt idx="479">
                  <c:v>11.934996</c:v>
                </c:pt>
                <c:pt idx="480">
                  <c:v>11.948109000000001</c:v>
                </c:pt>
                <c:pt idx="481">
                  <c:v>11.941433</c:v>
                </c:pt>
                <c:pt idx="482">
                  <c:v>11.955500000000001</c:v>
                </c:pt>
                <c:pt idx="483">
                  <c:v>11.95097</c:v>
                </c:pt>
                <c:pt idx="484">
                  <c:v>11.989355</c:v>
                </c:pt>
                <c:pt idx="485">
                  <c:v>11.946440000000001</c:v>
                </c:pt>
                <c:pt idx="486">
                  <c:v>12.012482</c:v>
                </c:pt>
                <c:pt idx="487">
                  <c:v>12.004852</c:v>
                </c:pt>
                <c:pt idx="488">
                  <c:v>11.995554</c:v>
                </c:pt>
                <c:pt idx="489">
                  <c:v>12.014627000000001</c:v>
                </c:pt>
                <c:pt idx="490">
                  <c:v>12.001276000000001</c:v>
                </c:pt>
                <c:pt idx="491">
                  <c:v>12.041569000000001</c:v>
                </c:pt>
                <c:pt idx="492">
                  <c:v>12.015580999999999</c:v>
                </c:pt>
                <c:pt idx="493">
                  <c:v>12.023687000000001</c:v>
                </c:pt>
                <c:pt idx="494">
                  <c:v>12.031555000000001</c:v>
                </c:pt>
                <c:pt idx="495">
                  <c:v>12.03537</c:v>
                </c:pt>
                <c:pt idx="496">
                  <c:v>12.015103999999999</c:v>
                </c:pt>
                <c:pt idx="497">
                  <c:v>12.026787000000001</c:v>
                </c:pt>
                <c:pt idx="498">
                  <c:v>12.022971999999999</c:v>
                </c:pt>
                <c:pt idx="499">
                  <c:v>12.030362999999999</c:v>
                </c:pt>
                <c:pt idx="500">
                  <c:v>12.028217</c:v>
                </c:pt>
                <c:pt idx="501">
                  <c:v>12.037991999999999</c:v>
                </c:pt>
                <c:pt idx="502">
                  <c:v>12.039661000000001</c:v>
                </c:pt>
                <c:pt idx="503">
                  <c:v>12.038468999999999</c:v>
                </c:pt>
                <c:pt idx="504">
                  <c:v>12.053728</c:v>
                </c:pt>
                <c:pt idx="505">
                  <c:v>12.036085</c:v>
                </c:pt>
                <c:pt idx="506">
                  <c:v>12.037754</c:v>
                </c:pt>
                <c:pt idx="507">
                  <c:v>12.050867</c:v>
                </c:pt>
                <c:pt idx="508">
                  <c:v>12.048959999999999</c:v>
                </c:pt>
                <c:pt idx="509">
                  <c:v>12.070656</c:v>
                </c:pt>
                <c:pt idx="510">
                  <c:v>12.041807</c:v>
                </c:pt>
                <c:pt idx="511">
                  <c:v>12.040615000000001</c:v>
                </c:pt>
                <c:pt idx="512">
                  <c:v>12.077332</c:v>
                </c:pt>
                <c:pt idx="513">
                  <c:v>12.045859999999999</c:v>
                </c:pt>
                <c:pt idx="514">
                  <c:v>12.052536</c:v>
                </c:pt>
                <c:pt idx="515">
                  <c:v>12.057066000000001</c:v>
                </c:pt>
                <c:pt idx="516">
                  <c:v>12.050152000000001</c:v>
                </c:pt>
                <c:pt idx="517">
                  <c:v>12.070656</c:v>
                </c:pt>
                <c:pt idx="518">
                  <c:v>12.067318</c:v>
                </c:pt>
                <c:pt idx="519">
                  <c:v>12.05945</c:v>
                </c:pt>
                <c:pt idx="520">
                  <c:v>12.067080000000001</c:v>
                </c:pt>
                <c:pt idx="521">
                  <c:v>12.070179</c:v>
                </c:pt>
                <c:pt idx="522">
                  <c:v>12.057781</c:v>
                </c:pt>
                <c:pt idx="523">
                  <c:v>12.096405000000001</c:v>
                </c:pt>
                <c:pt idx="524">
                  <c:v>12.083769</c:v>
                </c:pt>
                <c:pt idx="525">
                  <c:v>12.075663</c:v>
                </c:pt>
                <c:pt idx="526">
                  <c:v>12.078761999999999</c:v>
                </c:pt>
                <c:pt idx="527">
                  <c:v>12.101889</c:v>
                </c:pt>
                <c:pt idx="528">
                  <c:v>12.086868000000001</c:v>
                </c:pt>
                <c:pt idx="529">
                  <c:v>12.100697</c:v>
                </c:pt>
                <c:pt idx="530">
                  <c:v>12.081146</c:v>
                </c:pt>
                <c:pt idx="531">
                  <c:v>12.085915</c:v>
                </c:pt>
                <c:pt idx="532">
                  <c:v>12.08663</c:v>
                </c:pt>
                <c:pt idx="533">
                  <c:v>12.094021</c:v>
                </c:pt>
                <c:pt idx="534">
                  <c:v>12.099743</c:v>
                </c:pt>
                <c:pt idx="535">
                  <c:v>12.094498</c:v>
                </c:pt>
                <c:pt idx="536">
                  <c:v>12.104272999999999</c:v>
                </c:pt>
                <c:pt idx="537">
                  <c:v>12.099504</c:v>
                </c:pt>
                <c:pt idx="538">
                  <c:v>12.088537000000001</c:v>
                </c:pt>
                <c:pt idx="539">
                  <c:v>12.095928000000001</c:v>
                </c:pt>
                <c:pt idx="540">
                  <c:v>12.098074</c:v>
                </c:pt>
                <c:pt idx="541">
                  <c:v>12.102365000000001</c:v>
                </c:pt>
                <c:pt idx="542">
                  <c:v>12.100697</c:v>
                </c:pt>
                <c:pt idx="543">
                  <c:v>12.136936</c:v>
                </c:pt>
                <c:pt idx="544">
                  <c:v>12.107134</c:v>
                </c:pt>
                <c:pt idx="545">
                  <c:v>12.125254</c:v>
                </c:pt>
                <c:pt idx="546">
                  <c:v>12.113810000000001</c:v>
                </c:pt>
                <c:pt idx="547">
                  <c:v>12.109518</c:v>
                </c:pt>
                <c:pt idx="548">
                  <c:v>12.118577999999999</c:v>
                </c:pt>
                <c:pt idx="549">
                  <c:v>12.120962</c:v>
                </c:pt>
                <c:pt idx="550">
                  <c:v>12.103796000000001</c:v>
                </c:pt>
                <c:pt idx="551">
                  <c:v>12.130737</c:v>
                </c:pt>
                <c:pt idx="552">
                  <c:v>12.110472</c:v>
                </c:pt>
                <c:pt idx="553">
                  <c:v>12.116671</c:v>
                </c:pt>
                <c:pt idx="554">
                  <c:v>12.128830000000001</c:v>
                </c:pt>
                <c:pt idx="555">
                  <c:v>12.122393000000001</c:v>
                </c:pt>
                <c:pt idx="556">
                  <c:v>12.139797</c:v>
                </c:pt>
                <c:pt idx="557">
                  <c:v>12.122393000000001</c:v>
                </c:pt>
                <c:pt idx="558">
                  <c:v>12.119293000000001</c:v>
                </c:pt>
                <c:pt idx="559">
                  <c:v>12.141705</c:v>
                </c:pt>
                <c:pt idx="560">
                  <c:v>12.126446</c:v>
                </c:pt>
                <c:pt idx="561">
                  <c:v>12.151956999999999</c:v>
                </c:pt>
                <c:pt idx="562">
                  <c:v>12.128830000000001</c:v>
                </c:pt>
                <c:pt idx="563">
                  <c:v>12.135744000000001</c:v>
                </c:pt>
                <c:pt idx="564">
                  <c:v>12.160301</c:v>
                </c:pt>
                <c:pt idx="565">
                  <c:v>12.151479999999999</c:v>
                </c:pt>
                <c:pt idx="566">
                  <c:v>12.164353999999999</c:v>
                </c:pt>
                <c:pt idx="567">
                  <c:v>12.163162</c:v>
                </c:pt>
                <c:pt idx="568">
                  <c:v>12.147902999999999</c:v>
                </c:pt>
                <c:pt idx="569">
                  <c:v>12.154818000000001</c:v>
                </c:pt>
                <c:pt idx="570">
                  <c:v>12.163401</c:v>
                </c:pt>
                <c:pt idx="571">
                  <c:v>12.170792</c:v>
                </c:pt>
                <c:pt idx="572">
                  <c:v>12.175322</c:v>
                </c:pt>
                <c:pt idx="573">
                  <c:v>12.194395</c:v>
                </c:pt>
                <c:pt idx="574">
                  <c:v>12.176752</c:v>
                </c:pt>
                <c:pt idx="575">
                  <c:v>12.169123000000001</c:v>
                </c:pt>
                <c:pt idx="576">
                  <c:v>12.160778000000001</c:v>
                </c:pt>
                <c:pt idx="577">
                  <c:v>12.175560000000001</c:v>
                </c:pt>
                <c:pt idx="578">
                  <c:v>12.169123000000001</c:v>
                </c:pt>
                <c:pt idx="579">
                  <c:v>12.192964999999999</c:v>
                </c:pt>
                <c:pt idx="580">
                  <c:v>12.168884</c:v>
                </c:pt>
                <c:pt idx="581">
                  <c:v>12.171984</c:v>
                </c:pt>
                <c:pt idx="582">
                  <c:v>12.185097000000001</c:v>
                </c:pt>
                <c:pt idx="583">
                  <c:v>12.177706000000001</c:v>
                </c:pt>
                <c:pt idx="584">
                  <c:v>12.183666000000001</c:v>
                </c:pt>
                <c:pt idx="585">
                  <c:v>12.18915</c:v>
                </c:pt>
                <c:pt idx="586">
                  <c:v>12.181281999999999</c:v>
                </c:pt>
                <c:pt idx="587">
                  <c:v>12.191295999999999</c:v>
                </c:pt>
                <c:pt idx="588">
                  <c:v>12.223005000000001</c:v>
                </c:pt>
                <c:pt idx="589">
                  <c:v>12.213229999999999</c:v>
                </c:pt>
                <c:pt idx="590">
                  <c:v>12.197018</c:v>
                </c:pt>
                <c:pt idx="591">
                  <c:v>12.218714</c:v>
                </c:pt>
                <c:pt idx="592">
                  <c:v>12.189627</c:v>
                </c:pt>
                <c:pt idx="593">
                  <c:v>12.204885000000001</c:v>
                </c:pt>
                <c:pt idx="594">
                  <c:v>12.212275999999999</c:v>
                </c:pt>
                <c:pt idx="595">
                  <c:v>12.213469</c:v>
                </c:pt>
                <c:pt idx="596">
                  <c:v>12.206554000000001</c:v>
                </c:pt>
                <c:pt idx="597">
                  <c:v>12.247562</c:v>
                </c:pt>
                <c:pt idx="598">
                  <c:v>12.213945000000001</c:v>
                </c:pt>
                <c:pt idx="599">
                  <c:v>12.230157999999999</c:v>
                </c:pt>
                <c:pt idx="600">
                  <c:v>12.232065</c:v>
                </c:pt>
                <c:pt idx="601">
                  <c:v>12.206792999999999</c:v>
                </c:pt>
                <c:pt idx="602">
                  <c:v>12.211084</c:v>
                </c:pt>
                <c:pt idx="603">
                  <c:v>12.223005000000001</c:v>
                </c:pt>
                <c:pt idx="604">
                  <c:v>12.230873000000001</c:v>
                </c:pt>
                <c:pt idx="605">
                  <c:v>12.228489</c:v>
                </c:pt>
                <c:pt idx="606">
                  <c:v>12.228251</c:v>
                </c:pt>
                <c:pt idx="607">
                  <c:v>12.240171</c:v>
                </c:pt>
                <c:pt idx="608">
                  <c:v>12.226105</c:v>
                </c:pt>
                <c:pt idx="609">
                  <c:v>12.228012</c:v>
                </c:pt>
                <c:pt idx="610">
                  <c:v>12.250185</c:v>
                </c:pt>
                <c:pt idx="611">
                  <c:v>12.250423</c:v>
                </c:pt>
                <c:pt idx="612">
                  <c:v>12.262821000000001</c:v>
                </c:pt>
                <c:pt idx="613">
                  <c:v>12.269019999999999</c:v>
                </c:pt>
                <c:pt idx="614">
                  <c:v>12.215614</c:v>
                </c:pt>
                <c:pt idx="615">
                  <c:v>12.23278</c:v>
                </c:pt>
                <c:pt idx="616">
                  <c:v>12.276411</c:v>
                </c:pt>
                <c:pt idx="617">
                  <c:v>12.225151</c:v>
                </c:pt>
                <c:pt idx="618">
                  <c:v>12.233496000000001</c:v>
                </c:pt>
                <c:pt idx="619">
                  <c:v>12.248516</c:v>
                </c:pt>
                <c:pt idx="620">
                  <c:v>12.269019999999999</c:v>
                </c:pt>
                <c:pt idx="621">
                  <c:v>12.254238000000001</c:v>
                </c:pt>
                <c:pt idx="622">
                  <c:v>12.261868</c:v>
                </c:pt>
                <c:pt idx="623">
                  <c:v>12.259245</c:v>
                </c:pt>
                <c:pt idx="624">
                  <c:v>12.245177999999999</c:v>
                </c:pt>
                <c:pt idx="625">
                  <c:v>12.260199</c:v>
                </c:pt>
                <c:pt idx="626">
                  <c:v>12.259245</c:v>
                </c:pt>
                <c:pt idx="627">
                  <c:v>12.278318000000001</c:v>
                </c:pt>
                <c:pt idx="628">
                  <c:v>12.256622</c:v>
                </c:pt>
                <c:pt idx="629">
                  <c:v>12.249708</c:v>
                </c:pt>
                <c:pt idx="630">
                  <c:v>12.258053</c:v>
                </c:pt>
                <c:pt idx="631">
                  <c:v>12.258291</c:v>
                </c:pt>
                <c:pt idx="632">
                  <c:v>12.247085999999999</c:v>
                </c:pt>
                <c:pt idx="633">
                  <c:v>12.268065999999999</c:v>
                </c:pt>
                <c:pt idx="634">
                  <c:v>12.27355</c:v>
                </c:pt>
                <c:pt idx="635">
                  <c:v>12.307167</c:v>
                </c:pt>
                <c:pt idx="636">
                  <c:v>12.286901</c:v>
                </c:pt>
                <c:pt idx="637">
                  <c:v>12.281418</c:v>
                </c:pt>
                <c:pt idx="638">
                  <c:v>12.29167</c:v>
                </c:pt>
                <c:pt idx="639">
                  <c:v>12.287378</c:v>
                </c:pt>
                <c:pt idx="640">
                  <c:v>12.283087</c:v>
                </c:pt>
                <c:pt idx="641">
                  <c:v>12.265921000000001</c:v>
                </c:pt>
                <c:pt idx="642">
                  <c:v>12.293577000000001</c:v>
                </c:pt>
                <c:pt idx="643">
                  <c:v>12.270451</c:v>
                </c:pt>
                <c:pt idx="644">
                  <c:v>12.29763</c:v>
                </c:pt>
                <c:pt idx="645">
                  <c:v>12.301444999999999</c:v>
                </c:pt>
                <c:pt idx="646">
                  <c:v>12.276649000000001</c:v>
                </c:pt>
                <c:pt idx="647">
                  <c:v>12.290001</c:v>
                </c:pt>
                <c:pt idx="648">
                  <c:v>12.275696</c:v>
                </c:pt>
                <c:pt idx="649">
                  <c:v>12.294769000000001</c:v>
                </c:pt>
                <c:pt idx="650">
                  <c:v>12.279987</c:v>
                </c:pt>
                <c:pt idx="651">
                  <c:v>12.285233</c:v>
                </c:pt>
                <c:pt idx="652">
                  <c:v>12.31122</c:v>
                </c:pt>
                <c:pt idx="653">
                  <c:v>12.305737000000001</c:v>
                </c:pt>
                <c:pt idx="654">
                  <c:v>12.316704</c:v>
                </c:pt>
                <c:pt idx="655">
                  <c:v>12.307167</c:v>
                </c:pt>
                <c:pt idx="656">
                  <c:v>12.306929</c:v>
                </c:pt>
                <c:pt idx="657">
                  <c:v>12.318849999999999</c:v>
                </c:pt>
                <c:pt idx="658">
                  <c:v>12.327432999999999</c:v>
                </c:pt>
                <c:pt idx="659">
                  <c:v>12.305498</c:v>
                </c:pt>
                <c:pt idx="660">
                  <c:v>12.298821999999999</c:v>
                </c:pt>
                <c:pt idx="661">
                  <c:v>12.305021</c:v>
                </c:pt>
                <c:pt idx="662">
                  <c:v>12.304544</c:v>
                </c:pt>
                <c:pt idx="663">
                  <c:v>12.300253</c:v>
                </c:pt>
                <c:pt idx="664">
                  <c:v>12.308358999999999</c:v>
                </c:pt>
                <c:pt idx="665">
                  <c:v>12.314795999999999</c:v>
                </c:pt>
                <c:pt idx="666">
                  <c:v>12.316227</c:v>
                </c:pt>
                <c:pt idx="667">
                  <c:v>12.320042000000001</c:v>
                </c:pt>
                <c:pt idx="668">
                  <c:v>12.308358999999999</c:v>
                </c:pt>
                <c:pt idx="669">
                  <c:v>12.317418999999999</c:v>
                </c:pt>
                <c:pt idx="670">
                  <c:v>12.31122</c:v>
                </c:pt>
                <c:pt idx="671">
                  <c:v>12.327909</c:v>
                </c:pt>
                <c:pt idx="672">
                  <c:v>12.319326</c:v>
                </c:pt>
                <c:pt idx="673">
                  <c:v>12.310981999999999</c:v>
                </c:pt>
                <c:pt idx="674">
                  <c:v>12.321472</c:v>
                </c:pt>
                <c:pt idx="675">
                  <c:v>12.310028000000001</c:v>
                </c:pt>
                <c:pt idx="676">
                  <c:v>12.350559000000001</c:v>
                </c:pt>
                <c:pt idx="677">
                  <c:v>12.331486</c:v>
                </c:pt>
                <c:pt idx="678">
                  <c:v>12.339115</c:v>
                </c:pt>
                <c:pt idx="679">
                  <c:v>12.339354</c:v>
                </c:pt>
                <c:pt idx="680">
                  <c:v>12.329102000000001</c:v>
                </c:pt>
                <c:pt idx="681">
                  <c:v>12.361526</c:v>
                </c:pt>
                <c:pt idx="682">
                  <c:v>12.320042000000001</c:v>
                </c:pt>
                <c:pt idx="683">
                  <c:v>12.336731</c:v>
                </c:pt>
                <c:pt idx="684">
                  <c:v>12.330769999999999</c:v>
                </c:pt>
                <c:pt idx="685">
                  <c:v>12.364625999999999</c:v>
                </c:pt>
                <c:pt idx="686">
                  <c:v>12.335062000000001</c:v>
                </c:pt>
                <c:pt idx="687">
                  <c:v>12.349367000000001</c:v>
                </c:pt>
                <c:pt idx="688">
                  <c:v>12.343406999999999</c:v>
                </c:pt>
                <c:pt idx="689">
                  <c:v>12.357473000000001</c:v>
                </c:pt>
                <c:pt idx="690">
                  <c:v>12.374878000000001</c:v>
                </c:pt>
                <c:pt idx="691">
                  <c:v>12.331009</c:v>
                </c:pt>
                <c:pt idx="692">
                  <c:v>12.35342</c:v>
                </c:pt>
                <c:pt idx="693">
                  <c:v>12.355089</c:v>
                </c:pt>
                <c:pt idx="694">
                  <c:v>12.363434</c:v>
                </c:pt>
                <c:pt idx="695">
                  <c:v>12.361765</c:v>
                </c:pt>
                <c:pt idx="696">
                  <c:v>12.342930000000001</c:v>
                </c:pt>
                <c:pt idx="697">
                  <c:v>12.361288</c:v>
                </c:pt>
                <c:pt idx="698">
                  <c:v>12.358427000000001</c:v>
                </c:pt>
                <c:pt idx="699">
                  <c:v>12.370825</c:v>
                </c:pt>
                <c:pt idx="700">
                  <c:v>12.360811</c:v>
                </c:pt>
                <c:pt idx="701">
                  <c:v>12.36558</c:v>
                </c:pt>
                <c:pt idx="702">
                  <c:v>12.372731999999999</c:v>
                </c:pt>
                <c:pt idx="703">
                  <c:v>12.373447000000001</c:v>
                </c:pt>
                <c:pt idx="704">
                  <c:v>12.396096999999999</c:v>
                </c:pt>
                <c:pt idx="705">
                  <c:v>12.366533</c:v>
                </c:pt>
                <c:pt idx="706">
                  <c:v>12.473345</c:v>
                </c:pt>
                <c:pt idx="707">
                  <c:v>12.373685999999999</c:v>
                </c:pt>
                <c:pt idx="708">
                  <c:v>12.374639999999999</c:v>
                </c:pt>
                <c:pt idx="709">
                  <c:v>12.393713</c:v>
                </c:pt>
                <c:pt idx="710">
                  <c:v>12.372971</c:v>
                </c:pt>
                <c:pt idx="711">
                  <c:v>12.386559999999999</c:v>
                </c:pt>
                <c:pt idx="712">
                  <c:v>12.399912</c:v>
                </c:pt>
                <c:pt idx="713">
                  <c:v>12.392759</c:v>
                </c:pt>
                <c:pt idx="714">
                  <c:v>12.380362</c:v>
                </c:pt>
                <c:pt idx="715">
                  <c:v>12.389421</c:v>
                </c:pt>
                <c:pt idx="716">
                  <c:v>12.395859</c:v>
                </c:pt>
                <c:pt idx="717">
                  <c:v>12.391329000000001</c:v>
                </c:pt>
                <c:pt idx="718">
                  <c:v>12.401819</c:v>
                </c:pt>
                <c:pt idx="719">
                  <c:v>12.378216</c:v>
                </c:pt>
                <c:pt idx="720">
                  <c:v>12.403487999999999</c:v>
                </c:pt>
                <c:pt idx="721">
                  <c:v>12.402773</c:v>
                </c:pt>
                <c:pt idx="722">
                  <c:v>12.436389999999999</c:v>
                </c:pt>
                <c:pt idx="723">
                  <c:v>12.404919</c:v>
                </c:pt>
                <c:pt idx="724">
                  <c:v>12.409449</c:v>
                </c:pt>
                <c:pt idx="725">
                  <c:v>12.395619999999999</c:v>
                </c:pt>
                <c:pt idx="726">
                  <c:v>12.391806000000001</c:v>
                </c:pt>
                <c:pt idx="727">
                  <c:v>12.415886</c:v>
                </c:pt>
                <c:pt idx="728">
                  <c:v>12.413024999999999</c:v>
                </c:pt>
                <c:pt idx="729">
                  <c:v>12.428044999999999</c:v>
                </c:pt>
                <c:pt idx="730">
                  <c:v>12.398958</c:v>
                </c:pt>
                <c:pt idx="731">
                  <c:v>12.400389000000001</c:v>
                </c:pt>
                <c:pt idx="732">
                  <c:v>12.410164</c:v>
                </c:pt>
                <c:pt idx="733">
                  <c:v>12.419938999999999</c:v>
                </c:pt>
                <c:pt idx="734">
                  <c:v>12.408972</c:v>
                </c:pt>
                <c:pt idx="735">
                  <c:v>12.453079000000001</c:v>
                </c:pt>
                <c:pt idx="736">
                  <c:v>12.414932</c:v>
                </c:pt>
                <c:pt idx="737">
                  <c:v>12.435912999999999</c:v>
                </c:pt>
                <c:pt idx="738">
                  <c:v>12.406110999999999</c:v>
                </c:pt>
                <c:pt idx="739">
                  <c:v>12.425184</c:v>
                </c:pt>
                <c:pt idx="740">
                  <c:v>12.431383</c:v>
                </c:pt>
                <c:pt idx="741">
                  <c:v>12.430906</c:v>
                </c:pt>
                <c:pt idx="742">
                  <c:v>12.379645999999999</c:v>
                </c:pt>
                <c:pt idx="743">
                  <c:v>12.388706000000001</c:v>
                </c:pt>
                <c:pt idx="744">
                  <c:v>12.375832000000001</c:v>
                </c:pt>
                <c:pt idx="745">
                  <c:v>12.377501000000001</c:v>
                </c:pt>
                <c:pt idx="746">
                  <c:v>12.384415000000001</c:v>
                </c:pt>
                <c:pt idx="747">
                  <c:v>12.382984</c:v>
                </c:pt>
                <c:pt idx="748">
                  <c:v>12.368917</c:v>
                </c:pt>
                <c:pt idx="749">
                  <c:v>12.383699</c:v>
                </c:pt>
                <c:pt idx="750">
                  <c:v>12.378931</c:v>
                </c:pt>
                <c:pt idx="751">
                  <c:v>12.400866000000001</c:v>
                </c:pt>
                <c:pt idx="752">
                  <c:v>12.370348</c:v>
                </c:pt>
                <c:pt idx="753">
                  <c:v>12.386322</c:v>
                </c:pt>
                <c:pt idx="754">
                  <c:v>12.401342</c:v>
                </c:pt>
                <c:pt idx="755">
                  <c:v>12.395859</c:v>
                </c:pt>
                <c:pt idx="756">
                  <c:v>12.390852000000001</c:v>
                </c:pt>
                <c:pt idx="757">
                  <c:v>12.378693</c:v>
                </c:pt>
                <c:pt idx="758">
                  <c:v>12.401104</c:v>
                </c:pt>
                <c:pt idx="759">
                  <c:v>12.39109</c:v>
                </c:pt>
                <c:pt idx="760">
                  <c:v>12.394428</c:v>
                </c:pt>
                <c:pt idx="761">
                  <c:v>12.406110999999999</c:v>
                </c:pt>
                <c:pt idx="762">
                  <c:v>12.397050999999999</c:v>
                </c:pt>
                <c:pt idx="763">
                  <c:v>12.403964999999999</c:v>
                </c:pt>
                <c:pt idx="764">
                  <c:v>12.405157000000001</c:v>
                </c:pt>
                <c:pt idx="765">
                  <c:v>12.397766000000001</c:v>
                </c:pt>
                <c:pt idx="766">
                  <c:v>12.429952999999999</c:v>
                </c:pt>
                <c:pt idx="767">
                  <c:v>12.403010999999999</c:v>
                </c:pt>
                <c:pt idx="768">
                  <c:v>12.404680000000001</c:v>
                </c:pt>
                <c:pt idx="769">
                  <c:v>12.42137</c:v>
                </c:pt>
                <c:pt idx="770">
                  <c:v>12.410641</c:v>
                </c:pt>
                <c:pt idx="771">
                  <c:v>12.427807</c:v>
                </c:pt>
                <c:pt idx="772">
                  <c:v>12.412547999999999</c:v>
                </c:pt>
                <c:pt idx="773">
                  <c:v>12.42733</c:v>
                </c:pt>
                <c:pt idx="774">
                  <c:v>12.442826999999999</c:v>
                </c:pt>
                <c:pt idx="775">
                  <c:v>12.412547999999999</c:v>
                </c:pt>
                <c:pt idx="776">
                  <c:v>12.428044999999999</c:v>
                </c:pt>
                <c:pt idx="777">
                  <c:v>12.434721</c:v>
                </c:pt>
                <c:pt idx="778">
                  <c:v>12.418032</c:v>
                </c:pt>
                <c:pt idx="779">
                  <c:v>12.429952999999999</c:v>
                </c:pt>
                <c:pt idx="780">
                  <c:v>12.430429</c:v>
                </c:pt>
                <c:pt idx="781">
                  <c:v>12.436866999999999</c:v>
                </c:pt>
                <c:pt idx="782">
                  <c:v>12.445211</c:v>
                </c:pt>
                <c:pt idx="783">
                  <c:v>12.435198</c:v>
                </c:pt>
                <c:pt idx="784">
                  <c:v>12.429952999999999</c:v>
                </c:pt>
                <c:pt idx="785">
                  <c:v>12.444019000000001</c:v>
                </c:pt>
                <c:pt idx="786">
                  <c:v>12.434721</c:v>
                </c:pt>
                <c:pt idx="787">
                  <c:v>12.446642000000001</c:v>
                </c:pt>
                <c:pt idx="788">
                  <c:v>12.454033000000001</c:v>
                </c:pt>
                <c:pt idx="789">
                  <c:v>12.471437</c:v>
                </c:pt>
                <c:pt idx="790">
                  <c:v>12.445449999999999</c:v>
                </c:pt>
                <c:pt idx="791">
                  <c:v>12.445926999999999</c:v>
                </c:pt>
                <c:pt idx="792">
                  <c:v>12.441158</c:v>
                </c:pt>
                <c:pt idx="793">
                  <c:v>12.479782</c:v>
                </c:pt>
                <c:pt idx="794">
                  <c:v>12.457609</c:v>
                </c:pt>
                <c:pt idx="795">
                  <c:v>12.450695</c:v>
                </c:pt>
                <c:pt idx="796">
                  <c:v>12.462854</c:v>
                </c:pt>
                <c:pt idx="797">
                  <c:v>12.467623</c:v>
                </c:pt>
                <c:pt idx="798">
                  <c:v>12.460470000000001</c:v>
                </c:pt>
                <c:pt idx="799">
                  <c:v>12.466191999999999</c:v>
                </c:pt>
                <c:pt idx="800">
                  <c:v>12.457132</c:v>
                </c:pt>
                <c:pt idx="801">
                  <c:v>12.502909000000001</c:v>
                </c:pt>
                <c:pt idx="802">
                  <c:v>12.474774999999999</c:v>
                </c:pt>
                <c:pt idx="803">
                  <c:v>12.455225</c:v>
                </c:pt>
                <c:pt idx="804">
                  <c:v>12.478590000000001</c:v>
                </c:pt>
                <c:pt idx="805">
                  <c:v>12.461662</c:v>
                </c:pt>
                <c:pt idx="806">
                  <c:v>12.461185</c:v>
                </c:pt>
                <c:pt idx="807">
                  <c:v>12.489557</c:v>
                </c:pt>
                <c:pt idx="808">
                  <c:v>12.470961000000001</c:v>
                </c:pt>
                <c:pt idx="809">
                  <c:v>12.464046</c:v>
                </c:pt>
                <c:pt idx="810">
                  <c:v>12.485742999999999</c:v>
                </c:pt>
                <c:pt idx="811">
                  <c:v>12.479544000000001</c:v>
                </c:pt>
                <c:pt idx="812">
                  <c:v>12.476921000000001</c:v>
                </c:pt>
                <c:pt idx="813">
                  <c:v>12.499332000000001</c:v>
                </c:pt>
                <c:pt idx="814">
                  <c:v>12.506485</c:v>
                </c:pt>
                <c:pt idx="815">
                  <c:v>12.502193</c:v>
                </c:pt>
                <c:pt idx="816">
                  <c:v>12.473583</c:v>
                </c:pt>
                <c:pt idx="817">
                  <c:v>12.512207</c:v>
                </c:pt>
                <c:pt idx="818">
                  <c:v>12.492179999999999</c:v>
                </c:pt>
                <c:pt idx="819">
                  <c:v>12.498379</c:v>
                </c:pt>
                <c:pt idx="820">
                  <c:v>12.49361</c:v>
                </c:pt>
                <c:pt idx="821">
                  <c:v>12.498616999999999</c:v>
                </c:pt>
                <c:pt idx="822">
                  <c:v>12.514353</c:v>
                </c:pt>
                <c:pt idx="823">
                  <c:v>12.529135</c:v>
                </c:pt>
                <c:pt idx="824">
                  <c:v>12.496471</c:v>
                </c:pt>
                <c:pt idx="825">
                  <c:v>12.526512</c:v>
                </c:pt>
                <c:pt idx="826">
                  <c:v>12.490511</c:v>
                </c:pt>
                <c:pt idx="827">
                  <c:v>12.494564</c:v>
                </c:pt>
                <c:pt idx="828">
                  <c:v>12.518644</c:v>
                </c:pt>
                <c:pt idx="829">
                  <c:v>12.496948</c:v>
                </c:pt>
                <c:pt idx="830">
                  <c:v>12.536764</c:v>
                </c:pt>
                <c:pt idx="831">
                  <c:v>12.515067999999999</c:v>
                </c:pt>
                <c:pt idx="832">
                  <c:v>12.510538</c:v>
                </c:pt>
                <c:pt idx="833">
                  <c:v>12.530804</c:v>
                </c:pt>
                <c:pt idx="834">
                  <c:v>12.516499</c:v>
                </c:pt>
                <c:pt idx="835">
                  <c:v>12.533426</c:v>
                </c:pt>
                <c:pt idx="836">
                  <c:v>12.505053999999999</c:v>
                </c:pt>
                <c:pt idx="837">
                  <c:v>12.522697000000001</c:v>
                </c:pt>
                <c:pt idx="838">
                  <c:v>12.523413</c:v>
                </c:pt>
                <c:pt idx="839">
                  <c:v>12.532949</c:v>
                </c:pt>
                <c:pt idx="840">
                  <c:v>12.528181</c:v>
                </c:pt>
                <c:pt idx="841">
                  <c:v>12.523413</c:v>
                </c:pt>
                <c:pt idx="842">
                  <c:v>12.540578999999999</c:v>
                </c:pt>
                <c:pt idx="843">
                  <c:v>12.526035</c:v>
                </c:pt>
                <c:pt idx="844">
                  <c:v>12.522221</c:v>
                </c:pt>
                <c:pt idx="845">
                  <c:v>12.520075</c:v>
                </c:pt>
                <c:pt idx="846">
                  <c:v>12.514353</c:v>
                </c:pt>
                <c:pt idx="847">
                  <c:v>12.550354</c:v>
                </c:pt>
                <c:pt idx="848">
                  <c:v>12.542963</c:v>
                </c:pt>
                <c:pt idx="849">
                  <c:v>12.531995999999999</c:v>
                </c:pt>
                <c:pt idx="850">
                  <c:v>12.555838</c:v>
                </c:pt>
                <c:pt idx="851">
                  <c:v>12.562989999999999</c:v>
                </c:pt>
                <c:pt idx="852">
                  <c:v>12.541055999999999</c:v>
                </c:pt>
                <c:pt idx="853">
                  <c:v>12.552023</c:v>
                </c:pt>
                <c:pt idx="854">
                  <c:v>12.542963</c:v>
                </c:pt>
                <c:pt idx="855">
                  <c:v>12.561321</c:v>
                </c:pt>
                <c:pt idx="856">
                  <c:v>12.576817999999999</c:v>
                </c:pt>
                <c:pt idx="857">
                  <c:v>12.542248000000001</c:v>
                </c:pt>
                <c:pt idx="858">
                  <c:v>12.559652</c:v>
                </c:pt>
                <c:pt idx="859">
                  <c:v>12.541771000000001</c:v>
                </c:pt>
                <c:pt idx="860">
                  <c:v>12.575150000000001</c:v>
                </c:pt>
                <c:pt idx="861">
                  <c:v>12.553215</c:v>
                </c:pt>
                <c:pt idx="862">
                  <c:v>12.550831000000001</c:v>
                </c:pt>
                <c:pt idx="863">
                  <c:v>12.571096000000001</c:v>
                </c:pt>
                <c:pt idx="864">
                  <c:v>12.562989999999999</c:v>
                </c:pt>
                <c:pt idx="865">
                  <c:v>12.573242</c:v>
                </c:pt>
                <c:pt idx="866">
                  <c:v>12.588501000000001</c:v>
                </c:pt>
                <c:pt idx="867">
                  <c:v>12.562275</c:v>
                </c:pt>
                <c:pt idx="868">
                  <c:v>12.571812</c:v>
                </c:pt>
                <c:pt idx="869">
                  <c:v>12.566805</c:v>
                </c:pt>
                <c:pt idx="870">
                  <c:v>12.549639000000001</c:v>
                </c:pt>
                <c:pt idx="871">
                  <c:v>12.552023</c:v>
                </c:pt>
                <c:pt idx="872">
                  <c:v>12.54487</c:v>
                </c:pt>
                <c:pt idx="873">
                  <c:v>12.572526999999999</c:v>
                </c:pt>
                <c:pt idx="874">
                  <c:v>12.560606</c:v>
                </c:pt>
                <c:pt idx="875">
                  <c:v>12.554406999999999</c:v>
                </c:pt>
                <c:pt idx="876">
                  <c:v>12.58564</c:v>
                </c:pt>
                <c:pt idx="877">
                  <c:v>12.553692</c:v>
                </c:pt>
                <c:pt idx="878">
                  <c:v>12.572765</c:v>
                </c:pt>
                <c:pt idx="879">
                  <c:v>12.569666</c:v>
                </c:pt>
                <c:pt idx="880">
                  <c:v>12.585402</c:v>
                </c:pt>
                <c:pt idx="881">
                  <c:v>12.575388</c:v>
                </c:pt>
                <c:pt idx="882">
                  <c:v>12.556791</c:v>
                </c:pt>
                <c:pt idx="883">
                  <c:v>12.585877999999999</c:v>
                </c:pt>
                <c:pt idx="884">
                  <c:v>12.57658</c:v>
                </c:pt>
                <c:pt idx="885">
                  <c:v>12.600422</c:v>
                </c:pt>
                <c:pt idx="886">
                  <c:v>12.58564</c:v>
                </c:pt>
                <c:pt idx="887">
                  <c:v>12.588263</c:v>
                </c:pt>
                <c:pt idx="888">
                  <c:v>12.588263</c:v>
                </c:pt>
                <c:pt idx="889">
                  <c:v>12.597799</c:v>
                </c:pt>
                <c:pt idx="890">
                  <c:v>12.624741</c:v>
                </c:pt>
                <c:pt idx="891">
                  <c:v>12.603045</c:v>
                </c:pt>
                <c:pt idx="892">
                  <c:v>12.598991</c:v>
                </c:pt>
                <c:pt idx="893">
                  <c:v>12.613296999999999</c:v>
                </c:pt>
                <c:pt idx="894">
                  <c:v>12.588263</c:v>
                </c:pt>
                <c:pt idx="895">
                  <c:v>12.59613</c:v>
                </c:pt>
                <c:pt idx="896">
                  <c:v>12.601614</c:v>
                </c:pt>
                <c:pt idx="897">
                  <c:v>12.60519</c:v>
                </c:pt>
                <c:pt idx="898">
                  <c:v>12.616158</c:v>
                </c:pt>
                <c:pt idx="899">
                  <c:v>12.609242999999999</c:v>
                </c:pt>
                <c:pt idx="900">
                  <c:v>12.614489000000001</c:v>
                </c:pt>
                <c:pt idx="901">
                  <c:v>12.618779999999999</c:v>
                </c:pt>
                <c:pt idx="902">
                  <c:v>12.612342999999999</c:v>
                </c:pt>
                <c:pt idx="903">
                  <c:v>12.612342999999999</c:v>
                </c:pt>
                <c:pt idx="904">
                  <c:v>12.625693999999999</c:v>
                </c:pt>
                <c:pt idx="905">
                  <c:v>12.618302999999999</c:v>
                </c:pt>
                <c:pt idx="906">
                  <c:v>12.622356</c:v>
                </c:pt>
                <c:pt idx="907">
                  <c:v>12.608528</c:v>
                </c:pt>
                <c:pt idx="908">
                  <c:v>12.637854000000001</c:v>
                </c:pt>
                <c:pt idx="909">
                  <c:v>12.633801</c:v>
                </c:pt>
                <c:pt idx="910">
                  <c:v>12.654066</c:v>
                </c:pt>
                <c:pt idx="911">
                  <c:v>12.646914000000001</c:v>
                </c:pt>
                <c:pt idx="912">
                  <c:v>12.627124999999999</c:v>
                </c:pt>
                <c:pt idx="913">
                  <c:v>12.632607999999999</c:v>
                </c:pt>
                <c:pt idx="914">
                  <c:v>12.646437000000001</c:v>
                </c:pt>
                <c:pt idx="915">
                  <c:v>12.658595999999999</c:v>
                </c:pt>
                <c:pt idx="916">
                  <c:v>12.633562</c:v>
                </c:pt>
                <c:pt idx="917">
                  <c:v>12.626647999999999</c:v>
                </c:pt>
                <c:pt idx="918">
                  <c:v>12.646437000000001</c:v>
                </c:pt>
                <c:pt idx="919">
                  <c:v>12.66408</c:v>
                </c:pt>
                <c:pt idx="920">
                  <c:v>12.645960000000001</c:v>
                </c:pt>
                <c:pt idx="921">
                  <c:v>12.851476999999999</c:v>
                </c:pt>
                <c:pt idx="922">
                  <c:v>12.673378</c:v>
                </c:pt>
                <c:pt idx="923">
                  <c:v>12.65502</c:v>
                </c:pt>
                <c:pt idx="924">
                  <c:v>12.643814000000001</c:v>
                </c:pt>
                <c:pt idx="925">
                  <c:v>12.654305000000001</c:v>
                </c:pt>
                <c:pt idx="926">
                  <c:v>12.652635999999999</c:v>
                </c:pt>
                <c:pt idx="927">
                  <c:v>12.663603</c:v>
                </c:pt>
                <c:pt idx="928">
                  <c:v>12.663603</c:v>
                </c:pt>
                <c:pt idx="929">
                  <c:v>12.673616000000001</c:v>
                </c:pt>
                <c:pt idx="930">
                  <c:v>12.663841</c:v>
                </c:pt>
                <c:pt idx="931">
                  <c:v>12.666702000000001</c:v>
                </c:pt>
                <c:pt idx="932">
                  <c:v>12.678146</c:v>
                </c:pt>
                <c:pt idx="933">
                  <c:v>12.678862000000001</c:v>
                </c:pt>
                <c:pt idx="934">
                  <c:v>12.661695</c:v>
                </c:pt>
                <c:pt idx="935">
                  <c:v>12.671232</c:v>
                </c:pt>
                <c:pt idx="936">
                  <c:v>12.680531</c:v>
                </c:pt>
                <c:pt idx="937">
                  <c:v>12.689590000000001</c:v>
                </c:pt>
                <c:pt idx="938">
                  <c:v>12.676000999999999</c:v>
                </c:pt>
                <c:pt idx="939">
                  <c:v>12.674092999999999</c:v>
                </c:pt>
                <c:pt idx="940">
                  <c:v>12.685776000000001</c:v>
                </c:pt>
                <c:pt idx="941">
                  <c:v>12.701750000000001</c:v>
                </c:pt>
                <c:pt idx="942">
                  <c:v>12.702703</c:v>
                </c:pt>
                <c:pt idx="943">
                  <c:v>12.690306</c:v>
                </c:pt>
                <c:pt idx="944">
                  <c:v>12.696743</c:v>
                </c:pt>
                <c:pt idx="945">
                  <c:v>12.703419</c:v>
                </c:pt>
                <c:pt idx="946">
                  <c:v>12.693882</c:v>
                </c:pt>
                <c:pt idx="947">
                  <c:v>12.676954</c:v>
                </c:pt>
                <c:pt idx="948">
                  <c:v>12.700557999999999</c:v>
                </c:pt>
                <c:pt idx="949">
                  <c:v>12.701750000000001</c:v>
                </c:pt>
                <c:pt idx="950">
                  <c:v>12.725353</c:v>
                </c:pt>
                <c:pt idx="951">
                  <c:v>12.696743</c:v>
                </c:pt>
                <c:pt idx="952">
                  <c:v>12.71081</c:v>
                </c:pt>
                <c:pt idx="953">
                  <c:v>12.750864</c:v>
                </c:pt>
                <c:pt idx="954">
                  <c:v>12.728453</c:v>
                </c:pt>
                <c:pt idx="955">
                  <c:v>12.716293</c:v>
                </c:pt>
                <c:pt idx="956">
                  <c:v>12.72893</c:v>
                </c:pt>
                <c:pt idx="957">
                  <c:v>12.702227000000001</c:v>
                </c:pt>
                <c:pt idx="958">
                  <c:v>12.733698</c:v>
                </c:pt>
                <c:pt idx="959">
                  <c:v>12.733459</c:v>
                </c:pt>
                <c:pt idx="960">
                  <c:v>12.729406000000001</c:v>
                </c:pt>
                <c:pt idx="961">
                  <c:v>12.717724</c:v>
                </c:pt>
                <c:pt idx="962">
                  <c:v>12.757301</c:v>
                </c:pt>
                <c:pt idx="963">
                  <c:v>12.729882999999999</c:v>
                </c:pt>
                <c:pt idx="964">
                  <c:v>12.733936</c:v>
                </c:pt>
                <c:pt idx="965">
                  <c:v>12.733221</c:v>
                </c:pt>
                <c:pt idx="966">
                  <c:v>12.730359999999999</c:v>
                </c:pt>
                <c:pt idx="967">
                  <c:v>12.736559</c:v>
                </c:pt>
                <c:pt idx="968">
                  <c:v>12.738705</c:v>
                </c:pt>
                <c:pt idx="969">
                  <c:v>12.756347999999999</c:v>
                </c:pt>
                <c:pt idx="970">
                  <c:v>12.74085</c:v>
                </c:pt>
                <c:pt idx="971">
                  <c:v>12.734175</c:v>
                </c:pt>
                <c:pt idx="972">
                  <c:v>12.753963000000001</c:v>
                </c:pt>
                <c:pt idx="973">
                  <c:v>12.724876</c:v>
                </c:pt>
                <c:pt idx="974">
                  <c:v>12.740612</c:v>
                </c:pt>
                <c:pt idx="975">
                  <c:v>12.754678999999999</c:v>
                </c:pt>
                <c:pt idx="976">
                  <c:v>12.749672</c:v>
                </c:pt>
                <c:pt idx="977">
                  <c:v>12.758493</c:v>
                </c:pt>
                <c:pt idx="978">
                  <c:v>12.751101999999999</c:v>
                </c:pt>
                <c:pt idx="979">
                  <c:v>12.743710999999999</c:v>
                </c:pt>
                <c:pt idx="980">
                  <c:v>12.745619</c:v>
                </c:pt>
                <c:pt idx="981">
                  <c:v>12.748480000000001</c:v>
                </c:pt>
                <c:pt idx="982">
                  <c:v>12.774706</c:v>
                </c:pt>
                <c:pt idx="983">
                  <c:v>12.789011</c:v>
                </c:pt>
                <c:pt idx="984">
                  <c:v>12.779474</c:v>
                </c:pt>
                <c:pt idx="985">
                  <c:v>12.759924</c:v>
                </c:pt>
                <c:pt idx="986">
                  <c:v>12.761593</c:v>
                </c:pt>
                <c:pt idx="987">
                  <c:v>12.772798999999999</c:v>
                </c:pt>
                <c:pt idx="988">
                  <c:v>12.779235999999999</c:v>
                </c:pt>
                <c:pt idx="989">
                  <c:v>12.788773000000001</c:v>
                </c:pt>
                <c:pt idx="990">
                  <c:v>12.778282000000001</c:v>
                </c:pt>
                <c:pt idx="991">
                  <c:v>12.789488</c:v>
                </c:pt>
                <c:pt idx="992">
                  <c:v>12.781382000000001</c:v>
                </c:pt>
                <c:pt idx="993">
                  <c:v>12.799977999999999</c:v>
                </c:pt>
                <c:pt idx="994">
                  <c:v>12.783289</c:v>
                </c:pt>
                <c:pt idx="995">
                  <c:v>12.786626999999999</c:v>
                </c:pt>
                <c:pt idx="996">
                  <c:v>12.783766</c:v>
                </c:pt>
                <c:pt idx="997">
                  <c:v>12.883425000000001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73D-47ED-A3FF-68FE3EBD441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vllm gevent 14B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Sheet1!$A$4:$A$1001</c:f>
              <c:numCache>
                <c:formatCode>General</c:formatCode>
                <c:ptCount val="998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  <c:pt idx="474">
                  <c:v>501</c:v>
                </c:pt>
                <c:pt idx="475">
                  <c:v>502</c:v>
                </c:pt>
                <c:pt idx="476">
                  <c:v>503</c:v>
                </c:pt>
                <c:pt idx="477">
                  <c:v>504</c:v>
                </c:pt>
                <c:pt idx="478">
                  <c:v>505</c:v>
                </c:pt>
                <c:pt idx="479">
                  <c:v>506</c:v>
                </c:pt>
                <c:pt idx="480">
                  <c:v>507</c:v>
                </c:pt>
                <c:pt idx="481">
                  <c:v>508</c:v>
                </c:pt>
                <c:pt idx="482">
                  <c:v>509</c:v>
                </c:pt>
                <c:pt idx="483">
                  <c:v>510</c:v>
                </c:pt>
                <c:pt idx="484">
                  <c:v>511</c:v>
                </c:pt>
                <c:pt idx="485">
                  <c:v>512</c:v>
                </c:pt>
                <c:pt idx="486">
                  <c:v>513</c:v>
                </c:pt>
                <c:pt idx="487">
                  <c:v>514</c:v>
                </c:pt>
                <c:pt idx="488">
                  <c:v>515</c:v>
                </c:pt>
                <c:pt idx="489">
                  <c:v>516</c:v>
                </c:pt>
                <c:pt idx="490">
                  <c:v>517</c:v>
                </c:pt>
                <c:pt idx="491">
                  <c:v>518</c:v>
                </c:pt>
                <c:pt idx="492">
                  <c:v>519</c:v>
                </c:pt>
                <c:pt idx="493">
                  <c:v>520</c:v>
                </c:pt>
                <c:pt idx="494">
                  <c:v>521</c:v>
                </c:pt>
                <c:pt idx="495">
                  <c:v>522</c:v>
                </c:pt>
                <c:pt idx="496">
                  <c:v>523</c:v>
                </c:pt>
                <c:pt idx="497">
                  <c:v>524</c:v>
                </c:pt>
                <c:pt idx="498">
                  <c:v>525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529</c:v>
                </c:pt>
                <c:pt idx="503">
                  <c:v>530</c:v>
                </c:pt>
                <c:pt idx="504">
                  <c:v>531</c:v>
                </c:pt>
                <c:pt idx="505">
                  <c:v>532</c:v>
                </c:pt>
                <c:pt idx="506">
                  <c:v>533</c:v>
                </c:pt>
                <c:pt idx="507">
                  <c:v>534</c:v>
                </c:pt>
                <c:pt idx="508">
                  <c:v>535</c:v>
                </c:pt>
                <c:pt idx="509">
                  <c:v>536</c:v>
                </c:pt>
                <c:pt idx="510">
                  <c:v>537</c:v>
                </c:pt>
                <c:pt idx="511">
                  <c:v>538</c:v>
                </c:pt>
                <c:pt idx="512">
                  <c:v>539</c:v>
                </c:pt>
                <c:pt idx="513">
                  <c:v>540</c:v>
                </c:pt>
                <c:pt idx="514">
                  <c:v>541</c:v>
                </c:pt>
                <c:pt idx="515">
                  <c:v>542</c:v>
                </c:pt>
                <c:pt idx="516">
                  <c:v>543</c:v>
                </c:pt>
                <c:pt idx="517">
                  <c:v>544</c:v>
                </c:pt>
                <c:pt idx="518">
                  <c:v>545</c:v>
                </c:pt>
                <c:pt idx="519">
                  <c:v>546</c:v>
                </c:pt>
                <c:pt idx="520">
                  <c:v>547</c:v>
                </c:pt>
                <c:pt idx="521">
                  <c:v>548</c:v>
                </c:pt>
                <c:pt idx="522">
                  <c:v>549</c:v>
                </c:pt>
                <c:pt idx="523">
                  <c:v>550</c:v>
                </c:pt>
                <c:pt idx="524">
                  <c:v>551</c:v>
                </c:pt>
                <c:pt idx="525">
                  <c:v>552</c:v>
                </c:pt>
                <c:pt idx="526">
                  <c:v>553</c:v>
                </c:pt>
                <c:pt idx="527">
                  <c:v>554</c:v>
                </c:pt>
                <c:pt idx="528">
                  <c:v>555</c:v>
                </c:pt>
                <c:pt idx="529">
                  <c:v>556</c:v>
                </c:pt>
                <c:pt idx="530">
                  <c:v>557</c:v>
                </c:pt>
                <c:pt idx="531">
                  <c:v>558</c:v>
                </c:pt>
                <c:pt idx="532">
                  <c:v>559</c:v>
                </c:pt>
                <c:pt idx="533">
                  <c:v>560</c:v>
                </c:pt>
                <c:pt idx="534">
                  <c:v>561</c:v>
                </c:pt>
                <c:pt idx="535">
                  <c:v>562</c:v>
                </c:pt>
                <c:pt idx="536">
                  <c:v>563</c:v>
                </c:pt>
                <c:pt idx="537">
                  <c:v>564</c:v>
                </c:pt>
                <c:pt idx="538">
                  <c:v>565</c:v>
                </c:pt>
                <c:pt idx="539">
                  <c:v>566</c:v>
                </c:pt>
                <c:pt idx="540">
                  <c:v>567</c:v>
                </c:pt>
                <c:pt idx="541">
                  <c:v>568</c:v>
                </c:pt>
                <c:pt idx="542">
                  <c:v>569</c:v>
                </c:pt>
                <c:pt idx="543">
                  <c:v>570</c:v>
                </c:pt>
                <c:pt idx="544">
                  <c:v>571</c:v>
                </c:pt>
                <c:pt idx="545">
                  <c:v>572</c:v>
                </c:pt>
                <c:pt idx="546">
                  <c:v>573</c:v>
                </c:pt>
                <c:pt idx="547">
                  <c:v>574</c:v>
                </c:pt>
                <c:pt idx="548">
                  <c:v>575</c:v>
                </c:pt>
                <c:pt idx="549">
                  <c:v>576</c:v>
                </c:pt>
                <c:pt idx="550">
                  <c:v>577</c:v>
                </c:pt>
                <c:pt idx="551">
                  <c:v>578</c:v>
                </c:pt>
                <c:pt idx="552">
                  <c:v>579</c:v>
                </c:pt>
                <c:pt idx="553">
                  <c:v>580</c:v>
                </c:pt>
                <c:pt idx="554">
                  <c:v>581</c:v>
                </c:pt>
                <c:pt idx="555">
                  <c:v>582</c:v>
                </c:pt>
                <c:pt idx="556">
                  <c:v>583</c:v>
                </c:pt>
                <c:pt idx="557">
                  <c:v>584</c:v>
                </c:pt>
                <c:pt idx="558">
                  <c:v>585</c:v>
                </c:pt>
                <c:pt idx="559">
                  <c:v>586</c:v>
                </c:pt>
                <c:pt idx="560">
                  <c:v>587</c:v>
                </c:pt>
                <c:pt idx="561">
                  <c:v>588</c:v>
                </c:pt>
                <c:pt idx="562">
                  <c:v>589</c:v>
                </c:pt>
                <c:pt idx="563">
                  <c:v>590</c:v>
                </c:pt>
                <c:pt idx="564">
                  <c:v>591</c:v>
                </c:pt>
                <c:pt idx="565">
                  <c:v>592</c:v>
                </c:pt>
                <c:pt idx="566">
                  <c:v>593</c:v>
                </c:pt>
                <c:pt idx="567">
                  <c:v>594</c:v>
                </c:pt>
                <c:pt idx="568">
                  <c:v>595</c:v>
                </c:pt>
                <c:pt idx="569">
                  <c:v>596</c:v>
                </c:pt>
                <c:pt idx="570">
                  <c:v>597</c:v>
                </c:pt>
                <c:pt idx="571">
                  <c:v>598</c:v>
                </c:pt>
                <c:pt idx="572">
                  <c:v>599</c:v>
                </c:pt>
                <c:pt idx="573">
                  <c:v>600</c:v>
                </c:pt>
                <c:pt idx="574">
                  <c:v>601</c:v>
                </c:pt>
                <c:pt idx="575">
                  <c:v>602</c:v>
                </c:pt>
                <c:pt idx="576">
                  <c:v>603</c:v>
                </c:pt>
                <c:pt idx="577">
                  <c:v>604</c:v>
                </c:pt>
                <c:pt idx="578">
                  <c:v>605</c:v>
                </c:pt>
                <c:pt idx="579">
                  <c:v>606</c:v>
                </c:pt>
                <c:pt idx="580">
                  <c:v>607</c:v>
                </c:pt>
                <c:pt idx="581">
                  <c:v>608</c:v>
                </c:pt>
                <c:pt idx="582">
                  <c:v>609</c:v>
                </c:pt>
                <c:pt idx="583">
                  <c:v>610</c:v>
                </c:pt>
                <c:pt idx="584">
                  <c:v>611</c:v>
                </c:pt>
                <c:pt idx="585">
                  <c:v>612</c:v>
                </c:pt>
                <c:pt idx="586">
                  <c:v>613</c:v>
                </c:pt>
                <c:pt idx="587">
                  <c:v>614</c:v>
                </c:pt>
                <c:pt idx="588">
                  <c:v>615</c:v>
                </c:pt>
                <c:pt idx="589">
                  <c:v>616</c:v>
                </c:pt>
                <c:pt idx="590">
                  <c:v>617</c:v>
                </c:pt>
                <c:pt idx="591">
                  <c:v>618</c:v>
                </c:pt>
                <c:pt idx="592">
                  <c:v>619</c:v>
                </c:pt>
                <c:pt idx="593">
                  <c:v>620</c:v>
                </c:pt>
                <c:pt idx="594">
                  <c:v>621</c:v>
                </c:pt>
                <c:pt idx="595">
                  <c:v>622</c:v>
                </c:pt>
                <c:pt idx="596">
                  <c:v>623</c:v>
                </c:pt>
                <c:pt idx="597">
                  <c:v>624</c:v>
                </c:pt>
                <c:pt idx="598">
                  <c:v>625</c:v>
                </c:pt>
                <c:pt idx="599">
                  <c:v>626</c:v>
                </c:pt>
                <c:pt idx="600">
                  <c:v>627</c:v>
                </c:pt>
                <c:pt idx="601">
                  <c:v>628</c:v>
                </c:pt>
                <c:pt idx="602">
                  <c:v>629</c:v>
                </c:pt>
                <c:pt idx="603">
                  <c:v>630</c:v>
                </c:pt>
                <c:pt idx="604">
                  <c:v>631</c:v>
                </c:pt>
                <c:pt idx="605">
                  <c:v>632</c:v>
                </c:pt>
                <c:pt idx="606">
                  <c:v>633</c:v>
                </c:pt>
                <c:pt idx="607">
                  <c:v>634</c:v>
                </c:pt>
                <c:pt idx="608">
                  <c:v>635</c:v>
                </c:pt>
                <c:pt idx="609">
                  <c:v>636</c:v>
                </c:pt>
                <c:pt idx="610">
                  <c:v>637</c:v>
                </c:pt>
                <c:pt idx="611">
                  <c:v>638</c:v>
                </c:pt>
                <c:pt idx="612">
                  <c:v>639</c:v>
                </c:pt>
                <c:pt idx="613">
                  <c:v>640</c:v>
                </c:pt>
                <c:pt idx="614">
                  <c:v>641</c:v>
                </c:pt>
                <c:pt idx="615">
                  <c:v>642</c:v>
                </c:pt>
                <c:pt idx="616">
                  <c:v>643</c:v>
                </c:pt>
                <c:pt idx="617">
                  <c:v>644</c:v>
                </c:pt>
                <c:pt idx="618">
                  <c:v>645</c:v>
                </c:pt>
                <c:pt idx="619">
                  <c:v>646</c:v>
                </c:pt>
                <c:pt idx="620">
                  <c:v>647</c:v>
                </c:pt>
                <c:pt idx="621">
                  <c:v>648</c:v>
                </c:pt>
                <c:pt idx="622">
                  <c:v>649</c:v>
                </c:pt>
                <c:pt idx="623">
                  <c:v>650</c:v>
                </c:pt>
                <c:pt idx="624">
                  <c:v>651</c:v>
                </c:pt>
                <c:pt idx="625">
                  <c:v>652</c:v>
                </c:pt>
                <c:pt idx="626">
                  <c:v>653</c:v>
                </c:pt>
                <c:pt idx="627">
                  <c:v>654</c:v>
                </c:pt>
                <c:pt idx="628">
                  <c:v>655</c:v>
                </c:pt>
                <c:pt idx="629">
                  <c:v>656</c:v>
                </c:pt>
                <c:pt idx="630">
                  <c:v>657</c:v>
                </c:pt>
                <c:pt idx="631">
                  <c:v>658</c:v>
                </c:pt>
                <c:pt idx="632">
                  <c:v>659</c:v>
                </c:pt>
                <c:pt idx="633">
                  <c:v>660</c:v>
                </c:pt>
                <c:pt idx="634">
                  <c:v>661</c:v>
                </c:pt>
                <c:pt idx="635">
                  <c:v>662</c:v>
                </c:pt>
                <c:pt idx="636">
                  <c:v>663</c:v>
                </c:pt>
                <c:pt idx="637">
                  <c:v>664</c:v>
                </c:pt>
                <c:pt idx="638">
                  <c:v>665</c:v>
                </c:pt>
                <c:pt idx="639">
                  <c:v>666</c:v>
                </c:pt>
                <c:pt idx="640">
                  <c:v>667</c:v>
                </c:pt>
                <c:pt idx="641">
                  <c:v>668</c:v>
                </c:pt>
                <c:pt idx="642">
                  <c:v>669</c:v>
                </c:pt>
                <c:pt idx="643">
                  <c:v>670</c:v>
                </c:pt>
                <c:pt idx="644">
                  <c:v>671</c:v>
                </c:pt>
                <c:pt idx="645">
                  <c:v>672</c:v>
                </c:pt>
                <c:pt idx="646">
                  <c:v>673</c:v>
                </c:pt>
                <c:pt idx="647">
                  <c:v>674</c:v>
                </c:pt>
                <c:pt idx="648">
                  <c:v>675</c:v>
                </c:pt>
                <c:pt idx="649">
                  <c:v>676</c:v>
                </c:pt>
                <c:pt idx="650">
                  <c:v>677</c:v>
                </c:pt>
                <c:pt idx="651">
                  <c:v>678</c:v>
                </c:pt>
                <c:pt idx="652">
                  <c:v>679</c:v>
                </c:pt>
                <c:pt idx="653">
                  <c:v>680</c:v>
                </c:pt>
                <c:pt idx="654">
                  <c:v>681</c:v>
                </c:pt>
                <c:pt idx="655">
                  <c:v>682</c:v>
                </c:pt>
                <c:pt idx="656">
                  <c:v>683</c:v>
                </c:pt>
                <c:pt idx="657">
                  <c:v>684</c:v>
                </c:pt>
                <c:pt idx="658">
                  <c:v>685</c:v>
                </c:pt>
                <c:pt idx="659">
                  <c:v>686</c:v>
                </c:pt>
                <c:pt idx="660">
                  <c:v>687</c:v>
                </c:pt>
                <c:pt idx="661">
                  <c:v>688</c:v>
                </c:pt>
                <c:pt idx="662">
                  <c:v>689</c:v>
                </c:pt>
                <c:pt idx="663">
                  <c:v>690</c:v>
                </c:pt>
                <c:pt idx="664">
                  <c:v>691</c:v>
                </c:pt>
                <c:pt idx="665">
                  <c:v>692</c:v>
                </c:pt>
                <c:pt idx="666">
                  <c:v>693</c:v>
                </c:pt>
                <c:pt idx="667">
                  <c:v>694</c:v>
                </c:pt>
                <c:pt idx="668">
                  <c:v>695</c:v>
                </c:pt>
                <c:pt idx="669">
                  <c:v>696</c:v>
                </c:pt>
                <c:pt idx="670">
                  <c:v>697</c:v>
                </c:pt>
                <c:pt idx="671">
                  <c:v>698</c:v>
                </c:pt>
                <c:pt idx="672">
                  <c:v>699</c:v>
                </c:pt>
                <c:pt idx="673">
                  <c:v>700</c:v>
                </c:pt>
                <c:pt idx="674">
                  <c:v>701</c:v>
                </c:pt>
                <c:pt idx="675">
                  <c:v>702</c:v>
                </c:pt>
                <c:pt idx="676">
                  <c:v>703</c:v>
                </c:pt>
                <c:pt idx="677">
                  <c:v>704</c:v>
                </c:pt>
                <c:pt idx="678">
                  <c:v>705</c:v>
                </c:pt>
                <c:pt idx="679">
                  <c:v>706</c:v>
                </c:pt>
                <c:pt idx="680">
                  <c:v>707</c:v>
                </c:pt>
                <c:pt idx="681">
                  <c:v>708</c:v>
                </c:pt>
                <c:pt idx="682">
                  <c:v>709</c:v>
                </c:pt>
                <c:pt idx="683">
                  <c:v>710</c:v>
                </c:pt>
                <c:pt idx="684">
                  <c:v>711</c:v>
                </c:pt>
                <c:pt idx="685">
                  <c:v>712</c:v>
                </c:pt>
                <c:pt idx="686">
                  <c:v>713</c:v>
                </c:pt>
                <c:pt idx="687">
                  <c:v>714</c:v>
                </c:pt>
                <c:pt idx="688">
                  <c:v>715</c:v>
                </c:pt>
                <c:pt idx="689">
                  <c:v>716</c:v>
                </c:pt>
                <c:pt idx="690">
                  <c:v>717</c:v>
                </c:pt>
                <c:pt idx="691">
                  <c:v>718</c:v>
                </c:pt>
                <c:pt idx="692">
                  <c:v>719</c:v>
                </c:pt>
                <c:pt idx="693">
                  <c:v>720</c:v>
                </c:pt>
                <c:pt idx="694">
                  <c:v>721</c:v>
                </c:pt>
                <c:pt idx="695">
                  <c:v>722</c:v>
                </c:pt>
                <c:pt idx="696">
                  <c:v>723</c:v>
                </c:pt>
                <c:pt idx="697">
                  <c:v>724</c:v>
                </c:pt>
                <c:pt idx="698">
                  <c:v>725</c:v>
                </c:pt>
                <c:pt idx="699">
                  <c:v>726</c:v>
                </c:pt>
                <c:pt idx="700">
                  <c:v>727</c:v>
                </c:pt>
                <c:pt idx="701">
                  <c:v>728</c:v>
                </c:pt>
                <c:pt idx="702">
                  <c:v>729</c:v>
                </c:pt>
                <c:pt idx="703">
                  <c:v>730</c:v>
                </c:pt>
                <c:pt idx="704">
                  <c:v>731</c:v>
                </c:pt>
                <c:pt idx="705">
                  <c:v>732</c:v>
                </c:pt>
                <c:pt idx="706">
                  <c:v>733</c:v>
                </c:pt>
                <c:pt idx="707">
                  <c:v>734</c:v>
                </c:pt>
                <c:pt idx="708">
                  <c:v>735</c:v>
                </c:pt>
                <c:pt idx="709">
                  <c:v>736</c:v>
                </c:pt>
                <c:pt idx="710">
                  <c:v>737</c:v>
                </c:pt>
                <c:pt idx="711">
                  <c:v>738</c:v>
                </c:pt>
                <c:pt idx="712">
                  <c:v>739</c:v>
                </c:pt>
                <c:pt idx="713">
                  <c:v>740</c:v>
                </c:pt>
                <c:pt idx="714">
                  <c:v>741</c:v>
                </c:pt>
                <c:pt idx="715">
                  <c:v>742</c:v>
                </c:pt>
                <c:pt idx="716">
                  <c:v>743</c:v>
                </c:pt>
                <c:pt idx="717">
                  <c:v>744</c:v>
                </c:pt>
                <c:pt idx="718">
                  <c:v>745</c:v>
                </c:pt>
                <c:pt idx="719">
                  <c:v>746</c:v>
                </c:pt>
                <c:pt idx="720">
                  <c:v>747</c:v>
                </c:pt>
                <c:pt idx="721">
                  <c:v>748</c:v>
                </c:pt>
                <c:pt idx="722">
                  <c:v>749</c:v>
                </c:pt>
                <c:pt idx="723">
                  <c:v>750</c:v>
                </c:pt>
                <c:pt idx="724">
                  <c:v>751</c:v>
                </c:pt>
                <c:pt idx="725">
                  <c:v>752</c:v>
                </c:pt>
                <c:pt idx="726">
                  <c:v>753</c:v>
                </c:pt>
                <c:pt idx="727">
                  <c:v>754</c:v>
                </c:pt>
                <c:pt idx="728">
                  <c:v>755</c:v>
                </c:pt>
                <c:pt idx="729">
                  <c:v>756</c:v>
                </c:pt>
                <c:pt idx="730">
                  <c:v>757</c:v>
                </c:pt>
                <c:pt idx="731">
                  <c:v>758</c:v>
                </c:pt>
                <c:pt idx="732">
                  <c:v>759</c:v>
                </c:pt>
                <c:pt idx="733">
                  <c:v>760</c:v>
                </c:pt>
                <c:pt idx="734">
                  <c:v>761</c:v>
                </c:pt>
                <c:pt idx="735">
                  <c:v>762</c:v>
                </c:pt>
                <c:pt idx="736">
                  <c:v>763</c:v>
                </c:pt>
                <c:pt idx="737">
                  <c:v>764</c:v>
                </c:pt>
                <c:pt idx="738">
                  <c:v>765</c:v>
                </c:pt>
                <c:pt idx="739">
                  <c:v>766</c:v>
                </c:pt>
                <c:pt idx="740">
                  <c:v>767</c:v>
                </c:pt>
                <c:pt idx="741">
                  <c:v>768</c:v>
                </c:pt>
                <c:pt idx="742">
                  <c:v>769</c:v>
                </c:pt>
                <c:pt idx="743">
                  <c:v>770</c:v>
                </c:pt>
                <c:pt idx="744">
                  <c:v>771</c:v>
                </c:pt>
                <c:pt idx="745">
                  <c:v>772</c:v>
                </c:pt>
                <c:pt idx="746">
                  <c:v>773</c:v>
                </c:pt>
                <c:pt idx="747">
                  <c:v>774</c:v>
                </c:pt>
                <c:pt idx="748">
                  <c:v>775</c:v>
                </c:pt>
                <c:pt idx="749">
                  <c:v>776</c:v>
                </c:pt>
                <c:pt idx="750">
                  <c:v>777</c:v>
                </c:pt>
                <c:pt idx="751">
                  <c:v>778</c:v>
                </c:pt>
                <c:pt idx="752">
                  <c:v>779</c:v>
                </c:pt>
                <c:pt idx="753">
                  <c:v>780</c:v>
                </c:pt>
                <c:pt idx="754">
                  <c:v>781</c:v>
                </c:pt>
                <c:pt idx="755">
                  <c:v>782</c:v>
                </c:pt>
                <c:pt idx="756">
                  <c:v>783</c:v>
                </c:pt>
                <c:pt idx="757">
                  <c:v>784</c:v>
                </c:pt>
                <c:pt idx="758">
                  <c:v>785</c:v>
                </c:pt>
                <c:pt idx="759">
                  <c:v>786</c:v>
                </c:pt>
                <c:pt idx="760">
                  <c:v>787</c:v>
                </c:pt>
                <c:pt idx="761">
                  <c:v>788</c:v>
                </c:pt>
                <c:pt idx="762">
                  <c:v>789</c:v>
                </c:pt>
                <c:pt idx="763">
                  <c:v>790</c:v>
                </c:pt>
                <c:pt idx="764">
                  <c:v>791</c:v>
                </c:pt>
                <c:pt idx="765">
                  <c:v>792</c:v>
                </c:pt>
                <c:pt idx="766">
                  <c:v>793</c:v>
                </c:pt>
                <c:pt idx="767">
                  <c:v>794</c:v>
                </c:pt>
                <c:pt idx="768">
                  <c:v>795</c:v>
                </c:pt>
                <c:pt idx="769">
                  <c:v>796</c:v>
                </c:pt>
                <c:pt idx="770">
                  <c:v>797</c:v>
                </c:pt>
                <c:pt idx="771">
                  <c:v>798</c:v>
                </c:pt>
                <c:pt idx="772">
                  <c:v>799</c:v>
                </c:pt>
                <c:pt idx="773">
                  <c:v>800</c:v>
                </c:pt>
                <c:pt idx="774">
                  <c:v>801</c:v>
                </c:pt>
                <c:pt idx="775">
                  <c:v>802</c:v>
                </c:pt>
                <c:pt idx="776">
                  <c:v>803</c:v>
                </c:pt>
                <c:pt idx="777">
                  <c:v>804</c:v>
                </c:pt>
                <c:pt idx="778">
                  <c:v>805</c:v>
                </c:pt>
                <c:pt idx="779">
                  <c:v>806</c:v>
                </c:pt>
                <c:pt idx="780">
                  <c:v>807</c:v>
                </c:pt>
                <c:pt idx="781">
                  <c:v>808</c:v>
                </c:pt>
                <c:pt idx="782">
                  <c:v>809</c:v>
                </c:pt>
                <c:pt idx="783">
                  <c:v>810</c:v>
                </c:pt>
                <c:pt idx="784">
                  <c:v>811</c:v>
                </c:pt>
                <c:pt idx="785">
                  <c:v>812</c:v>
                </c:pt>
                <c:pt idx="786">
                  <c:v>813</c:v>
                </c:pt>
                <c:pt idx="787">
                  <c:v>814</c:v>
                </c:pt>
                <c:pt idx="788">
                  <c:v>815</c:v>
                </c:pt>
                <c:pt idx="789">
                  <c:v>816</c:v>
                </c:pt>
                <c:pt idx="790">
                  <c:v>817</c:v>
                </c:pt>
                <c:pt idx="791">
                  <c:v>818</c:v>
                </c:pt>
                <c:pt idx="792">
                  <c:v>819</c:v>
                </c:pt>
                <c:pt idx="793">
                  <c:v>820</c:v>
                </c:pt>
                <c:pt idx="794">
                  <c:v>821</c:v>
                </c:pt>
                <c:pt idx="795">
                  <c:v>822</c:v>
                </c:pt>
                <c:pt idx="796">
                  <c:v>823</c:v>
                </c:pt>
                <c:pt idx="797">
                  <c:v>824</c:v>
                </c:pt>
                <c:pt idx="798">
                  <c:v>825</c:v>
                </c:pt>
                <c:pt idx="799">
                  <c:v>826</c:v>
                </c:pt>
                <c:pt idx="800">
                  <c:v>827</c:v>
                </c:pt>
                <c:pt idx="801">
                  <c:v>828</c:v>
                </c:pt>
                <c:pt idx="802">
                  <c:v>829</c:v>
                </c:pt>
                <c:pt idx="803">
                  <c:v>830</c:v>
                </c:pt>
                <c:pt idx="804">
                  <c:v>831</c:v>
                </c:pt>
                <c:pt idx="805">
                  <c:v>832</c:v>
                </c:pt>
                <c:pt idx="806">
                  <c:v>833</c:v>
                </c:pt>
                <c:pt idx="807">
                  <c:v>834</c:v>
                </c:pt>
                <c:pt idx="808">
                  <c:v>835</c:v>
                </c:pt>
                <c:pt idx="809">
                  <c:v>836</c:v>
                </c:pt>
                <c:pt idx="810">
                  <c:v>837</c:v>
                </c:pt>
                <c:pt idx="811">
                  <c:v>838</c:v>
                </c:pt>
                <c:pt idx="812">
                  <c:v>839</c:v>
                </c:pt>
                <c:pt idx="813">
                  <c:v>840</c:v>
                </c:pt>
                <c:pt idx="814">
                  <c:v>841</c:v>
                </c:pt>
                <c:pt idx="815">
                  <c:v>842</c:v>
                </c:pt>
                <c:pt idx="816">
                  <c:v>843</c:v>
                </c:pt>
                <c:pt idx="817">
                  <c:v>844</c:v>
                </c:pt>
                <c:pt idx="818">
                  <c:v>845</c:v>
                </c:pt>
                <c:pt idx="819">
                  <c:v>846</c:v>
                </c:pt>
                <c:pt idx="820">
                  <c:v>847</c:v>
                </c:pt>
                <c:pt idx="821">
                  <c:v>848</c:v>
                </c:pt>
                <c:pt idx="822">
                  <c:v>849</c:v>
                </c:pt>
                <c:pt idx="823">
                  <c:v>850</c:v>
                </c:pt>
                <c:pt idx="824">
                  <c:v>851</c:v>
                </c:pt>
                <c:pt idx="825">
                  <c:v>852</c:v>
                </c:pt>
                <c:pt idx="826">
                  <c:v>853</c:v>
                </c:pt>
                <c:pt idx="827">
                  <c:v>854</c:v>
                </c:pt>
                <c:pt idx="828">
                  <c:v>855</c:v>
                </c:pt>
                <c:pt idx="829">
                  <c:v>856</c:v>
                </c:pt>
                <c:pt idx="830">
                  <c:v>857</c:v>
                </c:pt>
                <c:pt idx="831">
                  <c:v>858</c:v>
                </c:pt>
                <c:pt idx="832">
                  <c:v>859</c:v>
                </c:pt>
                <c:pt idx="833">
                  <c:v>860</c:v>
                </c:pt>
                <c:pt idx="834">
                  <c:v>861</c:v>
                </c:pt>
                <c:pt idx="835">
                  <c:v>862</c:v>
                </c:pt>
                <c:pt idx="836">
                  <c:v>863</c:v>
                </c:pt>
                <c:pt idx="837">
                  <c:v>864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894</c:v>
                </c:pt>
                <c:pt idx="868">
                  <c:v>895</c:v>
                </c:pt>
                <c:pt idx="869">
                  <c:v>896</c:v>
                </c:pt>
                <c:pt idx="870">
                  <c:v>897</c:v>
                </c:pt>
                <c:pt idx="871">
                  <c:v>898</c:v>
                </c:pt>
                <c:pt idx="872">
                  <c:v>899</c:v>
                </c:pt>
                <c:pt idx="873">
                  <c:v>900</c:v>
                </c:pt>
                <c:pt idx="874">
                  <c:v>901</c:v>
                </c:pt>
                <c:pt idx="875">
                  <c:v>902</c:v>
                </c:pt>
                <c:pt idx="876">
                  <c:v>903</c:v>
                </c:pt>
                <c:pt idx="877">
                  <c:v>904</c:v>
                </c:pt>
                <c:pt idx="878">
                  <c:v>905</c:v>
                </c:pt>
                <c:pt idx="879">
                  <c:v>906</c:v>
                </c:pt>
                <c:pt idx="880">
                  <c:v>907</c:v>
                </c:pt>
                <c:pt idx="881">
                  <c:v>908</c:v>
                </c:pt>
                <c:pt idx="882">
                  <c:v>909</c:v>
                </c:pt>
                <c:pt idx="883">
                  <c:v>910</c:v>
                </c:pt>
                <c:pt idx="884">
                  <c:v>911</c:v>
                </c:pt>
                <c:pt idx="885">
                  <c:v>912</c:v>
                </c:pt>
                <c:pt idx="886">
                  <c:v>913</c:v>
                </c:pt>
                <c:pt idx="887">
                  <c:v>914</c:v>
                </c:pt>
                <c:pt idx="888">
                  <c:v>915</c:v>
                </c:pt>
                <c:pt idx="889">
                  <c:v>916</c:v>
                </c:pt>
                <c:pt idx="890">
                  <c:v>917</c:v>
                </c:pt>
                <c:pt idx="891">
                  <c:v>918</c:v>
                </c:pt>
                <c:pt idx="892">
                  <c:v>919</c:v>
                </c:pt>
                <c:pt idx="893">
                  <c:v>920</c:v>
                </c:pt>
                <c:pt idx="894">
                  <c:v>921</c:v>
                </c:pt>
                <c:pt idx="895">
                  <c:v>922</c:v>
                </c:pt>
                <c:pt idx="896">
                  <c:v>923</c:v>
                </c:pt>
                <c:pt idx="897">
                  <c:v>924</c:v>
                </c:pt>
                <c:pt idx="898">
                  <c:v>925</c:v>
                </c:pt>
                <c:pt idx="899">
                  <c:v>926</c:v>
                </c:pt>
                <c:pt idx="900">
                  <c:v>927</c:v>
                </c:pt>
                <c:pt idx="901">
                  <c:v>928</c:v>
                </c:pt>
                <c:pt idx="902">
                  <c:v>929</c:v>
                </c:pt>
                <c:pt idx="903">
                  <c:v>930</c:v>
                </c:pt>
                <c:pt idx="904">
                  <c:v>931</c:v>
                </c:pt>
                <c:pt idx="905">
                  <c:v>932</c:v>
                </c:pt>
                <c:pt idx="906">
                  <c:v>933</c:v>
                </c:pt>
                <c:pt idx="907">
                  <c:v>934</c:v>
                </c:pt>
                <c:pt idx="908">
                  <c:v>935</c:v>
                </c:pt>
                <c:pt idx="909">
                  <c:v>936</c:v>
                </c:pt>
                <c:pt idx="910">
                  <c:v>937</c:v>
                </c:pt>
                <c:pt idx="911">
                  <c:v>938</c:v>
                </c:pt>
                <c:pt idx="912">
                  <c:v>939</c:v>
                </c:pt>
                <c:pt idx="913">
                  <c:v>940</c:v>
                </c:pt>
                <c:pt idx="914">
                  <c:v>941</c:v>
                </c:pt>
                <c:pt idx="915">
                  <c:v>942</c:v>
                </c:pt>
                <c:pt idx="916">
                  <c:v>943</c:v>
                </c:pt>
                <c:pt idx="917">
                  <c:v>944</c:v>
                </c:pt>
                <c:pt idx="918">
                  <c:v>945</c:v>
                </c:pt>
                <c:pt idx="919">
                  <c:v>946</c:v>
                </c:pt>
                <c:pt idx="920">
                  <c:v>947</c:v>
                </c:pt>
                <c:pt idx="921">
                  <c:v>948</c:v>
                </c:pt>
                <c:pt idx="922">
                  <c:v>949</c:v>
                </c:pt>
                <c:pt idx="923">
                  <c:v>950</c:v>
                </c:pt>
                <c:pt idx="924">
                  <c:v>951</c:v>
                </c:pt>
                <c:pt idx="925">
                  <c:v>952</c:v>
                </c:pt>
                <c:pt idx="926">
                  <c:v>953</c:v>
                </c:pt>
                <c:pt idx="927">
                  <c:v>954</c:v>
                </c:pt>
                <c:pt idx="928">
                  <c:v>955</c:v>
                </c:pt>
                <c:pt idx="929">
                  <c:v>956</c:v>
                </c:pt>
                <c:pt idx="930">
                  <c:v>957</c:v>
                </c:pt>
                <c:pt idx="931">
                  <c:v>958</c:v>
                </c:pt>
                <c:pt idx="932">
                  <c:v>959</c:v>
                </c:pt>
                <c:pt idx="933">
                  <c:v>960</c:v>
                </c:pt>
                <c:pt idx="934">
                  <c:v>961</c:v>
                </c:pt>
                <c:pt idx="935">
                  <c:v>962</c:v>
                </c:pt>
                <c:pt idx="936">
                  <c:v>963</c:v>
                </c:pt>
                <c:pt idx="937">
                  <c:v>964</c:v>
                </c:pt>
                <c:pt idx="938">
                  <c:v>965</c:v>
                </c:pt>
                <c:pt idx="939">
                  <c:v>966</c:v>
                </c:pt>
                <c:pt idx="940">
                  <c:v>967</c:v>
                </c:pt>
                <c:pt idx="941">
                  <c:v>968</c:v>
                </c:pt>
                <c:pt idx="942">
                  <c:v>969</c:v>
                </c:pt>
                <c:pt idx="943">
                  <c:v>970</c:v>
                </c:pt>
                <c:pt idx="944">
                  <c:v>971</c:v>
                </c:pt>
                <c:pt idx="945">
                  <c:v>972</c:v>
                </c:pt>
                <c:pt idx="946">
                  <c:v>973</c:v>
                </c:pt>
                <c:pt idx="947">
                  <c:v>974</c:v>
                </c:pt>
                <c:pt idx="948">
                  <c:v>975</c:v>
                </c:pt>
                <c:pt idx="949">
                  <c:v>976</c:v>
                </c:pt>
                <c:pt idx="950">
                  <c:v>977</c:v>
                </c:pt>
                <c:pt idx="951">
                  <c:v>978</c:v>
                </c:pt>
                <c:pt idx="952">
                  <c:v>979</c:v>
                </c:pt>
                <c:pt idx="953">
                  <c:v>980</c:v>
                </c:pt>
                <c:pt idx="954">
                  <c:v>981</c:v>
                </c:pt>
                <c:pt idx="955">
                  <c:v>982</c:v>
                </c:pt>
                <c:pt idx="956">
                  <c:v>983</c:v>
                </c:pt>
                <c:pt idx="957">
                  <c:v>984</c:v>
                </c:pt>
                <c:pt idx="958">
                  <c:v>985</c:v>
                </c:pt>
                <c:pt idx="959">
                  <c:v>986</c:v>
                </c:pt>
                <c:pt idx="960">
                  <c:v>987</c:v>
                </c:pt>
                <c:pt idx="961">
                  <c:v>988</c:v>
                </c:pt>
                <c:pt idx="962">
                  <c:v>989</c:v>
                </c:pt>
                <c:pt idx="963">
                  <c:v>990</c:v>
                </c:pt>
                <c:pt idx="964">
                  <c:v>991</c:v>
                </c:pt>
                <c:pt idx="965">
                  <c:v>992</c:v>
                </c:pt>
                <c:pt idx="966">
                  <c:v>993</c:v>
                </c:pt>
                <c:pt idx="967">
                  <c:v>994</c:v>
                </c:pt>
                <c:pt idx="968">
                  <c:v>995</c:v>
                </c:pt>
                <c:pt idx="969">
                  <c:v>996</c:v>
                </c:pt>
                <c:pt idx="970">
                  <c:v>997</c:v>
                </c:pt>
                <c:pt idx="971">
                  <c:v>998</c:v>
                </c:pt>
                <c:pt idx="972">
                  <c:v>999</c:v>
                </c:pt>
                <c:pt idx="973">
                  <c:v>1000</c:v>
                </c:pt>
                <c:pt idx="974">
                  <c:v>1001</c:v>
                </c:pt>
                <c:pt idx="975">
                  <c:v>1002</c:v>
                </c:pt>
                <c:pt idx="976">
                  <c:v>1003</c:v>
                </c:pt>
                <c:pt idx="977">
                  <c:v>1004</c:v>
                </c:pt>
                <c:pt idx="978">
                  <c:v>1005</c:v>
                </c:pt>
                <c:pt idx="979">
                  <c:v>1006</c:v>
                </c:pt>
                <c:pt idx="980">
                  <c:v>1007</c:v>
                </c:pt>
                <c:pt idx="981">
                  <c:v>1008</c:v>
                </c:pt>
                <c:pt idx="982">
                  <c:v>1009</c:v>
                </c:pt>
                <c:pt idx="983">
                  <c:v>1010</c:v>
                </c:pt>
                <c:pt idx="984">
                  <c:v>1011</c:v>
                </c:pt>
                <c:pt idx="985">
                  <c:v>1012</c:v>
                </c:pt>
                <c:pt idx="986">
                  <c:v>1013</c:v>
                </c:pt>
                <c:pt idx="987">
                  <c:v>1014</c:v>
                </c:pt>
                <c:pt idx="988">
                  <c:v>1015</c:v>
                </c:pt>
                <c:pt idx="989">
                  <c:v>1016</c:v>
                </c:pt>
                <c:pt idx="990">
                  <c:v>1017</c:v>
                </c:pt>
                <c:pt idx="991">
                  <c:v>1018</c:v>
                </c:pt>
                <c:pt idx="992">
                  <c:v>1019</c:v>
                </c:pt>
                <c:pt idx="993">
                  <c:v>1020</c:v>
                </c:pt>
                <c:pt idx="994">
                  <c:v>1021</c:v>
                </c:pt>
                <c:pt idx="995">
                  <c:v>1022</c:v>
                </c:pt>
                <c:pt idx="996">
                  <c:v>1023</c:v>
                </c:pt>
                <c:pt idx="997">
                  <c:v>1024</c:v>
                </c:pt>
              </c:numCache>
            </c:numRef>
          </c:xVal>
          <c:yVal>
            <c:numRef>
              <c:f>Sheet1!$K$4:$K$1001</c:f>
              <c:numCache>
                <c:formatCode>General</c:formatCode>
                <c:ptCount val="998"/>
                <c:pt idx="0">
                  <c:v>12.548327</c:v>
                </c:pt>
                <c:pt idx="1">
                  <c:v>12.447238</c:v>
                </c:pt>
                <c:pt idx="2">
                  <c:v>12.477755999999999</c:v>
                </c:pt>
                <c:pt idx="3">
                  <c:v>12.479782</c:v>
                </c:pt>
                <c:pt idx="4">
                  <c:v>12.525797000000001</c:v>
                </c:pt>
                <c:pt idx="5">
                  <c:v>12.507676999999999</c:v>
                </c:pt>
                <c:pt idx="6">
                  <c:v>12.467980000000001</c:v>
                </c:pt>
                <c:pt idx="7">
                  <c:v>12.527943</c:v>
                </c:pt>
                <c:pt idx="8">
                  <c:v>12.505174</c:v>
                </c:pt>
                <c:pt idx="9">
                  <c:v>12.411474999999999</c:v>
                </c:pt>
                <c:pt idx="10">
                  <c:v>12.47716</c:v>
                </c:pt>
                <c:pt idx="11">
                  <c:v>12.508988</c:v>
                </c:pt>
                <c:pt idx="12">
                  <c:v>12.472034000000001</c:v>
                </c:pt>
                <c:pt idx="13">
                  <c:v>12.505053999999999</c:v>
                </c:pt>
                <c:pt idx="14">
                  <c:v>12.497066999999999</c:v>
                </c:pt>
                <c:pt idx="15">
                  <c:v>12.572646000000001</c:v>
                </c:pt>
                <c:pt idx="16">
                  <c:v>12.491465</c:v>
                </c:pt>
                <c:pt idx="17">
                  <c:v>12.43341</c:v>
                </c:pt>
                <c:pt idx="18">
                  <c:v>12.502193</c:v>
                </c:pt>
                <c:pt idx="19">
                  <c:v>12.530087999999999</c:v>
                </c:pt>
                <c:pt idx="20">
                  <c:v>12.476324999999999</c:v>
                </c:pt>
                <c:pt idx="21">
                  <c:v>12.489675999999999</c:v>
                </c:pt>
                <c:pt idx="22">
                  <c:v>12.530327</c:v>
                </c:pt>
                <c:pt idx="23">
                  <c:v>12.541055999999999</c:v>
                </c:pt>
                <c:pt idx="24">
                  <c:v>12.549877</c:v>
                </c:pt>
                <c:pt idx="25">
                  <c:v>12.422919</c:v>
                </c:pt>
                <c:pt idx="26">
                  <c:v>12.507439</c:v>
                </c:pt>
                <c:pt idx="27">
                  <c:v>12.542367</c:v>
                </c:pt>
                <c:pt idx="28">
                  <c:v>12.491225999999999</c:v>
                </c:pt>
                <c:pt idx="29">
                  <c:v>12.520909</c:v>
                </c:pt>
                <c:pt idx="30">
                  <c:v>12.516975</c:v>
                </c:pt>
                <c:pt idx="31">
                  <c:v>12.524247000000001</c:v>
                </c:pt>
                <c:pt idx="32">
                  <c:v>12.570143</c:v>
                </c:pt>
                <c:pt idx="33">
                  <c:v>12.475371000000001</c:v>
                </c:pt>
                <c:pt idx="34">
                  <c:v>12.502909000000001</c:v>
                </c:pt>
                <c:pt idx="35">
                  <c:v>12.519717</c:v>
                </c:pt>
                <c:pt idx="36">
                  <c:v>12.497544</c:v>
                </c:pt>
                <c:pt idx="37">
                  <c:v>12.530208</c:v>
                </c:pt>
                <c:pt idx="38">
                  <c:v>12.539028999999999</c:v>
                </c:pt>
                <c:pt idx="39">
                  <c:v>12.52079</c:v>
                </c:pt>
                <c:pt idx="40">
                  <c:v>12.518048</c:v>
                </c:pt>
                <c:pt idx="41">
                  <c:v>12.496948</c:v>
                </c:pt>
                <c:pt idx="42">
                  <c:v>12.541413</c:v>
                </c:pt>
                <c:pt idx="43">
                  <c:v>12.598753</c:v>
                </c:pt>
                <c:pt idx="44">
                  <c:v>12.517810000000001</c:v>
                </c:pt>
                <c:pt idx="45">
                  <c:v>12.472987</c:v>
                </c:pt>
                <c:pt idx="46">
                  <c:v>12.547731000000001</c:v>
                </c:pt>
                <c:pt idx="47">
                  <c:v>12.450932999999999</c:v>
                </c:pt>
                <c:pt idx="48">
                  <c:v>12.514710000000001</c:v>
                </c:pt>
                <c:pt idx="49">
                  <c:v>12.522221</c:v>
                </c:pt>
                <c:pt idx="50">
                  <c:v>12.527704</c:v>
                </c:pt>
                <c:pt idx="51">
                  <c:v>12.559414</c:v>
                </c:pt>
                <c:pt idx="52">
                  <c:v>12.556910999999999</c:v>
                </c:pt>
                <c:pt idx="53">
                  <c:v>12.509584</c:v>
                </c:pt>
                <c:pt idx="54">
                  <c:v>12.505053999999999</c:v>
                </c:pt>
                <c:pt idx="55">
                  <c:v>12.501836000000001</c:v>
                </c:pt>
                <c:pt idx="56">
                  <c:v>12.549519999999999</c:v>
                </c:pt>
                <c:pt idx="57">
                  <c:v>12.466787999999999</c:v>
                </c:pt>
                <c:pt idx="58">
                  <c:v>12.571096000000001</c:v>
                </c:pt>
                <c:pt idx="59">
                  <c:v>12.523650999999999</c:v>
                </c:pt>
                <c:pt idx="60">
                  <c:v>12.536764</c:v>
                </c:pt>
                <c:pt idx="61">
                  <c:v>12.558222000000001</c:v>
                </c:pt>
                <c:pt idx="62">
                  <c:v>12.506843</c:v>
                </c:pt>
                <c:pt idx="63">
                  <c:v>12.542248000000001</c:v>
                </c:pt>
                <c:pt idx="64">
                  <c:v>12.549042999999999</c:v>
                </c:pt>
                <c:pt idx="65">
                  <c:v>12.572884999999999</c:v>
                </c:pt>
                <c:pt idx="66">
                  <c:v>12.55095</c:v>
                </c:pt>
                <c:pt idx="67">
                  <c:v>12.492418000000001</c:v>
                </c:pt>
                <c:pt idx="68">
                  <c:v>12.581110000000001</c:v>
                </c:pt>
                <c:pt idx="69">
                  <c:v>12.537718</c:v>
                </c:pt>
                <c:pt idx="70">
                  <c:v>12.526274000000001</c:v>
                </c:pt>
                <c:pt idx="71">
                  <c:v>12.558102999999999</c:v>
                </c:pt>
                <c:pt idx="72">
                  <c:v>12.518287000000001</c:v>
                </c:pt>
                <c:pt idx="73">
                  <c:v>12.551785000000001</c:v>
                </c:pt>
                <c:pt idx="74">
                  <c:v>12.553811</c:v>
                </c:pt>
                <c:pt idx="75">
                  <c:v>12.578367999999999</c:v>
                </c:pt>
                <c:pt idx="76">
                  <c:v>12.548446999999999</c:v>
                </c:pt>
                <c:pt idx="77">
                  <c:v>12.547612000000001</c:v>
                </c:pt>
                <c:pt idx="78">
                  <c:v>12.551427</c:v>
                </c:pt>
                <c:pt idx="79">
                  <c:v>12.575865</c:v>
                </c:pt>
                <c:pt idx="80">
                  <c:v>12.539268</c:v>
                </c:pt>
                <c:pt idx="81">
                  <c:v>12.560725</c:v>
                </c:pt>
                <c:pt idx="82">
                  <c:v>12.524604999999999</c:v>
                </c:pt>
                <c:pt idx="83">
                  <c:v>12.592196</c:v>
                </c:pt>
                <c:pt idx="84">
                  <c:v>12.593508</c:v>
                </c:pt>
                <c:pt idx="85">
                  <c:v>12.585163</c:v>
                </c:pt>
                <c:pt idx="86">
                  <c:v>12.586831999999999</c:v>
                </c:pt>
                <c:pt idx="87">
                  <c:v>12.559533</c:v>
                </c:pt>
                <c:pt idx="88">
                  <c:v>12.605429000000001</c:v>
                </c:pt>
                <c:pt idx="89">
                  <c:v>12.539268</c:v>
                </c:pt>
                <c:pt idx="90">
                  <c:v>12.559056</c:v>
                </c:pt>
                <c:pt idx="91">
                  <c:v>12.597084000000001</c:v>
                </c:pt>
                <c:pt idx="92">
                  <c:v>12.638688</c:v>
                </c:pt>
                <c:pt idx="93">
                  <c:v>12.619972000000001</c:v>
                </c:pt>
                <c:pt idx="94">
                  <c:v>12.586236</c:v>
                </c:pt>
                <c:pt idx="95">
                  <c:v>12.577294999999999</c:v>
                </c:pt>
                <c:pt idx="96">
                  <c:v>12.579083000000001</c:v>
                </c:pt>
                <c:pt idx="97">
                  <c:v>12.572646000000001</c:v>
                </c:pt>
                <c:pt idx="98">
                  <c:v>12.616992</c:v>
                </c:pt>
                <c:pt idx="99">
                  <c:v>12.585877999999999</c:v>
                </c:pt>
                <c:pt idx="100">
                  <c:v>12.590766</c:v>
                </c:pt>
                <c:pt idx="101">
                  <c:v>12.602805999999999</c:v>
                </c:pt>
                <c:pt idx="102">
                  <c:v>12.686968</c:v>
                </c:pt>
                <c:pt idx="103">
                  <c:v>12.718916</c:v>
                </c:pt>
                <c:pt idx="104">
                  <c:v>12.725592000000001</c:v>
                </c:pt>
                <c:pt idx="105">
                  <c:v>12.669444</c:v>
                </c:pt>
                <c:pt idx="106">
                  <c:v>12.692213000000001</c:v>
                </c:pt>
                <c:pt idx="107">
                  <c:v>12.654901000000001</c:v>
                </c:pt>
                <c:pt idx="108">
                  <c:v>12.69722</c:v>
                </c:pt>
                <c:pt idx="109">
                  <c:v>12.713789999999999</c:v>
                </c:pt>
                <c:pt idx="110">
                  <c:v>12.712121</c:v>
                </c:pt>
                <c:pt idx="111">
                  <c:v>12.736677999999999</c:v>
                </c:pt>
                <c:pt idx="112">
                  <c:v>12.678504</c:v>
                </c:pt>
                <c:pt idx="113">
                  <c:v>12.705564000000001</c:v>
                </c:pt>
                <c:pt idx="114">
                  <c:v>12.698054000000001</c:v>
                </c:pt>
                <c:pt idx="115">
                  <c:v>12.735963</c:v>
                </c:pt>
                <c:pt idx="116">
                  <c:v>12.734413</c:v>
                </c:pt>
                <c:pt idx="117">
                  <c:v>12.719274</c:v>
                </c:pt>
                <c:pt idx="118">
                  <c:v>12.681723</c:v>
                </c:pt>
                <c:pt idx="119">
                  <c:v>12.708902</c:v>
                </c:pt>
                <c:pt idx="120">
                  <c:v>12.727736999999999</c:v>
                </c:pt>
                <c:pt idx="121">
                  <c:v>12.708425999999999</c:v>
                </c:pt>
                <c:pt idx="122">
                  <c:v>12.697101</c:v>
                </c:pt>
                <c:pt idx="123">
                  <c:v>12.74085</c:v>
                </c:pt>
                <c:pt idx="124">
                  <c:v>12.712835999999999</c:v>
                </c:pt>
                <c:pt idx="125">
                  <c:v>12.758255</c:v>
                </c:pt>
                <c:pt idx="126">
                  <c:v>12.703538</c:v>
                </c:pt>
                <c:pt idx="127">
                  <c:v>12.707471999999999</c:v>
                </c:pt>
                <c:pt idx="128">
                  <c:v>12.700796</c:v>
                </c:pt>
                <c:pt idx="129">
                  <c:v>12.714028000000001</c:v>
                </c:pt>
                <c:pt idx="130">
                  <c:v>12.711883</c:v>
                </c:pt>
                <c:pt idx="131">
                  <c:v>12.730002000000001</c:v>
                </c:pt>
                <c:pt idx="132">
                  <c:v>12.7424</c:v>
                </c:pt>
                <c:pt idx="133">
                  <c:v>12.750745</c:v>
                </c:pt>
                <c:pt idx="134">
                  <c:v>12.699961999999999</c:v>
                </c:pt>
                <c:pt idx="135">
                  <c:v>12.714267</c:v>
                </c:pt>
                <c:pt idx="136">
                  <c:v>12.759209</c:v>
                </c:pt>
                <c:pt idx="137">
                  <c:v>12.728213999999999</c:v>
                </c:pt>
                <c:pt idx="138">
                  <c:v>12.723922999999999</c:v>
                </c:pt>
                <c:pt idx="139">
                  <c:v>12.736319999999999</c:v>
                </c:pt>
                <c:pt idx="140">
                  <c:v>12.754440000000001</c:v>
                </c:pt>
                <c:pt idx="141">
                  <c:v>12.729645</c:v>
                </c:pt>
                <c:pt idx="142">
                  <c:v>12.773395000000001</c:v>
                </c:pt>
                <c:pt idx="143">
                  <c:v>12.75146</c:v>
                </c:pt>
                <c:pt idx="144">
                  <c:v>12.731909999999999</c:v>
                </c:pt>
                <c:pt idx="145">
                  <c:v>12.714624000000001</c:v>
                </c:pt>
                <c:pt idx="146">
                  <c:v>12.717008999999999</c:v>
                </c:pt>
                <c:pt idx="147">
                  <c:v>12.741923</c:v>
                </c:pt>
                <c:pt idx="148">
                  <c:v>12.792826</c:v>
                </c:pt>
                <c:pt idx="149">
                  <c:v>12.732983000000001</c:v>
                </c:pt>
                <c:pt idx="150">
                  <c:v>12.76505</c:v>
                </c:pt>
                <c:pt idx="151">
                  <c:v>12.701750000000001</c:v>
                </c:pt>
                <c:pt idx="152">
                  <c:v>12.741208</c:v>
                </c:pt>
                <c:pt idx="153">
                  <c:v>12.790322</c:v>
                </c:pt>
                <c:pt idx="154">
                  <c:v>12.716889</c:v>
                </c:pt>
                <c:pt idx="155">
                  <c:v>12.709141000000001</c:v>
                </c:pt>
                <c:pt idx="156">
                  <c:v>12.755155999999999</c:v>
                </c:pt>
                <c:pt idx="157">
                  <c:v>12.732863</c:v>
                </c:pt>
                <c:pt idx="158">
                  <c:v>12.673019999999999</c:v>
                </c:pt>
                <c:pt idx="159">
                  <c:v>12.704134</c:v>
                </c:pt>
                <c:pt idx="160">
                  <c:v>12.738943000000001</c:v>
                </c:pt>
                <c:pt idx="161">
                  <c:v>12.73334</c:v>
                </c:pt>
                <c:pt idx="162">
                  <c:v>12.7033</c:v>
                </c:pt>
                <c:pt idx="163">
                  <c:v>12.734413</c:v>
                </c:pt>
                <c:pt idx="164">
                  <c:v>12.731790999999999</c:v>
                </c:pt>
                <c:pt idx="165">
                  <c:v>12.744904</c:v>
                </c:pt>
                <c:pt idx="166">
                  <c:v>12.757659</c:v>
                </c:pt>
                <c:pt idx="167">
                  <c:v>12.723207</c:v>
                </c:pt>
                <c:pt idx="168">
                  <c:v>12.719631</c:v>
                </c:pt>
                <c:pt idx="169">
                  <c:v>12.71677</c:v>
                </c:pt>
                <c:pt idx="170">
                  <c:v>12.731790999999999</c:v>
                </c:pt>
                <c:pt idx="171">
                  <c:v>12.780428000000001</c:v>
                </c:pt>
                <c:pt idx="172">
                  <c:v>12.725472</c:v>
                </c:pt>
                <c:pt idx="173">
                  <c:v>12.669086</c:v>
                </c:pt>
                <c:pt idx="174">
                  <c:v>12.752533</c:v>
                </c:pt>
                <c:pt idx="175">
                  <c:v>12.725949</c:v>
                </c:pt>
                <c:pt idx="176">
                  <c:v>12.739777999999999</c:v>
                </c:pt>
                <c:pt idx="177">
                  <c:v>12.728453</c:v>
                </c:pt>
                <c:pt idx="178">
                  <c:v>12.74085</c:v>
                </c:pt>
                <c:pt idx="179">
                  <c:v>12.713075</c:v>
                </c:pt>
                <c:pt idx="180">
                  <c:v>12.761711999999999</c:v>
                </c:pt>
                <c:pt idx="181">
                  <c:v>12.748837</c:v>
                </c:pt>
                <c:pt idx="182">
                  <c:v>12.735367</c:v>
                </c:pt>
                <c:pt idx="183">
                  <c:v>12.75456</c:v>
                </c:pt>
                <c:pt idx="184">
                  <c:v>12.755394000000001</c:v>
                </c:pt>
                <c:pt idx="185">
                  <c:v>12.751818</c:v>
                </c:pt>
                <c:pt idx="186">
                  <c:v>12.700677000000001</c:v>
                </c:pt>
                <c:pt idx="187">
                  <c:v>12.775183</c:v>
                </c:pt>
                <c:pt idx="188">
                  <c:v>12.750983</c:v>
                </c:pt>
                <c:pt idx="189">
                  <c:v>12.708306</c:v>
                </c:pt>
                <c:pt idx="190">
                  <c:v>12.841343999999999</c:v>
                </c:pt>
                <c:pt idx="191">
                  <c:v>12.711167</c:v>
                </c:pt>
                <c:pt idx="192">
                  <c:v>12.807369</c:v>
                </c:pt>
                <c:pt idx="193">
                  <c:v>12.796283000000001</c:v>
                </c:pt>
                <c:pt idx="194">
                  <c:v>12.675881</c:v>
                </c:pt>
                <c:pt idx="195">
                  <c:v>12.761831000000001</c:v>
                </c:pt>
                <c:pt idx="196">
                  <c:v>12.800454999999999</c:v>
                </c:pt>
                <c:pt idx="197">
                  <c:v>12.791990999999999</c:v>
                </c:pt>
                <c:pt idx="198">
                  <c:v>12.808681</c:v>
                </c:pt>
                <c:pt idx="199">
                  <c:v>12.830257</c:v>
                </c:pt>
                <c:pt idx="200">
                  <c:v>12.788892000000001</c:v>
                </c:pt>
                <c:pt idx="201">
                  <c:v>12.78913</c:v>
                </c:pt>
                <c:pt idx="202">
                  <c:v>12.842774</c:v>
                </c:pt>
                <c:pt idx="203">
                  <c:v>12.806891999999999</c:v>
                </c:pt>
                <c:pt idx="204">
                  <c:v>12.823701</c:v>
                </c:pt>
                <c:pt idx="205">
                  <c:v>12.818217000000001</c:v>
                </c:pt>
                <c:pt idx="206">
                  <c:v>12.850642000000001</c:v>
                </c:pt>
                <c:pt idx="207">
                  <c:v>12.766838</c:v>
                </c:pt>
                <c:pt idx="208">
                  <c:v>12.792826</c:v>
                </c:pt>
                <c:pt idx="209">
                  <c:v>12.794375</c:v>
                </c:pt>
                <c:pt idx="210">
                  <c:v>12.847303999999999</c:v>
                </c:pt>
                <c:pt idx="211">
                  <c:v>12.798071</c:v>
                </c:pt>
                <c:pt idx="212">
                  <c:v>12.818813</c:v>
                </c:pt>
                <c:pt idx="213">
                  <c:v>12.816072</c:v>
                </c:pt>
                <c:pt idx="214">
                  <c:v>12.811422</c:v>
                </c:pt>
                <c:pt idx="215">
                  <c:v>12.797236</c:v>
                </c:pt>
                <c:pt idx="216">
                  <c:v>12.823342999999999</c:v>
                </c:pt>
                <c:pt idx="217">
                  <c:v>12.771368000000001</c:v>
                </c:pt>
                <c:pt idx="218">
                  <c:v>12.776256</c:v>
                </c:pt>
                <c:pt idx="219">
                  <c:v>12.865186</c:v>
                </c:pt>
                <c:pt idx="220">
                  <c:v>12.859940999999999</c:v>
                </c:pt>
                <c:pt idx="221">
                  <c:v>12.767315</c:v>
                </c:pt>
                <c:pt idx="222">
                  <c:v>12.859821</c:v>
                </c:pt>
                <c:pt idx="223">
                  <c:v>12.796044</c:v>
                </c:pt>
                <c:pt idx="224">
                  <c:v>12.861371</c:v>
                </c:pt>
                <c:pt idx="225">
                  <c:v>12.809037999999999</c:v>
                </c:pt>
                <c:pt idx="226">
                  <c:v>12.814522</c:v>
                </c:pt>
                <c:pt idx="227">
                  <c:v>12.829185000000001</c:v>
                </c:pt>
                <c:pt idx="228">
                  <c:v>12.842893999999999</c:v>
                </c:pt>
                <c:pt idx="229">
                  <c:v>12.876868</c:v>
                </c:pt>
                <c:pt idx="230">
                  <c:v>12.906075</c:v>
                </c:pt>
                <c:pt idx="231">
                  <c:v>12.930512</c:v>
                </c:pt>
                <c:pt idx="232">
                  <c:v>12.908101</c:v>
                </c:pt>
                <c:pt idx="233">
                  <c:v>12.938618999999999</c:v>
                </c:pt>
                <c:pt idx="234">
                  <c:v>12.961149000000001</c:v>
                </c:pt>
                <c:pt idx="235">
                  <c:v>12.8901</c:v>
                </c:pt>
                <c:pt idx="236">
                  <c:v>12.919426</c:v>
                </c:pt>
                <c:pt idx="237">
                  <c:v>12.914300000000001</c:v>
                </c:pt>
                <c:pt idx="238">
                  <c:v>12.953639000000001</c:v>
                </c:pt>
                <c:pt idx="239">
                  <c:v>12.977719</c:v>
                </c:pt>
                <c:pt idx="240">
                  <c:v>12.969016999999999</c:v>
                </c:pt>
                <c:pt idx="241">
                  <c:v>12.933373</c:v>
                </c:pt>
                <c:pt idx="242">
                  <c:v>12.939692000000001</c:v>
                </c:pt>
                <c:pt idx="243">
                  <c:v>12.915134</c:v>
                </c:pt>
                <c:pt idx="244">
                  <c:v>12.961864</c:v>
                </c:pt>
                <c:pt idx="245">
                  <c:v>12.892604</c:v>
                </c:pt>
                <c:pt idx="246">
                  <c:v>12.966393999999999</c:v>
                </c:pt>
                <c:pt idx="247">
                  <c:v>12.92789</c:v>
                </c:pt>
                <c:pt idx="248">
                  <c:v>12.909889</c:v>
                </c:pt>
                <c:pt idx="249">
                  <c:v>12.957215</c:v>
                </c:pt>
                <c:pt idx="250">
                  <c:v>12.963533</c:v>
                </c:pt>
                <c:pt idx="251">
                  <c:v>12.954831</c:v>
                </c:pt>
                <c:pt idx="252">
                  <c:v>12.947082999999999</c:v>
                </c:pt>
                <c:pt idx="253">
                  <c:v>12.95805</c:v>
                </c:pt>
                <c:pt idx="254">
                  <c:v>13.020039000000001</c:v>
                </c:pt>
                <c:pt idx="255">
                  <c:v>12.967347999999999</c:v>
                </c:pt>
                <c:pt idx="256">
                  <c:v>12.964249000000001</c:v>
                </c:pt>
                <c:pt idx="257">
                  <c:v>12.948394</c:v>
                </c:pt>
                <c:pt idx="258">
                  <c:v>12.972593</c:v>
                </c:pt>
                <c:pt idx="259">
                  <c:v>12.928724000000001</c:v>
                </c:pt>
                <c:pt idx="260">
                  <c:v>12.943982999999999</c:v>
                </c:pt>
                <c:pt idx="261">
                  <c:v>12.943864</c:v>
                </c:pt>
                <c:pt idx="262">
                  <c:v>12.96401</c:v>
                </c:pt>
                <c:pt idx="263">
                  <c:v>12.984753</c:v>
                </c:pt>
                <c:pt idx="264">
                  <c:v>12.979031000000001</c:v>
                </c:pt>
                <c:pt idx="265">
                  <c:v>12.946725000000001</c:v>
                </c:pt>
                <c:pt idx="266">
                  <c:v>12.95054</c:v>
                </c:pt>
                <c:pt idx="267">
                  <c:v>12.947798000000001</c:v>
                </c:pt>
                <c:pt idx="268">
                  <c:v>12.950182</c:v>
                </c:pt>
                <c:pt idx="269">
                  <c:v>12.953042999999999</c:v>
                </c:pt>
                <c:pt idx="270">
                  <c:v>12.958646</c:v>
                </c:pt>
                <c:pt idx="271">
                  <c:v>12.958765</c:v>
                </c:pt>
                <c:pt idx="272">
                  <c:v>12.950419999999999</c:v>
                </c:pt>
                <c:pt idx="273">
                  <c:v>12.944818</c:v>
                </c:pt>
                <c:pt idx="274">
                  <c:v>12.961745000000001</c:v>
                </c:pt>
                <c:pt idx="275">
                  <c:v>12.999177</c:v>
                </c:pt>
                <c:pt idx="276">
                  <c:v>12.954592999999999</c:v>
                </c:pt>
                <c:pt idx="277">
                  <c:v>12.954831</c:v>
                </c:pt>
                <c:pt idx="278">
                  <c:v>13.015150999999999</c:v>
                </c:pt>
                <c:pt idx="279">
                  <c:v>12.958765</c:v>
                </c:pt>
                <c:pt idx="280">
                  <c:v>12.962699000000001</c:v>
                </c:pt>
                <c:pt idx="281">
                  <c:v>12.946963</c:v>
                </c:pt>
                <c:pt idx="282">
                  <c:v>12.954592999999999</c:v>
                </c:pt>
                <c:pt idx="283">
                  <c:v>13.029337</c:v>
                </c:pt>
                <c:pt idx="284">
                  <c:v>12.973547</c:v>
                </c:pt>
                <c:pt idx="285">
                  <c:v>12.927650999999999</c:v>
                </c:pt>
                <c:pt idx="286">
                  <c:v>12.941122</c:v>
                </c:pt>
                <c:pt idx="287">
                  <c:v>13.022183999999999</c:v>
                </c:pt>
                <c:pt idx="288">
                  <c:v>12.916327000000001</c:v>
                </c:pt>
                <c:pt idx="289">
                  <c:v>12.950659</c:v>
                </c:pt>
                <c:pt idx="290">
                  <c:v>12.963176000000001</c:v>
                </c:pt>
                <c:pt idx="291">
                  <c:v>12.961149000000001</c:v>
                </c:pt>
                <c:pt idx="292">
                  <c:v>12.944102000000001</c:v>
                </c:pt>
                <c:pt idx="293">
                  <c:v>12.968183</c:v>
                </c:pt>
                <c:pt idx="294">
                  <c:v>12.965083</c:v>
                </c:pt>
                <c:pt idx="295">
                  <c:v>12.992501000000001</c:v>
                </c:pt>
                <c:pt idx="296">
                  <c:v>13.017296999999999</c:v>
                </c:pt>
                <c:pt idx="297">
                  <c:v>12.962222000000001</c:v>
                </c:pt>
                <c:pt idx="298">
                  <c:v>12.984991000000001</c:v>
                </c:pt>
                <c:pt idx="299">
                  <c:v>12.968302</c:v>
                </c:pt>
                <c:pt idx="300">
                  <c:v>12.994885</c:v>
                </c:pt>
                <c:pt idx="301">
                  <c:v>12.968063000000001</c:v>
                </c:pt>
                <c:pt idx="302">
                  <c:v>12.969136000000001</c:v>
                </c:pt>
                <c:pt idx="303">
                  <c:v>13.036609</c:v>
                </c:pt>
                <c:pt idx="304">
                  <c:v>12.998462</c:v>
                </c:pt>
                <c:pt idx="305">
                  <c:v>13.003588000000001</c:v>
                </c:pt>
                <c:pt idx="306">
                  <c:v>12.992978000000001</c:v>
                </c:pt>
                <c:pt idx="307">
                  <c:v>13.005257</c:v>
                </c:pt>
                <c:pt idx="308">
                  <c:v>12.990354999999999</c:v>
                </c:pt>
                <c:pt idx="309">
                  <c:v>12.968302</c:v>
                </c:pt>
                <c:pt idx="310">
                  <c:v>12.973547</c:v>
                </c:pt>
                <c:pt idx="311">
                  <c:v>13.049721999999999</c:v>
                </c:pt>
                <c:pt idx="312">
                  <c:v>13.017535000000001</c:v>
                </c:pt>
                <c:pt idx="313">
                  <c:v>12.974977000000001</c:v>
                </c:pt>
                <c:pt idx="314">
                  <c:v>12.976646000000001</c:v>
                </c:pt>
                <c:pt idx="315">
                  <c:v>13.015269999999999</c:v>
                </c:pt>
                <c:pt idx="316">
                  <c:v>12.991071</c:v>
                </c:pt>
                <c:pt idx="317">
                  <c:v>12.989402</c:v>
                </c:pt>
                <c:pt idx="318">
                  <c:v>13.052106</c:v>
                </c:pt>
                <c:pt idx="319">
                  <c:v>13.052702</c:v>
                </c:pt>
                <c:pt idx="320">
                  <c:v>13.00323</c:v>
                </c:pt>
                <c:pt idx="321">
                  <c:v>12.977838999999999</c:v>
                </c:pt>
                <c:pt idx="322">
                  <c:v>13.036132</c:v>
                </c:pt>
                <c:pt idx="323">
                  <c:v>13.004899</c:v>
                </c:pt>
                <c:pt idx="324">
                  <c:v>12.978792</c:v>
                </c:pt>
                <c:pt idx="325">
                  <c:v>13.014196999999999</c:v>
                </c:pt>
                <c:pt idx="326">
                  <c:v>13.016582</c:v>
                </c:pt>
                <c:pt idx="327">
                  <c:v>13.046861</c:v>
                </c:pt>
                <c:pt idx="328">
                  <c:v>13.020277</c:v>
                </c:pt>
                <c:pt idx="329">
                  <c:v>13.036251</c:v>
                </c:pt>
                <c:pt idx="330">
                  <c:v>13.040423000000001</c:v>
                </c:pt>
                <c:pt idx="331">
                  <c:v>12.992978000000001</c:v>
                </c:pt>
                <c:pt idx="332">
                  <c:v>13.048768000000001</c:v>
                </c:pt>
                <c:pt idx="333">
                  <c:v>13.030767000000001</c:v>
                </c:pt>
                <c:pt idx="334">
                  <c:v>13.074636</c:v>
                </c:pt>
                <c:pt idx="335">
                  <c:v>13.021231</c:v>
                </c:pt>
                <c:pt idx="336">
                  <c:v>13.024330000000001</c:v>
                </c:pt>
                <c:pt idx="337">
                  <c:v>13.078927999999999</c:v>
                </c:pt>
                <c:pt idx="338">
                  <c:v>13.014555</c:v>
                </c:pt>
                <c:pt idx="339">
                  <c:v>13.047218000000001</c:v>
                </c:pt>
                <c:pt idx="340">
                  <c:v>13.041257999999999</c:v>
                </c:pt>
                <c:pt idx="341">
                  <c:v>13.042927000000001</c:v>
                </c:pt>
                <c:pt idx="342">
                  <c:v>12.997389</c:v>
                </c:pt>
                <c:pt idx="343">
                  <c:v>13.062239</c:v>
                </c:pt>
                <c:pt idx="344">
                  <c:v>13.034105</c:v>
                </c:pt>
                <c:pt idx="345">
                  <c:v>13.034105</c:v>
                </c:pt>
                <c:pt idx="346">
                  <c:v>13.06057</c:v>
                </c:pt>
                <c:pt idx="347">
                  <c:v>13.05306</c:v>
                </c:pt>
                <c:pt idx="348">
                  <c:v>13.042211999999999</c:v>
                </c:pt>
                <c:pt idx="349">
                  <c:v>13.047934</c:v>
                </c:pt>
                <c:pt idx="350">
                  <c:v>13.063072999999999</c:v>
                </c:pt>
                <c:pt idx="351">
                  <c:v>13.047218000000001</c:v>
                </c:pt>
                <c:pt idx="352">
                  <c:v>13.060331</c:v>
                </c:pt>
                <c:pt idx="353">
                  <c:v>13.072490999999999</c:v>
                </c:pt>
                <c:pt idx="354">
                  <c:v>13.068199</c:v>
                </c:pt>
                <c:pt idx="355">
                  <c:v>13.067126</c:v>
                </c:pt>
                <c:pt idx="356">
                  <c:v>13.057947</c:v>
                </c:pt>
                <c:pt idx="357">
                  <c:v>13.071536999999999</c:v>
                </c:pt>
                <c:pt idx="358">
                  <c:v>13.217688000000001</c:v>
                </c:pt>
                <c:pt idx="359">
                  <c:v>13.213754</c:v>
                </c:pt>
                <c:pt idx="360">
                  <c:v>13.136267999999999</c:v>
                </c:pt>
                <c:pt idx="361">
                  <c:v>13.162971000000001</c:v>
                </c:pt>
                <c:pt idx="362">
                  <c:v>13.149977</c:v>
                </c:pt>
                <c:pt idx="363">
                  <c:v>13.157247999999999</c:v>
                </c:pt>
                <c:pt idx="364">
                  <c:v>13.141273999999999</c:v>
                </c:pt>
                <c:pt idx="365">
                  <c:v>13.170004</c:v>
                </c:pt>
                <c:pt idx="366">
                  <c:v>13.214587999999999</c:v>
                </c:pt>
                <c:pt idx="367">
                  <c:v>13.253212</c:v>
                </c:pt>
                <c:pt idx="368">
                  <c:v>13.199329000000001</c:v>
                </c:pt>
                <c:pt idx="369">
                  <c:v>13.172865</c:v>
                </c:pt>
                <c:pt idx="370">
                  <c:v>13.238310999999999</c:v>
                </c:pt>
                <c:pt idx="371">
                  <c:v>13.177156</c:v>
                </c:pt>
                <c:pt idx="372">
                  <c:v>13.247132000000001</c:v>
                </c:pt>
                <c:pt idx="373">
                  <c:v>13.203859</c:v>
                </c:pt>
                <c:pt idx="374">
                  <c:v>13.20529</c:v>
                </c:pt>
                <c:pt idx="375">
                  <c:v>13.228536</c:v>
                </c:pt>
                <c:pt idx="376">
                  <c:v>13.199090999999999</c:v>
                </c:pt>
                <c:pt idx="377">
                  <c:v>13.225913</c:v>
                </c:pt>
                <c:pt idx="378">
                  <c:v>13.189553999999999</c:v>
                </c:pt>
                <c:pt idx="379">
                  <c:v>13.173102999999999</c:v>
                </c:pt>
                <c:pt idx="380">
                  <c:v>13.202429</c:v>
                </c:pt>
                <c:pt idx="381">
                  <c:v>13.201356000000001</c:v>
                </c:pt>
                <c:pt idx="382">
                  <c:v>13.172029999999999</c:v>
                </c:pt>
                <c:pt idx="383">
                  <c:v>13.178587</c:v>
                </c:pt>
                <c:pt idx="384">
                  <c:v>13.263106000000001</c:v>
                </c:pt>
                <c:pt idx="385">
                  <c:v>13.203979</c:v>
                </c:pt>
                <c:pt idx="386">
                  <c:v>13.218522</c:v>
                </c:pt>
                <c:pt idx="387">
                  <c:v>13.219714</c:v>
                </c:pt>
                <c:pt idx="388">
                  <c:v>13.184905000000001</c:v>
                </c:pt>
                <c:pt idx="389">
                  <c:v>13.219118</c:v>
                </c:pt>
                <c:pt idx="390">
                  <c:v>13.189316</c:v>
                </c:pt>
                <c:pt idx="391">
                  <c:v>13.322473</c:v>
                </c:pt>
                <c:pt idx="392">
                  <c:v>13.125299999999999</c:v>
                </c:pt>
                <c:pt idx="393">
                  <c:v>13.256907</c:v>
                </c:pt>
                <c:pt idx="394">
                  <c:v>13.212204</c:v>
                </c:pt>
                <c:pt idx="395">
                  <c:v>13.251901</c:v>
                </c:pt>
                <c:pt idx="396">
                  <c:v>13.281941</c:v>
                </c:pt>
                <c:pt idx="397">
                  <c:v>13.248086000000001</c:v>
                </c:pt>
                <c:pt idx="398">
                  <c:v>13.257146000000001</c:v>
                </c:pt>
                <c:pt idx="399">
                  <c:v>13.252257999999999</c:v>
                </c:pt>
                <c:pt idx="400">
                  <c:v>13.237356999999999</c:v>
                </c:pt>
                <c:pt idx="401">
                  <c:v>13.30781</c:v>
                </c:pt>
                <c:pt idx="402">
                  <c:v>13.247013000000001</c:v>
                </c:pt>
                <c:pt idx="403">
                  <c:v>13.26263</c:v>
                </c:pt>
                <c:pt idx="404">
                  <c:v>13.317227000000001</c:v>
                </c:pt>
                <c:pt idx="405">
                  <c:v>13.279318999999999</c:v>
                </c:pt>
                <c:pt idx="406">
                  <c:v>13.242841</c:v>
                </c:pt>
                <c:pt idx="407">
                  <c:v>13.254642</c:v>
                </c:pt>
                <c:pt idx="408">
                  <c:v>13.252139</c:v>
                </c:pt>
                <c:pt idx="409">
                  <c:v>13.252257999999999</c:v>
                </c:pt>
                <c:pt idx="410">
                  <c:v>13.258457</c:v>
                </c:pt>
                <c:pt idx="411">
                  <c:v>13.266325</c:v>
                </c:pt>
                <c:pt idx="412">
                  <c:v>13.258576</c:v>
                </c:pt>
                <c:pt idx="413">
                  <c:v>13.271570000000001</c:v>
                </c:pt>
                <c:pt idx="414">
                  <c:v>13.262271999999999</c:v>
                </c:pt>
                <c:pt idx="415">
                  <c:v>13.271808999999999</c:v>
                </c:pt>
                <c:pt idx="416">
                  <c:v>13.294458000000001</c:v>
                </c:pt>
                <c:pt idx="417">
                  <c:v>13.298273</c:v>
                </c:pt>
                <c:pt idx="418">
                  <c:v>13.267756</c:v>
                </c:pt>
                <c:pt idx="419">
                  <c:v>13.260484</c:v>
                </c:pt>
                <c:pt idx="420">
                  <c:v>13.279676</c:v>
                </c:pt>
                <c:pt idx="421">
                  <c:v>13.311028</c:v>
                </c:pt>
                <c:pt idx="422">
                  <c:v>13.274431</c:v>
                </c:pt>
                <c:pt idx="423">
                  <c:v>13.311743999999999</c:v>
                </c:pt>
                <c:pt idx="424">
                  <c:v>13.31687</c:v>
                </c:pt>
                <c:pt idx="425">
                  <c:v>13.306141</c:v>
                </c:pt>
                <c:pt idx="426">
                  <c:v>13.351679000000001</c:v>
                </c:pt>
                <c:pt idx="427">
                  <c:v>13.292669999999999</c:v>
                </c:pt>
                <c:pt idx="428">
                  <c:v>13.293265999999999</c:v>
                </c:pt>
                <c:pt idx="429">
                  <c:v>13.312578</c:v>
                </c:pt>
                <c:pt idx="430">
                  <c:v>13.302683999999999</c:v>
                </c:pt>
                <c:pt idx="431">
                  <c:v>13.305068</c:v>
                </c:pt>
                <c:pt idx="432">
                  <c:v>13.276814999999999</c:v>
                </c:pt>
                <c:pt idx="433">
                  <c:v>13.301729999999999</c:v>
                </c:pt>
                <c:pt idx="434">
                  <c:v>13.299108</c:v>
                </c:pt>
                <c:pt idx="435">
                  <c:v>13.319492</c:v>
                </c:pt>
                <c:pt idx="436">
                  <c:v>13.313055</c:v>
                </c:pt>
                <c:pt idx="437">
                  <c:v>13.327598999999999</c:v>
                </c:pt>
                <c:pt idx="438">
                  <c:v>13.389587000000001</c:v>
                </c:pt>
                <c:pt idx="439">
                  <c:v>13.329148</c:v>
                </c:pt>
                <c:pt idx="440">
                  <c:v>13.338685</c:v>
                </c:pt>
                <c:pt idx="441">
                  <c:v>13.386369</c:v>
                </c:pt>
                <c:pt idx="442">
                  <c:v>13.293623999999999</c:v>
                </c:pt>
                <c:pt idx="443">
                  <c:v>13.356805</c:v>
                </c:pt>
                <c:pt idx="444">
                  <c:v>13.340116</c:v>
                </c:pt>
                <c:pt idx="445">
                  <c:v>13.272166</c:v>
                </c:pt>
                <c:pt idx="446">
                  <c:v>13.368487</c:v>
                </c:pt>
                <c:pt idx="447">
                  <c:v>13.390779</c:v>
                </c:pt>
                <c:pt idx="448">
                  <c:v>13.353705</c:v>
                </c:pt>
                <c:pt idx="449">
                  <c:v>13.355017</c:v>
                </c:pt>
                <c:pt idx="450">
                  <c:v>13.384342</c:v>
                </c:pt>
                <c:pt idx="451">
                  <c:v>13.342381</c:v>
                </c:pt>
                <c:pt idx="452">
                  <c:v>13.313413000000001</c:v>
                </c:pt>
                <c:pt idx="453">
                  <c:v>13.289452000000001</c:v>
                </c:pt>
                <c:pt idx="454">
                  <c:v>13.347507</c:v>
                </c:pt>
                <c:pt idx="455">
                  <c:v>13.419627999999999</c:v>
                </c:pt>
                <c:pt idx="456">
                  <c:v>13.399362999999999</c:v>
                </c:pt>
                <c:pt idx="457">
                  <c:v>13.364910999999999</c:v>
                </c:pt>
                <c:pt idx="458">
                  <c:v>13.369203000000001</c:v>
                </c:pt>
                <c:pt idx="459">
                  <c:v>13.377905</c:v>
                </c:pt>
                <c:pt idx="460">
                  <c:v>13.399959000000001</c:v>
                </c:pt>
                <c:pt idx="461">
                  <c:v>13.39066</c:v>
                </c:pt>
                <c:pt idx="462">
                  <c:v>13.33046</c:v>
                </c:pt>
                <c:pt idx="463">
                  <c:v>13.378859</c:v>
                </c:pt>
                <c:pt idx="464">
                  <c:v>13.385534</c:v>
                </c:pt>
                <c:pt idx="465">
                  <c:v>13.357400999999999</c:v>
                </c:pt>
                <c:pt idx="466">
                  <c:v>13.406515000000001</c:v>
                </c:pt>
                <c:pt idx="467">
                  <c:v>13.339043</c:v>
                </c:pt>
                <c:pt idx="468">
                  <c:v>13.381957999999999</c:v>
                </c:pt>
                <c:pt idx="469">
                  <c:v>13.410568</c:v>
                </c:pt>
                <c:pt idx="470">
                  <c:v>13.373494000000001</c:v>
                </c:pt>
                <c:pt idx="471">
                  <c:v>13.424277</c:v>
                </c:pt>
                <c:pt idx="472">
                  <c:v>13.401151</c:v>
                </c:pt>
                <c:pt idx="473">
                  <c:v>13.3847</c:v>
                </c:pt>
                <c:pt idx="474">
                  <c:v>13.435720999999999</c:v>
                </c:pt>
                <c:pt idx="475">
                  <c:v>13.412476</c:v>
                </c:pt>
                <c:pt idx="476">
                  <c:v>13.421177999999999</c:v>
                </c:pt>
                <c:pt idx="477">
                  <c:v>13.429284000000001</c:v>
                </c:pt>
                <c:pt idx="478">
                  <c:v>13.364315</c:v>
                </c:pt>
                <c:pt idx="479">
                  <c:v>13.361692</c:v>
                </c:pt>
                <c:pt idx="480">
                  <c:v>13.403654</c:v>
                </c:pt>
                <c:pt idx="481">
                  <c:v>13.373613000000001</c:v>
                </c:pt>
                <c:pt idx="482">
                  <c:v>13.453841000000001</c:v>
                </c:pt>
                <c:pt idx="483">
                  <c:v>13.432503000000001</c:v>
                </c:pt>
                <c:pt idx="484">
                  <c:v>13.434291</c:v>
                </c:pt>
                <c:pt idx="485">
                  <c:v>13.462662999999999</c:v>
                </c:pt>
                <c:pt idx="486">
                  <c:v>13.493299</c:v>
                </c:pt>
                <c:pt idx="487">
                  <c:v>13.484954999999999</c:v>
                </c:pt>
                <c:pt idx="488">
                  <c:v>13.441205</c:v>
                </c:pt>
                <c:pt idx="489">
                  <c:v>13.471484</c:v>
                </c:pt>
                <c:pt idx="490">
                  <c:v>13.46612</c:v>
                </c:pt>
                <c:pt idx="491">
                  <c:v>13.484716000000001</c:v>
                </c:pt>
                <c:pt idx="492">
                  <c:v>13.470411</c:v>
                </c:pt>
                <c:pt idx="493">
                  <c:v>13.555527</c:v>
                </c:pt>
                <c:pt idx="494">
                  <c:v>13.596534999999999</c:v>
                </c:pt>
                <c:pt idx="495">
                  <c:v>13.497114</c:v>
                </c:pt>
                <c:pt idx="496">
                  <c:v>13.495803</c:v>
                </c:pt>
                <c:pt idx="497">
                  <c:v>13.561249</c:v>
                </c:pt>
                <c:pt idx="498">
                  <c:v>13.611554999999999</c:v>
                </c:pt>
                <c:pt idx="499">
                  <c:v>13.569951</c:v>
                </c:pt>
                <c:pt idx="500">
                  <c:v>13.508915999999999</c:v>
                </c:pt>
                <c:pt idx="501">
                  <c:v>13.509035000000001</c:v>
                </c:pt>
                <c:pt idx="502">
                  <c:v>13.532757999999999</c:v>
                </c:pt>
                <c:pt idx="503">
                  <c:v>13.557314999999999</c:v>
                </c:pt>
                <c:pt idx="504">
                  <c:v>13.501763</c:v>
                </c:pt>
                <c:pt idx="505">
                  <c:v>13.508558000000001</c:v>
                </c:pt>
                <c:pt idx="506">
                  <c:v>13.490081</c:v>
                </c:pt>
                <c:pt idx="507">
                  <c:v>13.522862999999999</c:v>
                </c:pt>
                <c:pt idx="508">
                  <c:v>13.498664</c:v>
                </c:pt>
                <c:pt idx="509">
                  <c:v>13.526797</c:v>
                </c:pt>
                <c:pt idx="510">
                  <c:v>13.525843999999999</c:v>
                </c:pt>
                <c:pt idx="511">
                  <c:v>13.492346</c:v>
                </c:pt>
                <c:pt idx="512">
                  <c:v>13.522266999999999</c:v>
                </c:pt>
                <c:pt idx="513">
                  <c:v>13.483286</c:v>
                </c:pt>
                <c:pt idx="514">
                  <c:v>13.506651</c:v>
                </c:pt>
                <c:pt idx="515">
                  <c:v>13.572692999999999</c:v>
                </c:pt>
                <c:pt idx="516">
                  <c:v>13.519287</c:v>
                </c:pt>
                <c:pt idx="517">
                  <c:v>13.521671</c:v>
                </c:pt>
                <c:pt idx="518">
                  <c:v>13.530135</c:v>
                </c:pt>
                <c:pt idx="519">
                  <c:v>13.509631000000001</c:v>
                </c:pt>
                <c:pt idx="520">
                  <c:v>13.573766000000001</c:v>
                </c:pt>
                <c:pt idx="521">
                  <c:v>13.501287</c:v>
                </c:pt>
                <c:pt idx="522">
                  <c:v>13.477802000000001</c:v>
                </c:pt>
                <c:pt idx="523">
                  <c:v>13.585687</c:v>
                </c:pt>
                <c:pt idx="524">
                  <c:v>13.544202</c:v>
                </c:pt>
                <c:pt idx="525">
                  <c:v>13.581753000000001</c:v>
                </c:pt>
                <c:pt idx="526">
                  <c:v>13.528824</c:v>
                </c:pt>
                <c:pt idx="527">
                  <c:v>13.567686</c:v>
                </c:pt>
                <c:pt idx="528">
                  <c:v>13.504028</c:v>
                </c:pt>
                <c:pt idx="529">
                  <c:v>13.559818</c:v>
                </c:pt>
                <c:pt idx="530">
                  <c:v>13.539076</c:v>
                </c:pt>
                <c:pt idx="531">
                  <c:v>13.543367</c:v>
                </c:pt>
                <c:pt idx="532">
                  <c:v>13.555884000000001</c:v>
                </c:pt>
                <c:pt idx="533">
                  <c:v>13.519645000000001</c:v>
                </c:pt>
                <c:pt idx="534">
                  <c:v>13.539194999999999</c:v>
                </c:pt>
                <c:pt idx="535">
                  <c:v>13.572335000000001</c:v>
                </c:pt>
                <c:pt idx="536">
                  <c:v>13.586639999999999</c:v>
                </c:pt>
                <c:pt idx="537">
                  <c:v>13.586520999999999</c:v>
                </c:pt>
                <c:pt idx="538">
                  <c:v>13.596892</c:v>
                </c:pt>
                <c:pt idx="539">
                  <c:v>13.5535</c:v>
                </c:pt>
                <c:pt idx="540">
                  <c:v>13.561726</c:v>
                </c:pt>
                <c:pt idx="541">
                  <c:v>13.588905</c:v>
                </c:pt>
                <c:pt idx="542">
                  <c:v>13.580560999999999</c:v>
                </c:pt>
                <c:pt idx="543">
                  <c:v>13.632298</c:v>
                </c:pt>
                <c:pt idx="544">
                  <c:v>13.592601</c:v>
                </c:pt>
                <c:pt idx="545">
                  <c:v>13.608931999999999</c:v>
                </c:pt>
                <c:pt idx="546">
                  <c:v>13.608456</c:v>
                </c:pt>
                <c:pt idx="547">
                  <c:v>13.517141000000001</c:v>
                </c:pt>
                <c:pt idx="548">
                  <c:v>13.569832</c:v>
                </c:pt>
                <c:pt idx="549">
                  <c:v>13.575196</c:v>
                </c:pt>
                <c:pt idx="550">
                  <c:v>13.626932999999999</c:v>
                </c:pt>
                <c:pt idx="551">
                  <c:v>13.595461999999999</c:v>
                </c:pt>
                <c:pt idx="552">
                  <c:v>13.623834</c:v>
                </c:pt>
                <c:pt idx="553">
                  <c:v>13.655663000000001</c:v>
                </c:pt>
                <c:pt idx="554">
                  <c:v>13.532996000000001</c:v>
                </c:pt>
                <c:pt idx="555">
                  <c:v>13.591051</c:v>
                </c:pt>
                <c:pt idx="556">
                  <c:v>13.634086</c:v>
                </c:pt>
                <c:pt idx="557">
                  <c:v>13.600111</c:v>
                </c:pt>
                <c:pt idx="558">
                  <c:v>13.624072</c:v>
                </c:pt>
                <c:pt idx="559">
                  <c:v>13.585091</c:v>
                </c:pt>
                <c:pt idx="560">
                  <c:v>13.601184</c:v>
                </c:pt>
                <c:pt idx="561">
                  <c:v>13.638139000000001</c:v>
                </c:pt>
                <c:pt idx="562">
                  <c:v>13.584852</c:v>
                </c:pt>
                <c:pt idx="563">
                  <c:v>13.608336</c:v>
                </c:pt>
                <c:pt idx="564">
                  <c:v>13.569951</c:v>
                </c:pt>
                <c:pt idx="565">
                  <c:v>13.634801</c:v>
                </c:pt>
                <c:pt idx="566">
                  <c:v>13.591886000000001</c:v>
                </c:pt>
                <c:pt idx="567">
                  <c:v>13.634682</c:v>
                </c:pt>
                <c:pt idx="568">
                  <c:v>13.606906</c:v>
                </c:pt>
                <c:pt idx="569">
                  <c:v>13.671756</c:v>
                </c:pt>
                <c:pt idx="570">
                  <c:v>13.634205</c:v>
                </c:pt>
                <c:pt idx="571">
                  <c:v>13.640642</c:v>
                </c:pt>
                <c:pt idx="572">
                  <c:v>13.614893</c:v>
                </c:pt>
                <c:pt idx="573">
                  <c:v>13.637066000000001</c:v>
                </c:pt>
                <c:pt idx="574">
                  <c:v>13.567805</c:v>
                </c:pt>
                <c:pt idx="575">
                  <c:v>13.707637999999999</c:v>
                </c:pt>
                <c:pt idx="576">
                  <c:v>13.573289000000001</c:v>
                </c:pt>
                <c:pt idx="577">
                  <c:v>13.671637</c:v>
                </c:pt>
                <c:pt idx="578">
                  <c:v>13.668060000000001</c:v>
                </c:pt>
                <c:pt idx="579">
                  <c:v>13.679266</c:v>
                </c:pt>
                <c:pt idx="580">
                  <c:v>13.621211000000001</c:v>
                </c:pt>
                <c:pt idx="581">
                  <c:v>13.673185999999999</c:v>
                </c:pt>
                <c:pt idx="582">
                  <c:v>13.67867</c:v>
                </c:pt>
                <c:pt idx="583">
                  <c:v>13.637185000000001</c:v>
                </c:pt>
                <c:pt idx="584">
                  <c:v>13.645887</c:v>
                </c:pt>
                <c:pt idx="585">
                  <c:v>13.665557</c:v>
                </c:pt>
                <c:pt idx="586">
                  <c:v>13.691306000000001</c:v>
                </c:pt>
                <c:pt idx="587">
                  <c:v>13.656378</c:v>
                </c:pt>
                <c:pt idx="588">
                  <c:v>13.659357999999999</c:v>
                </c:pt>
                <c:pt idx="589">
                  <c:v>13.628721000000001</c:v>
                </c:pt>
                <c:pt idx="590">
                  <c:v>13.66818</c:v>
                </c:pt>
                <c:pt idx="591">
                  <c:v>13.652205</c:v>
                </c:pt>
                <c:pt idx="592">
                  <c:v>13.730525999999999</c:v>
                </c:pt>
                <c:pt idx="593">
                  <c:v>13.669133</c:v>
                </c:pt>
                <c:pt idx="594">
                  <c:v>13.689755999999999</c:v>
                </c:pt>
                <c:pt idx="595">
                  <c:v>13.632894</c:v>
                </c:pt>
                <c:pt idx="596">
                  <c:v>13.662100000000001</c:v>
                </c:pt>
                <c:pt idx="597">
                  <c:v>13.667941000000001</c:v>
                </c:pt>
                <c:pt idx="598">
                  <c:v>13.689041</c:v>
                </c:pt>
                <c:pt idx="599">
                  <c:v>13.705492</c:v>
                </c:pt>
                <c:pt idx="600">
                  <c:v>13.618112</c:v>
                </c:pt>
                <c:pt idx="601">
                  <c:v>13.711572</c:v>
                </c:pt>
                <c:pt idx="602">
                  <c:v>13.702154</c:v>
                </c:pt>
                <c:pt idx="603">
                  <c:v>13.660907999999999</c:v>
                </c:pt>
                <c:pt idx="604">
                  <c:v>13.693571</c:v>
                </c:pt>
                <c:pt idx="605">
                  <c:v>13.659834999999999</c:v>
                </c:pt>
                <c:pt idx="606">
                  <c:v>13.669848</c:v>
                </c:pt>
                <c:pt idx="607">
                  <c:v>13.645410999999999</c:v>
                </c:pt>
                <c:pt idx="608">
                  <c:v>13.685107</c:v>
                </c:pt>
                <c:pt idx="609">
                  <c:v>13.857961</c:v>
                </c:pt>
                <c:pt idx="610">
                  <c:v>13.697863</c:v>
                </c:pt>
                <c:pt idx="611">
                  <c:v>13.717651</c:v>
                </c:pt>
                <c:pt idx="612">
                  <c:v>13.690232999999999</c:v>
                </c:pt>
                <c:pt idx="613">
                  <c:v>13.724446</c:v>
                </c:pt>
                <c:pt idx="614">
                  <c:v>13.628482999999999</c:v>
                </c:pt>
                <c:pt idx="615">
                  <c:v>13.66663</c:v>
                </c:pt>
                <c:pt idx="616">
                  <c:v>13.718843</c:v>
                </c:pt>
                <c:pt idx="617">
                  <c:v>13.70275</c:v>
                </c:pt>
                <c:pt idx="618">
                  <c:v>13.721347</c:v>
                </c:pt>
                <c:pt idx="619">
                  <c:v>13.673781999999999</c:v>
                </c:pt>
                <c:pt idx="620">
                  <c:v>13.742089</c:v>
                </c:pt>
                <c:pt idx="621">
                  <c:v>13.678432000000001</c:v>
                </c:pt>
                <c:pt idx="622">
                  <c:v>13.757229000000001</c:v>
                </c:pt>
                <c:pt idx="623">
                  <c:v>13.647556</c:v>
                </c:pt>
                <c:pt idx="624">
                  <c:v>13.738871</c:v>
                </c:pt>
                <c:pt idx="625">
                  <c:v>13.710141</c:v>
                </c:pt>
                <c:pt idx="626">
                  <c:v>13.723492999999999</c:v>
                </c:pt>
                <c:pt idx="627">
                  <c:v>13.707876000000001</c:v>
                </c:pt>
                <c:pt idx="628">
                  <c:v>13.718367000000001</c:v>
                </c:pt>
                <c:pt idx="629">
                  <c:v>13.776897999999999</c:v>
                </c:pt>
                <c:pt idx="630">
                  <c:v>13.714551999999999</c:v>
                </c:pt>
                <c:pt idx="631">
                  <c:v>13.788223</c:v>
                </c:pt>
                <c:pt idx="632">
                  <c:v>13.733029</c:v>
                </c:pt>
                <c:pt idx="633">
                  <c:v>13.701081</c:v>
                </c:pt>
                <c:pt idx="634">
                  <c:v>13.735175</c:v>
                </c:pt>
                <c:pt idx="635">
                  <c:v>13.719916</c:v>
                </c:pt>
                <c:pt idx="636">
                  <c:v>13.758659</c:v>
                </c:pt>
                <c:pt idx="637">
                  <c:v>13.703227</c:v>
                </c:pt>
                <c:pt idx="638">
                  <c:v>13.766527</c:v>
                </c:pt>
                <c:pt idx="639">
                  <c:v>13.757706000000001</c:v>
                </c:pt>
                <c:pt idx="640">
                  <c:v>13.71181</c:v>
                </c:pt>
                <c:pt idx="641">
                  <c:v>13.804436000000001</c:v>
                </c:pt>
                <c:pt idx="642">
                  <c:v>13.71026</c:v>
                </c:pt>
                <c:pt idx="643">
                  <c:v>13.81278</c:v>
                </c:pt>
                <c:pt idx="644">
                  <c:v>13.712883</c:v>
                </c:pt>
                <c:pt idx="645">
                  <c:v>13.733148999999999</c:v>
                </c:pt>
                <c:pt idx="646">
                  <c:v>13.779401999999999</c:v>
                </c:pt>
                <c:pt idx="647">
                  <c:v>13.734341000000001</c:v>
                </c:pt>
                <c:pt idx="648">
                  <c:v>13.7043</c:v>
                </c:pt>
                <c:pt idx="649">
                  <c:v>13.758421</c:v>
                </c:pt>
                <c:pt idx="650">
                  <c:v>13.677716</c:v>
                </c:pt>
                <c:pt idx="651">
                  <c:v>13.751745</c:v>
                </c:pt>
                <c:pt idx="652">
                  <c:v>13.763666000000001</c:v>
                </c:pt>
                <c:pt idx="653">
                  <c:v>13.711333</c:v>
                </c:pt>
                <c:pt idx="654">
                  <c:v>13.747215000000001</c:v>
                </c:pt>
                <c:pt idx="655">
                  <c:v>13.723254000000001</c:v>
                </c:pt>
                <c:pt idx="656">
                  <c:v>13.769269</c:v>
                </c:pt>
                <c:pt idx="657">
                  <c:v>13.687015000000001</c:v>
                </c:pt>
                <c:pt idx="658">
                  <c:v>13.688922</c:v>
                </c:pt>
                <c:pt idx="659">
                  <c:v>13.786674</c:v>
                </c:pt>
                <c:pt idx="660">
                  <c:v>13.771296</c:v>
                </c:pt>
                <c:pt idx="661">
                  <c:v>13.739824</c:v>
                </c:pt>
                <c:pt idx="662">
                  <c:v>13.759255</c:v>
                </c:pt>
                <c:pt idx="663">
                  <c:v>13.771891999999999</c:v>
                </c:pt>
                <c:pt idx="664">
                  <c:v>13.835430000000001</c:v>
                </c:pt>
                <c:pt idx="665">
                  <c:v>13.754129000000001</c:v>
                </c:pt>
                <c:pt idx="666">
                  <c:v>13.727307</c:v>
                </c:pt>
                <c:pt idx="667">
                  <c:v>13.766289</c:v>
                </c:pt>
                <c:pt idx="668">
                  <c:v>13.774872</c:v>
                </c:pt>
                <c:pt idx="669">
                  <c:v>13.795852999999999</c:v>
                </c:pt>
                <c:pt idx="670">
                  <c:v>13.700246999999999</c:v>
                </c:pt>
                <c:pt idx="671">
                  <c:v>13.75103</c:v>
                </c:pt>
                <c:pt idx="672">
                  <c:v>13.808846000000001</c:v>
                </c:pt>
                <c:pt idx="673">
                  <c:v>13.839841</c:v>
                </c:pt>
                <c:pt idx="674">
                  <c:v>13.786911999999999</c:v>
                </c:pt>
                <c:pt idx="675">
                  <c:v>13.779044000000001</c:v>
                </c:pt>
                <c:pt idx="676">
                  <c:v>13.764739000000001</c:v>
                </c:pt>
                <c:pt idx="677">
                  <c:v>13.827204999999999</c:v>
                </c:pt>
                <c:pt idx="678">
                  <c:v>13.770460999999999</c:v>
                </c:pt>
                <c:pt idx="679">
                  <c:v>13.789535000000001</c:v>
                </c:pt>
                <c:pt idx="680">
                  <c:v>13.758421</c:v>
                </c:pt>
                <c:pt idx="681">
                  <c:v>13.775945</c:v>
                </c:pt>
                <c:pt idx="682">
                  <c:v>13.795852999999999</c:v>
                </c:pt>
                <c:pt idx="683">
                  <c:v>13.7676</c:v>
                </c:pt>
                <c:pt idx="684">
                  <c:v>13.822317</c:v>
                </c:pt>
                <c:pt idx="685">
                  <c:v>13.808726999999999</c:v>
                </c:pt>
                <c:pt idx="686">
                  <c:v>13.817190999999999</c:v>
                </c:pt>
                <c:pt idx="687">
                  <c:v>13.795852999999999</c:v>
                </c:pt>
                <c:pt idx="688">
                  <c:v>13.807774</c:v>
                </c:pt>
                <c:pt idx="689">
                  <c:v>13.780474999999999</c:v>
                </c:pt>
                <c:pt idx="690">
                  <c:v>13.84449</c:v>
                </c:pt>
                <c:pt idx="691">
                  <c:v>13.820887000000001</c:v>
                </c:pt>
                <c:pt idx="692">
                  <c:v>13.797283</c:v>
                </c:pt>
                <c:pt idx="693">
                  <c:v>13.802766999999999</c:v>
                </c:pt>
                <c:pt idx="694">
                  <c:v>13.806939</c:v>
                </c:pt>
                <c:pt idx="695">
                  <c:v>13.843178999999999</c:v>
                </c:pt>
                <c:pt idx="696">
                  <c:v>13.850808000000001</c:v>
                </c:pt>
                <c:pt idx="697">
                  <c:v>13.841987</c:v>
                </c:pt>
                <c:pt idx="698">
                  <c:v>13.847588999999999</c:v>
                </c:pt>
                <c:pt idx="699">
                  <c:v>13.828635</c:v>
                </c:pt>
                <c:pt idx="700">
                  <c:v>13.816713999999999</c:v>
                </c:pt>
                <c:pt idx="701">
                  <c:v>13.819694999999999</c:v>
                </c:pt>
                <c:pt idx="702">
                  <c:v>13.812303999999999</c:v>
                </c:pt>
                <c:pt idx="703">
                  <c:v>13.806701</c:v>
                </c:pt>
                <c:pt idx="704">
                  <c:v>13.837814</c:v>
                </c:pt>
                <c:pt idx="705">
                  <c:v>13.856529999999999</c:v>
                </c:pt>
                <c:pt idx="706">
                  <c:v>13.798714</c:v>
                </c:pt>
                <c:pt idx="707">
                  <c:v>13.864756</c:v>
                </c:pt>
                <c:pt idx="708">
                  <c:v>13.851762000000001</c:v>
                </c:pt>
                <c:pt idx="709">
                  <c:v>13.889074000000001</c:v>
                </c:pt>
                <c:pt idx="710">
                  <c:v>13.832808</c:v>
                </c:pt>
                <c:pt idx="711">
                  <c:v>13.858318000000001</c:v>
                </c:pt>
                <c:pt idx="712">
                  <c:v>13.844848000000001</c:v>
                </c:pt>
                <c:pt idx="713">
                  <c:v>13.81433</c:v>
                </c:pt>
                <c:pt idx="714">
                  <c:v>13.83853</c:v>
                </c:pt>
                <c:pt idx="715">
                  <c:v>13.857365</c:v>
                </c:pt>
                <c:pt idx="716">
                  <c:v>13.851523</c:v>
                </c:pt>
                <c:pt idx="717">
                  <c:v>13.846874</c:v>
                </c:pt>
                <c:pt idx="718">
                  <c:v>13.849138999999999</c:v>
                </c:pt>
                <c:pt idx="719">
                  <c:v>13.840914</c:v>
                </c:pt>
                <c:pt idx="720">
                  <c:v>13.853431</c:v>
                </c:pt>
                <c:pt idx="721">
                  <c:v>13.83841</c:v>
                </c:pt>
                <c:pt idx="722">
                  <c:v>13.844609</c:v>
                </c:pt>
                <c:pt idx="723">
                  <c:v>13.883233000000001</c:v>
                </c:pt>
                <c:pt idx="724">
                  <c:v>13.871907999999999</c:v>
                </c:pt>
                <c:pt idx="725">
                  <c:v>13.906002000000001</c:v>
                </c:pt>
                <c:pt idx="726">
                  <c:v>13.872623000000001</c:v>
                </c:pt>
                <c:pt idx="727">
                  <c:v>13.863087</c:v>
                </c:pt>
                <c:pt idx="728">
                  <c:v>13.883948</c:v>
                </c:pt>
                <c:pt idx="729">
                  <c:v>13.87763</c:v>
                </c:pt>
                <c:pt idx="730">
                  <c:v>13.892770000000001</c:v>
                </c:pt>
                <c:pt idx="731">
                  <c:v>13.883114000000001</c:v>
                </c:pt>
                <c:pt idx="732">
                  <c:v>13.913989000000001</c:v>
                </c:pt>
                <c:pt idx="733">
                  <c:v>13.948083</c:v>
                </c:pt>
                <c:pt idx="734">
                  <c:v>13.897657000000001</c:v>
                </c:pt>
                <c:pt idx="735">
                  <c:v>13.862491</c:v>
                </c:pt>
                <c:pt idx="736">
                  <c:v>13.853788</c:v>
                </c:pt>
                <c:pt idx="737">
                  <c:v>13.852835000000001</c:v>
                </c:pt>
                <c:pt idx="738">
                  <c:v>13.937473000000001</c:v>
                </c:pt>
                <c:pt idx="739">
                  <c:v>13.858318000000001</c:v>
                </c:pt>
                <c:pt idx="740">
                  <c:v>13.894081</c:v>
                </c:pt>
                <c:pt idx="741">
                  <c:v>13.858318000000001</c:v>
                </c:pt>
                <c:pt idx="742">
                  <c:v>13.801932000000001</c:v>
                </c:pt>
                <c:pt idx="743">
                  <c:v>13.854146</c:v>
                </c:pt>
                <c:pt idx="744">
                  <c:v>13.817786999999999</c:v>
                </c:pt>
                <c:pt idx="745">
                  <c:v>13.863325</c:v>
                </c:pt>
                <c:pt idx="746">
                  <c:v>13.886094</c:v>
                </c:pt>
                <c:pt idx="747">
                  <c:v>13.849735000000001</c:v>
                </c:pt>
                <c:pt idx="748">
                  <c:v>13.880967999999999</c:v>
                </c:pt>
                <c:pt idx="749">
                  <c:v>13.899565000000001</c:v>
                </c:pt>
                <c:pt idx="750">
                  <c:v>13.819337000000001</c:v>
                </c:pt>
                <c:pt idx="751">
                  <c:v>13.787985000000001</c:v>
                </c:pt>
                <c:pt idx="752">
                  <c:v>13.810396000000001</c:v>
                </c:pt>
                <c:pt idx="753">
                  <c:v>13.825893000000001</c:v>
                </c:pt>
                <c:pt idx="754">
                  <c:v>13.912915999999999</c:v>
                </c:pt>
                <c:pt idx="755">
                  <c:v>13.886929</c:v>
                </c:pt>
                <c:pt idx="756">
                  <c:v>13.853908000000001</c:v>
                </c:pt>
                <c:pt idx="757">
                  <c:v>13.873696000000001</c:v>
                </c:pt>
                <c:pt idx="758">
                  <c:v>13.813853</c:v>
                </c:pt>
                <c:pt idx="759">
                  <c:v>13.866305000000001</c:v>
                </c:pt>
                <c:pt idx="760">
                  <c:v>13.823986</c:v>
                </c:pt>
                <c:pt idx="761">
                  <c:v>13.852358000000001</c:v>
                </c:pt>
                <c:pt idx="762">
                  <c:v>13.902903</c:v>
                </c:pt>
                <c:pt idx="763">
                  <c:v>13.870835</c:v>
                </c:pt>
                <c:pt idx="764">
                  <c:v>13.815165</c:v>
                </c:pt>
                <c:pt idx="765">
                  <c:v>13.862966999999999</c:v>
                </c:pt>
                <c:pt idx="766">
                  <c:v>13.845801</c:v>
                </c:pt>
                <c:pt idx="767">
                  <c:v>13.890504999999999</c:v>
                </c:pt>
                <c:pt idx="768">
                  <c:v>13.861775</c:v>
                </c:pt>
                <c:pt idx="769">
                  <c:v>13.854979999999999</c:v>
                </c:pt>
                <c:pt idx="770">
                  <c:v>13.879061</c:v>
                </c:pt>
                <c:pt idx="771">
                  <c:v>13.902187</c:v>
                </c:pt>
                <c:pt idx="772">
                  <c:v>13.873219000000001</c:v>
                </c:pt>
                <c:pt idx="773">
                  <c:v>13.881921999999999</c:v>
                </c:pt>
                <c:pt idx="774">
                  <c:v>13.870239</c:v>
                </c:pt>
                <c:pt idx="775">
                  <c:v>13.897777</c:v>
                </c:pt>
                <c:pt idx="776">
                  <c:v>13.871193</c:v>
                </c:pt>
                <c:pt idx="777">
                  <c:v>13.900518</c:v>
                </c:pt>
                <c:pt idx="778">
                  <c:v>13.915419999999999</c:v>
                </c:pt>
                <c:pt idx="779">
                  <c:v>13.872623000000001</c:v>
                </c:pt>
                <c:pt idx="780">
                  <c:v>13.920902999999999</c:v>
                </c:pt>
                <c:pt idx="781">
                  <c:v>13.870358</c:v>
                </c:pt>
                <c:pt idx="782">
                  <c:v>13.90779</c:v>
                </c:pt>
                <c:pt idx="783">
                  <c:v>13.901114</c:v>
                </c:pt>
                <c:pt idx="784">
                  <c:v>13.917565</c:v>
                </c:pt>
                <c:pt idx="785">
                  <c:v>13.943790999999999</c:v>
                </c:pt>
                <c:pt idx="786">
                  <c:v>13.833046</c:v>
                </c:pt>
                <c:pt idx="787">
                  <c:v>13.955116</c:v>
                </c:pt>
                <c:pt idx="788">
                  <c:v>13.957739</c:v>
                </c:pt>
                <c:pt idx="789">
                  <c:v>13.876915</c:v>
                </c:pt>
                <c:pt idx="790">
                  <c:v>13.902545</c:v>
                </c:pt>
                <c:pt idx="791">
                  <c:v>13.920306999999999</c:v>
                </c:pt>
                <c:pt idx="792">
                  <c:v>13.907075000000001</c:v>
                </c:pt>
                <c:pt idx="793">
                  <c:v>13.913273999999999</c:v>
                </c:pt>
                <c:pt idx="794">
                  <c:v>13.943434</c:v>
                </c:pt>
                <c:pt idx="795">
                  <c:v>13.942599</c:v>
                </c:pt>
                <c:pt idx="796">
                  <c:v>13.946175999999999</c:v>
                </c:pt>
                <c:pt idx="797">
                  <c:v>13.900518</c:v>
                </c:pt>
                <c:pt idx="798">
                  <c:v>13.929724999999999</c:v>
                </c:pt>
                <c:pt idx="799">
                  <c:v>13.971925000000001</c:v>
                </c:pt>
                <c:pt idx="800">
                  <c:v>13.923287</c:v>
                </c:pt>
                <c:pt idx="801">
                  <c:v>13.942121999999999</c:v>
                </c:pt>
                <c:pt idx="802">
                  <c:v>13.979793000000001</c:v>
                </c:pt>
                <c:pt idx="803">
                  <c:v>13.948798</c:v>
                </c:pt>
                <c:pt idx="804">
                  <c:v>13.971448000000001</c:v>
                </c:pt>
                <c:pt idx="805">
                  <c:v>13.976336</c:v>
                </c:pt>
                <c:pt idx="806">
                  <c:v>13.908386</c:v>
                </c:pt>
                <c:pt idx="807">
                  <c:v>13.994097999999999</c:v>
                </c:pt>
                <c:pt idx="808">
                  <c:v>13.90934</c:v>
                </c:pt>
                <c:pt idx="809">
                  <c:v>13.973594</c:v>
                </c:pt>
                <c:pt idx="810">
                  <c:v>13.938188999999999</c:v>
                </c:pt>
                <c:pt idx="811">
                  <c:v>13.929129</c:v>
                </c:pt>
                <c:pt idx="812">
                  <c:v>13.977528</c:v>
                </c:pt>
                <c:pt idx="813">
                  <c:v>13.952135999999999</c:v>
                </c:pt>
                <c:pt idx="814">
                  <c:v>13.960361000000001</c:v>
                </c:pt>
                <c:pt idx="815">
                  <c:v>13.945698999999999</c:v>
                </c:pt>
                <c:pt idx="816">
                  <c:v>14.032840999999999</c:v>
                </c:pt>
                <c:pt idx="817">
                  <c:v>13.936043</c:v>
                </c:pt>
                <c:pt idx="818">
                  <c:v>13.971329000000001</c:v>
                </c:pt>
                <c:pt idx="819">
                  <c:v>13.993263000000001</c:v>
                </c:pt>
                <c:pt idx="820">
                  <c:v>13.978243000000001</c:v>
                </c:pt>
                <c:pt idx="821">
                  <c:v>14.002919</c:v>
                </c:pt>
                <c:pt idx="822">
                  <c:v>13.912796999999999</c:v>
                </c:pt>
                <c:pt idx="823">
                  <c:v>14.064074</c:v>
                </c:pt>
                <c:pt idx="824">
                  <c:v>13.965249</c:v>
                </c:pt>
                <c:pt idx="825">
                  <c:v>13.966799</c:v>
                </c:pt>
                <c:pt idx="826">
                  <c:v>13.956666</c:v>
                </c:pt>
                <c:pt idx="827">
                  <c:v>13.974428</c:v>
                </c:pt>
                <c:pt idx="828">
                  <c:v>13.984442</c:v>
                </c:pt>
                <c:pt idx="829">
                  <c:v>13.988733</c:v>
                </c:pt>
                <c:pt idx="830">
                  <c:v>13.980031</c:v>
                </c:pt>
                <c:pt idx="831">
                  <c:v>13.984203000000001</c:v>
                </c:pt>
                <c:pt idx="832">
                  <c:v>13.990520999999999</c:v>
                </c:pt>
                <c:pt idx="833">
                  <c:v>14.046310999999999</c:v>
                </c:pt>
                <c:pt idx="834">
                  <c:v>13.98325</c:v>
                </c:pt>
                <c:pt idx="835">
                  <c:v>13.97264</c:v>
                </c:pt>
                <c:pt idx="836">
                  <c:v>14.026761</c:v>
                </c:pt>
                <c:pt idx="837">
                  <c:v>14.000297</c:v>
                </c:pt>
                <c:pt idx="838">
                  <c:v>13.964176</c:v>
                </c:pt>
                <c:pt idx="839">
                  <c:v>13.979196999999999</c:v>
                </c:pt>
                <c:pt idx="840">
                  <c:v>14.008044999999999</c:v>
                </c:pt>
                <c:pt idx="841">
                  <c:v>13.944387000000001</c:v>
                </c:pt>
                <c:pt idx="842">
                  <c:v>14.019251000000001</c:v>
                </c:pt>
                <c:pt idx="843">
                  <c:v>13.970732999999999</c:v>
                </c:pt>
                <c:pt idx="844">
                  <c:v>14.013767</c:v>
                </c:pt>
                <c:pt idx="845">
                  <c:v>13.965487</c:v>
                </c:pt>
                <c:pt idx="846">
                  <c:v>13.986587999999999</c:v>
                </c:pt>
                <c:pt idx="847">
                  <c:v>14.067292</c:v>
                </c:pt>
                <c:pt idx="848">
                  <c:v>13.992786000000001</c:v>
                </c:pt>
                <c:pt idx="849">
                  <c:v>14.030813999999999</c:v>
                </c:pt>
                <c:pt idx="850">
                  <c:v>13.959168999999999</c:v>
                </c:pt>
                <c:pt idx="851">
                  <c:v>13.995051</c:v>
                </c:pt>
                <c:pt idx="852">
                  <c:v>14.009952999999999</c:v>
                </c:pt>
                <c:pt idx="853">
                  <c:v>13.984323</c:v>
                </c:pt>
                <c:pt idx="854">
                  <c:v>13.997078</c:v>
                </c:pt>
                <c:pt idx="855">
                  <c:v>14.026642000000001</c:v>
                </c:pt>
                <c:pt idx="856">
                  <c:v>13.961554</c:v>
                </c:pt>
                <c:pt idx="857">
                  <c:v>14.010668000000001</c:v>
                </c:pt>
                <c:pt idx="858">
                  <c:v>14.030695</c:v>
                </c:pt>
                <c:pt idx="859">
                  <c:v>13.998747</c:v>
                </c:pt>
                <c:pt idx="860">
                  <c:v>14.019608</c:v>
                </c:pt>
                <c:pt idx="861">
                  <c:v>14.021635</c:v>
                </c:pt>
                <c:pt idx="862">
                  <c:v>14.008641000000001</c:v>
                </c:pt>
                <c:pt idx="863">
                  <c:v>14.007567999999999</c:v>
                </c:pt>
                <c:pt idx="864">
                  <c:v>14.023781</c:v>
                </c:pt>
                <c:pt idx="865">
                  <c:v>13.989568</c:v>
                </c:pt>
                <c:pt idx="866">
                  <c:v>14.021516</c:v>
                </c:pt>
                <c:pt idx="867">
                  <c:v>14.00578</c:v>
                </c:pt>
                <c:pt idx="868">
                  <c:v>14.031172</c:v>
                </c:pt>
                <c:pt idx="869">
                  <c:v>13.997078</c:v>
                </c:pt>
                <c:pt idx="870">
                  <c:v>13.985395</c:v>
                </c:pt>
                <c:pt idx="871">
                  <c:v>14.004588</c:v>
                </c:pt>
                <c:pt idx="872">
                  <c:v>14.004588</c:v>
                </c:pt>
                <c:pt idx="873">
                  <c:v>14.008402999999999</c:v>
                </c:pt>
                <c:pt idx="874">
                  <c:v>14.012575</c:v>
                </c:pt>
                <c:pt idx="875">
                  <c:v>14.06157</c:v>
                </c:pt>
                <c:pt idx="876">
                  <c:v>13.989806</c:v>
                </c:pt>
                <c:pt idx="877">
                  <c:v>14.000773000000001</c:v>
                </c:pt>
                <c:pt idx="878">
                  <c:v>14.034867</c:v>
                </c:pt>
                <c:pt idx="879">
                  <c:v>14.045</c:v>
                </c:pt>
                <c:pt idx="880">
                  <c:v>14.020324</c:v>
                </c:pt>
                <c:pt idx="881">
                  <c:v>14.057874999999999</c:v>
                </c:pt>
                <c:pt idx="882">
                  <c:v>14.040946999999999</c:v>
                </c:pt>
                <c:pt idx="883">
                  <c:v>14.079928000000001</c:v>
                </c:pt>
                <c:pt idx="884">
                  <c:v>14.070511</c:v>
                </c:pt>
                <c:pt idx="885">
                  <c:v>14.038205</c:v>
                </c:pt>
                <c:pt idx="886">
                  <c:v>14.046073</c:v>
                </c:pt>
                <c:pt idx="887">
                  <c:v>14.041423999999999</c:v>
                </c:pt>
                <c:pt idx="888">
                  <c:v>14.087199999999999</c:v>
                </c:pt>
                <c:pt idx="889">
                  <c:v>14.100671</c:v>
                </c:pt>
                <c:pt idx="890">
                  <c:v>14.046073</c:v>
                </c:pt>
                <c:pt idx="891">
                  <c:v>14.069319</c:v>
                </c:pt>
                <c:pt idx="892">
                  <c:v>14.082551</c:v>
                </c:pt>
                <c:pt idx="893">
                  <c:v>14.059663</c:v>
                </c:pt>
                <c:pt idx="894">
                  <c:v>14.06765</c:v>
                </c:pt>
                <c:pt idx="895">
                  <c:v>14.075041000000001</c:v>
                </c:pt>
                <c:pt idx="896">
                  <c:v>14.019608</c:v>
                </c:pt>
                <c:pt idx="897">
                  <c:v>14.073014000000001</c:v>
                </c:pt>
                <c:pt idx="898">
                  <c:v>14.142393999999999</c:v>
                </c:pt>
                <c:pt idx="899">
                  <c:v>14.107943000000001</c:v>
                </c:pt>
                <c:pt idx="900">
                  <c:v>14.018893</c:v>
                </c:pt>
                <c:pt idx="901">
                  <c:v>14.107823</c:v>
                </c:pt>
                <c:pt idx="902">
                  <c:v>14.075398</c:v>
                </c:pt>
                <c:pt idx="903">
                  <c:v>14.069675999999999</c:v>
                </c:pt>
                <c:pt idx="904">
                  <c:v>14.087558</c:v>
                </c:pt>
                <c:pt idx="905">
                  <c:v>14.132142</c:v>
                </c:pt>
                <c:pt idx="906">
                  <c:v>14.068484</c:v>
                </c:pt>
                <c:pt idx="907">
                  <c:v>14.046431</c:v>
                </c:pt>
                <c:pt idx="908">
                  <c:v>14.076948</c:v>
                </c:pt>
                <c:pt idx="909">
                  <c:v>14.170170000000001</c:v>
                </c:pt>
                <c:pt idx="910">
                  <c:v>14.11891</c:v>
                </c:pt>
                <c:pt idx="911">
                  <c:v>14.09018</c:v>
                </c:pt>
                <c:pt idx="912">
                  <c:v>14.123917</c:v>
                </c:pt>
                <c:pt idx="913">
                  <c:v>14.049530000000001</c:v>
                </c:pt>
                <c:pt idx="914">
                  <c:v>14.19425</c:v>
                </c:pt>
                <c:pt idx="915">
                  <c:v>14.089346000000001</c:v>
                </c:pt>
                <c:pt idx="916">
                  <c:v>14.043093000000001</c:v>
                </c:pt>
                <c:pt idx="917">
                  <c:v>14.152646000000001</c:v>
                </c:pt>
                <c:pt idx="918">
                  <c:v>14.09173</c:v>
                </c:pt>
                <c:pt idx="919">
                  <c:v>14.106154</c:v>
                </c:pt>
                <c:pt idx="920">
                  <c:v>14.12487</c:v>
                </c:pt>
                <c:pt idx="921">
                  <c:v>14.133452999999999</c:v>
                </c:pt>
                <c:pt idx="922">
                  <c:v>14.125586</c:v>
                </c:pt>
                <c:pt idx="923">
                  <c:v>14.141083</c:v>
                </c:pt>
                <c:pt idx="924">
                  <c:v>14.116526</c:v>
                </c:pt>
                <c:pt idx="925">
                  <c:v>14.097929000000001</c:v>
                </c:pt>
                <c:pt idx="926">
                  <c:v>14.136791000000001</c:v>
                </c:pt>
                <c:pt idx="927">
                  <c:v>14.09924</c:v>
                </c:pt>
                <c:pt idx="928">
                  <c:v>14.161110000000001</c:v>
                </c:pt>
                <c:pt idx="929">
                  <c:v>14.142393999999999</c:v>
                </c:pt>
                <c:pt idx="930">
                  <c:v>14.142989999999999</c:v>
                </c:pt>
                <c:pt idx="931">
                  <c:v>14.164567</c:v>
                </c:pt>
                <c:pt idx="932">
                  <c:v>14.103054999999999</c:v>
                </c:pt>
                <c:pt idx="933">
                  <c:v>14.143229</c:v>
                </c:pt>
                <c:pt idx="934">
                  <c:v>14.137387</c:v>
                </c:pt>
                <c:pt idx="935">
                  <c:v>14.149547</c:v>
                </c:pt>
                <c:pt idx="936">
                  <c:v>14.125942999999999</c:v>
                </c:pt>
                <c:pt idx="937">
                  <c:v>14.159322</c:v>
                </c:pt>
                <c:pt idx="938">
                  <c:v>14.114857000000001</c:v>
                </c:pt>
                <c:pt idx="939">
                  <c:v>14.153242000000001</c:v>
                </c:pt>
                <c:pt idx="940">
                  <c:v>14.14752</c:v>
                </c:pt>
                <c:pt idx="941">
                  <c:v>14.178634000000001</c:v>
                </c:pt>
                <c:pt idx="942">
                  <c:v>14.134765</c:v>
                </c:pt>
                <c:pt idx="943">
                  <c:v>14.116645</c:v>
                </c:pt>
                <c:pt idx="944">
                  <c:v>14.158726</c:v>
                </c:pt>
                <c:pt idx="945">
                  <c:v>14.114976</c:v>
                </c:pt>
                <c:pt idx="946">
                  <c:v>14.218211</c:v>
                </c:pt>
                <c:pt idx="947">
                  <c:v>14.142512999999999</c:v>
                </c:pt>
                <c:pt idx="948">
                  <c:v>14.214039</c:v>
                </c:pt>
                <c:pt idx="949">
                  <c:v>14.177799</c:v>
                </c:pt>
                <c:pt idx="950">
                  <c:v>14.211774</c:v>
                </c:pt>
                <c:pt idx="951">
                  <c:v>14.157413999999999</c:v>
                </c:pt>
                <c:pt idx="952">
                  <c:v>14.190555</c:v>
                </c:pt>
                <c:pt idx="953">
                  <c:v>14.148474</c:v>
                </c:pt>
                <c:pt idx="954">
                  <c:v>14.151692000000001</c:v>
                </c:pt>
                <c:pt idx="955">
                  <c:v>14.163136</c:v>
                </c:pt>
                <c:pt idx="956">
                  <c:v>14.159679000000001</c:v>
                </c:pt>
                <c:pt idx="957">
                  <c:v>14.166236</c:v>
                </c:pt>
                <c:pt idx="958">
                  <c:v>14.18674</c:v>
                </c:pt>
                <c:pt idx="959">
                  <c:v>14.241457</c:v>
                </c:pt>
                <c:pt idx="960">
                  <c:v>14.127254000000001</c:v>
                </c:pt>
                <c:pt idx="961">
                  <c:v>14.185786</c:v>
                </c:pt>
                <c:pt idx="962">
                  <c:v>14.240503</c:v>
                </c:pt>
                <c:pt idx="963">
                  <c:v>14.211178</c:v>
                </c:pt>
                <c:pt idx="964">
                  <c:v>14.145016999999999</c:v>
                </c:pt>
                <c:pt idx="965">
                  <c:v>14.224290999999999</c:v>
                </c:pt>
                <c:pt idx="966">
                  <c:v>14.198183999999999</c:v>
                </c:pt>
                <c:pt idx="967">
                  <c:v>14.207602</c:v>
                </c:pt>
                <c:pt idx="968">
                  <c:v>14.244555999999999</c:v>
                </c:pt>
                <c:pt idx="969">
                  <c:v>14.212012</c:v>
                </c:pt>
                <c:pt idx="970">
                  <c:v>14.26506</c:v>
                </c:pt>
                <c:pt idx="971">
                  <c:v>14.221787000000001</c:v>
                </c:pt>
                <c:pt idx="972">
                  <c:v>14.239668999999999</c:v>
                </c:pt>
                <c:pt idx="973">
                  <c:v>14.23645</c:v>
                </c:pt>
                <c:pt idx="974">
                  <c:v>14.220119</c:v>
                </c:pt>
                <c:pt idx="975">
                  <c:v>14.209509000000001</c:v>
                </c:pt>
                <c:pt idx="976">
                  <c:v>14.215827000000001</c:v>
                </c:pt>
                <c:pt idx="977">
                  <c:v>14.237045999999999</c:v>
                </c:pt>
                <c:pt idx="978">
                  <c:v>14.217138</c:v>
                </c:pt>
                <c:pt idx="979">
                  <c:v>14.271617000000001</c:v>
                </c:pt>
                <c:pt idx="980">
                  <c:v>14.229894</c:v>
                </c:pt>
                <c:pt idx="981">
                  <c:v>14.297962</c:v>
                </c:pt>
                <c:pt idx="982">
                  <c:v>14.255165999999999</c:v>
                </c:pt>
                <c:pt idx="983">
                  <c:v>14.218211</c:v>
                </c:pt>
                <c:pt idx="984">
                  <c:v>14.255762000000001</c:v>
                </c:pt>
                <c:pt idx="985">
                  <c:v>14.267445</c:v>
                </c:pt>
                <c:pt idx="986">
                  <c:v>14.22894</c:v>
                </c:pt>
                <c:pt idx="987">
                  <c:v>14.203191</c:v>
                </c:pt>
                <c:pt idx="988">
                  <c:v>14.274359</c:v>
                </c:pt>
                <c:pt idx="989">
                  <c:v>14.354944</c:v>
                </c:pt>
                <c:pt idx="990">
                  <c:v>14.223337000000001</c:v>
                </c:pt>
                <c:pt idx="991">
                  <c:v>14.34803</c:v>
                </c:pt>
                <c:pt idx="992">
                  <c:v>14.281034</c:v>
                </c:pt>
                <c:pt idx="993">
                  <c:v>14.268993999999999</c:v>
                </c:pt>
                <c:pt idx="994">
                  <c:v>14.222144999999999</c:v>
                </c:pt>
                <c:pt idx="995">
                  <c:v>14.249802000000001</c:v>
                </c:pt>
                <c:pt idx="996">
                  <c:v>14.259933999999999</c:v>
                </c:pt>
                <c:pt idx="997">
                  <c:v>14.43243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73D-47ED-A3FF-68FE3EBD4416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vllm 32B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Sheet1!$A$4:$A$1001</c:f>
              <c:numCache>
                <c:formatCode>General</c:formatCode>
                <c:ptCount val="998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  <c:pt idx="474">
                  <c:v>501</c:v>
                </c:pt>
                <c:pt idx="475">
                  <c:v>502</c:v>
                </c:pt>
                <c:pt idx="476">
                  <c:v>503</c:v>
                </c:pt>
                <c:pt idx="477">
                  <c:v>504</c:v>
                </c:pt>
                <c:pt idx="478">
                  <c:v>505</c:v>
                </c:pt>
                <c:pt idx="479">
                  <c:v>506</c:v>
                </c:pt>
                <c:pt idx="480">
                  <c:v>507</c:v>
                </c:pt>
                <c:pt idx="481">
                  <c:v>508</c:v>
                </c:pt>
                <c:pt idx="482">
                  <c:v>509</c:v>
                </c:pt>
                <c:pt idx="483">
                  <c:v>510</c:v>
                </c:pt>
                <c:pt idx="484">
                  <c:v>511</c:v>
                </c:pt>
                <c:pt idx="485">
                  <c:v>512</c:v>
                </c:pt>
                <c:pt idx="486">
                  <c:v>513</c:v>
                </c:pt>
                <c:pt idx="487">
                  <c:v>514</c:v>
                </c:pt>
                <c:pt idx="488">
                  <c:v>515</c:v>
                </c:pt>
                <c:pt idx="489">
                  <c:v>516</c:v>
                </c:pt>
                <c:pt idx="490">
                  <c:v>517</c:v>
                </c:pt>
                <c:pt idx="491">
                  <c:v>518</c:v>
                </c:pt>
                <c:pt idx="492">
                  <c:v>519</c:v>
                </c:pt>
                <c:pt idx="493">
                  <c:v>520</c:v>
                </c:pt>
                <c:pt idx="494">
                  <c:v>521</c:v>
                </c:pt>
                <c:pt idx="495">
                  <c:v>522</c:v>
                </c:pt>
                <c:pt idx="496">
                  <c:v>523</c:v>
                </c:pt>
                <c:pt idx="497">
                  <c:v>524</c:v>
                </c:pt>
                <c:pt idx="498">
                  <c:v>525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529</c:v>
                </c:pt>
                <c:pt idx="503">
                  <c:v>530</c:v>
                </c:pt>
                <c:pt idx="504">
                  <c:v>531</c:v>
                </c:pt>
                <c:pt idx="505">
                  <c:v>532</c:v>
                </c:pt>
                <c:pt idx="506">
                  <c:v>533</c:v>
                </c:pt>
                <c:pt idx="507">
                  <c:v>534</c:v>
                </c:pt>
                <c:pt idx="508">
                  <c:v>535</c:v>
                </c:pt>
                <c:pt idx="509">
                  <c:v>536</c:v>
                </c:pt>
                <c:pt idx="510">
                  <c:v>537</c:v>
                </c:pt>
                <c:pt idx="511">
                  <c:v>538</c:v>
                </c:pt>
                <c:pt idx="512">
                  <c:v>539</c:v>
                </c:pt>
                <c:pt idx="513">
                  <c:v>540</c:v>
                </c:pt>
                <c:pt idx="514">
                  <c:v>541</c:v>
                </c:pt>
                <c:pt idx="515">
                  <c:v>542</c:v>
                </c:pt>
                <c:pt idx="516">
                  <c:v>543</c:v>
                </c:pt>
                <c:pt idx="517">
                  <c:v>544</c:v>
                </c:pt>
                <c:pt idx="518">
                  <c:v>545</c:v>
                </c:pt>
                <c:pt idx="519">
                  <c:v>546</c:v>
                </c:pt>
                <c:pt idx="520">
                  <c:v>547</c:v>
                </c:pt>
                <c:pt idx="521">
                  <c:v>548</c:v>
                </c:pt>
                <c:pt idx="522">
                  <c:v>549</c:v>
                </c:pt>
                <c:pt idx="523">
                  <c:v>550</c:v>
                </c:pt>
                <c:pt idx="524">
                  <c:v>551</c:v>
                </c:pt>
                <c:pt idx="525">
                  <c:v>552</c:v>
                </c:pt>
                <c:pt idx="526">
                  <c:v>553</c:v>
                </c:pt>
                <c:pt idx="527">
                  <c:v>554</c:v>
                </c:pt>
                <c:pt idx="528">
                  <c:v>555</c:v>
                </c:pt>
                <c:pt idx="529">
                  <c:v>556</c:v>
                </c:pt>
                <c:pt idx="530">
                  <c:v>557</c:v>
                </c:pt>
                <c:pt idx="531">
                  <c:v>558</c:v>
                </c:pt>
                <c:pt idx="532">
                  <c:v>559</c:v>
                </c:pt>
                <c:pt idx="533">
                  <c:v>560</c:v>
                </c:pt>
                <c:pt idx="534">
                  <c:v>561</c:v>
                </c:pt>
                <c:pt idx="535">
                  <c:v>562</c:v>
                </c:pt>
                <c:pt idx="536">
                  <c:v>563</c:v>
                </c:pt>
                <c:pt idx="537">
                  <c:v>564</c:v>
                </c:pt>
                <c:pt idx="538">
                  <c:v>565</c:v>
                </c:pt>
                <c:pt idx="539">
                  <c:v>566</c:v>
                </c:pt>
                <c:pt idx="540">
                  <c:v>567</c:v>
                </c:pt>
                <c:pt idx="541">
                  <c:v>568</c:v>
                </c:pt>
                <c:pt idx="542">
                  <c:v>569</c:v>
                </c:pt>
                <c:pt idx="543">
                  <c:v>570</c:v>
                </c:pt>
                <c:pt idx="544">
                  <c:v>571</c:v>
                </c:pt>
                <c:pt idx="545">
                  <c:v>572</c:v>
                </c:pt>
                <c:pt idx="546">
                  <c:v>573</c:v>
                </c:pt>
                <c:pt idx="547">
                  <c:v>574</c:v>
                </c:pt>
                <c:pt idx="548">
                  <c:v>575</c:v>
                </c:pt>
                <c:pt idx="549">
                  <c:v>576</c:v>
                </c:pt>
                <c:pt idx="550">
                  <c:v>577</c:v>
                </c:pt>
                <c:pt idx="551">
                  <c:v>578</c:v>
                </c:pt>
                <c:pt idx="552">
                  <c:v>579</c:v>
                </c:pt>
                <c:pt idx="553">
                  <c:v>580</c:v>
                </c:pt>
                <c:pt idx="554">
                  <c:v>581</c:v>
                </c:pt>
                <c:pt idx="555">
                  <c:v>582</c:v>
                </c:pt>
                <c:pt idx="556">
                  <c:v>583</c:v>
                </c:pt>
                <c:pt idx="557">
                  <c:v>584</c:v>
                </c:pt>
                <c:pt idx="558">
                  <c:v>585</c:v>
                </c:pt>
                <c:pt idx="559">
                  <c:v>586</c:v>
                </c:pt>
                <c:pt idx="560">
                  <c:v>587</c:v>
                </c:pt>
                <c:pt idx="561">
                  <c:v>588</c:v>
                </c:pt>
                <c:pt idx="562">
                  <c:v>589</c:v>
                </c:pt>
                <c:pt idx="563">
                  <c:v>590</c:v>
                </c:pt>
                <c:pt idx="564">
                  <c:v>591</c:v>
                </c:pt>
                <c:pt idx="565">
                  <c:v>592</c:v>
                </c:pt>
                <c:pt idx="566">
                  <c:v>593</c:v>
                </c:pt>
                <c:pt idx="567">
                  <c:v>594</c:v>
                </c:pt>
                <c:pt idx="568">
                  <c:v>595</c:v>
                </c:pt>
                <c:pt idx="569">
                  <c:v>596</c:v>
                </c:pt>
                <c:pt idx="570">
                  <c:v>597</c:v>
                </c:pt>
                <c:pt idx="571">
                  <c:v>598</c:v>
                </c:pt>
                <c:pt idx="572">
                  <c:v>599</c:v>
                </c:pt>
                <c:pt idx="573">
                  <c:v>600</c:v>
                </c:pt>
                <c:pt idx="574">
                  <c:v>601</c:v>
                </c:pt>
                <c:pt idx="575">
                  <c:v>602</c:v>
                </c:pt>
                <c:pt idx="576">
                  <c:v>603</c:v>
                </c:pt>
                <c:pt idx="577">
                  <c:v>604</c:v>
                </c:pt>
                <c:pt idx="578">
                  <c:v>605</c:v>
                </c:pt>
                <c:pt idx="579">
                  <c:v>606</c:v>
                </c:pt>
                <c:pt idx="580">
                  <c:v>607</c:v>
                </c:pt>
                <c:pt idx="581">
                  <c:v>608</c:v>
                </c:pt>
                <c:pt idx="582">
                  <c:v>609</c:v>
                </c:pt>
                <c:pt idx="583">
                  <c:v>610</c:v>
                </c:pt>
                <c:pt idx="584">
                  <c:v>611</c:v>
                </c:pt>
                <c:pt idx="585">
                  <c:v>612</c:v>
                </c:pt>
                <c:pt idx="586">
                  <c:v>613</c:v>
                </c:pt>
                <c:pt idx="587">
                  <c:v>614</c:v>
                </c:pt>
                <c:pt idx="588">
                  <c:v>615</c:v>
                </c:pt>
                <c:pt idx="589">
                  <c:v>616</c:v>
                </c:pt>
                <c:pt idx="590">
                  <c:v>617</c:v>
                </c:pt>
                <c:pt idx="591">
                  <c:v>618</c:v>
                </c:pt>
                <c:pt idx="592">
                  <c:v>619</c:v>
                </c:pt>
                <c:pt idx="593">
                  <c:v>620</c:v>
                </c:pt>
                <c:pt idx="594">
                  <c:v>621</c:v>
                </c:pt>
                <c:pt idx="595">
                  <c:v>622</c:v>
                </c:pt>
                <c:pt idx="596">
                  <c:v>623</c:v>
                </c:pt>
                <c:pt idx="597">
                  <c:v>624</c:v>
                </c:pt>
                <c:pt idx="598">
                  <c:v>625</c:v>
                </c:pt>
                <c:pt idx="599">
                  <c:v>626</c:v>
                </c:pt>
                <c:pt idx="600">
                  <c:v>627</c:v>
                </c:pt>
                <c:pt idx="601">
                  <c:v>628</c:v>
                </c:pt>
                <c:pt idx="602">
                  <c:v>629</c:v>
                </c:pt>
                <c:pt idx="603">
                  <c:v>630</c:v>
                </c:pt>
                <c:pt idx="604">
                  <c:v>631</c:v>
                </c:pt>
                <c:pt idx="605">
                  <c:v>632</c:v>
                </c:pt>
                <c:pt idx="606">
                  <c:v>633</c:v>
                </c:pt>
                <c:pt idx="607">
                  <c:v>634</c:v>
                </c:pt>
                <c:pt idx="608">
                  <c:v>635</c:v>
                </c:pt>
                <c:pt idx="609">
                  <c:v>636</c:v>
                </c:pt>
                <c:pt idx="610">
                  <c:v>637</c:v>
                </c:pt>
                <c:pt idx="611">
                  <c:v>638</c:v>
                </c:pt>
                <c:pt idx="612">
                  <c:v>639</c:v>
                </c:pt>
                <c:pt idx="613">
                  <c:v>640</c:v>
                </c:pt>
                <c:pt idx="614">
                  <c:v>641</c:v>
                </c:pt>
                <c:pt idx="615">
                  <c:v>642</c:v>
                </c:pt>
                <c:pt idx="616">
                  <c:v>643</c:v>
                </c:pt>
                <c:pt idx="617">
                  <c:v>644</c:v>
                </c:pt>
                <c:pt idx="618">
                  <c:v>645</c:v>
                </c:pt>
                <c:pt idx="619">
                  <c:v>646</c:v>
                </c:pt>
                <c:pt idx="620">
                  <c:v>647</c:v>
                </c:pt>
                <c:pt idx="621">
                  <c:v>648</c:v>
                </c:pt>
                <c:pt idx="622">
                  <c:v>649</c:v>
                </c:pt>
                <c:pt idx="623">
                  <c:v>650</c:v>
                </c:pt>
                <c:pt idx="624">
                  <c:v>651</c:v>
                </c:pt>
                <c:pt idx="625">
                  <c:v>652</c:v>
                </c:pt>
                <c:pt idx="626">
                  <c:v>653</c:v>
                </c:pt>
                <c:pt idx="627">
                  <c:v>654</c:v>
                </c:pt>
                <c:pt idx="628">
                  <c:v>655</c:v>
                </c:pt>
                <c:pt idx="629">
                  <c:v>656</c:v>
                </c:pt>
                <c:pt idx="630">
                  <c:v>657</c:v>
                </c:pt>
                <c:pt idx="631">
                  <c:v>658</c:v>
                </c:pt>
                <c:pt idx="632">
                  <c:v>659</c:v>
                </c:pt>
                <c:pt idx="633">
                  <c:v>660</c:v>
                </c:pt>
                <c:pt idx="634">
                  <c:v>661</c:v>
                </c:pt>
                <c:pt idx="635">
                  <c:v>662</c:v>
                </c:pt>
                <c:pt idx="636">
                  <c:v>663</c:v>
                </c:pt>
                <c:pt idx="637">
                  <c:v>664</c:v>
                </c:pt>
                <c:pt idx="638">
                  <c:v>665</c:v>
                </c:pt>
                <c:pt idx="639">
                  <c:v>666</c:v>
                </c:pt>
                <c:pt idx="640">
                  <c:v>667</c:v>
                </c:pt>
                <c:pt idx="641">
                  <c:v>668</c:v>
                </c:pt>
                <c:pt idx="642">
                  <c:v>669</c:v>
                </c:pt>
                <c:pt idx="643">
                  <c:v>670</c:v>
                </c:pt>
                <c:pt idx="644">
                  <c:v>671</c:v>
                </c:pt>
                <c:pt idx="645">
                  <c:v>672</c:v>
                </c:pt>
                <c:pt idx="646">
                  <c:v>673</c:v>
                </c:pt>
                <c:pt idx="647">
                  <c:v>674</c:v>
                </c:pt>
                <c:pt idx="648">
                  <c:v>675</c:v>
                </c:pt>
                <c:pt idx="649">
                  <c:v>676</c:v>
                </c:pt>
                <c:pt idx="650">
                  <c:v>677</c:v>
                </c:pt>
                <c:pt idx="651">
                  <c:v>678</c:v>
                </c:pt>
                <c:pt idx="652">
                  <c:v>679</c:v>
                </c:pt>
                <c:pt idx="653">
                  <c:v>680</c:v>
                </c:pt>
                <c:pt idx="654">
                  <c:v>681</c:v>
                </c:pt>
                <c:pt idx="655">
                  <c:v>682</c:v>
                </c:pt>
                <c:pt idx="656">
                  <c:v>683</c:v>
                </c:pt>
                <c:pt idx="657">
                  <c:v>684</c:v>
                </c:pt>
                <c:pt idx="658">
                  <c:v>685</c:v>
                </c:pt>
                <c:pt idx="659">
                  <c:v>686</c:v>
                </c:pt>
                <c:pt idx="660">
                  <c:v>687</c:v>
                </c:pt>
                <c:pt idx="661">
                  <c:v>688</c:v>
                </c:pt>
                <c:pt idx="662">
                  <c:v>689</c:v>
                </c:pt>
                <c:pt idx="663">
                  <c:v>690</c:v>
                </c:pt>
                <c:pt idx="664">
                  <c:v>691</c:v>
                </c:pt>
                <c:pt idx="665">
                  <c:v>692</c:v>
                </c:pt>
                <c:pt idx="666">
                  <c:v>693</c:v>
                </c:pt>
                <c:pt idx="667">
                  <c:v>694</c:v>
                </c:pt>
                <c:pt idx="668">
                  <c:v>695</c:v>
                </c:pt>
                <c:pt idx="669">
                  <c:v>696</c:v>
                </c:pt>
                <c:pt idx="670">
                  <c:v>697</c:v>
                </c:pt>
                <c:pt idx="671">
                  <c:v>698</c:v>
                </c:pt>
                <c:pt idx="672">
                  <c:v>699</c:v>
                </c:pt>
                <c:pt idx="673">
                  <c:v>700</c:v>
                </c:pt>
                <c:pt idx="674">
                  <c:v>701</c:v>
                </c:pt>
                <c:pt idx="675">
                  <c:v>702</c:v>
                </c:pt>
                <c:pt idx="676">
                  <c:v>703</c:v>
                </c:pt>
                <c:pt idx="677">
                  <c:v>704</c:v>
                </c:pt>
                <c:pt idx="678">
                  <c:v>705</c:v>
                </c:pt>
                <c:pt idx="679">
                  <c:v>706</c:v>
                </c:pt>
                <c:pt idx="680">
                  <c:v>707</c:v>
                </c:pt>
                <c:pt idx="681">
                  <c:v>708</c:v>
                </c:pt>
                <c:pt idx="682">
                  <c:v>709</c:v>
                </c:pt>
                <c:pt idx="683">
                  <c:v>710</c:v>
                </c:pt>
                <c:pt idx="684">
                  <c:v>711</c:v>
                </c:pt>
                <c:pt idx="685">
                  <c:v>712</c:v>
                </c:pt>
                <c:pt idx="686">
                  <c:v>713</c:v>
                </c:pt>
                <c:pt idx="687">
                  <c:v>714</c:v>
                </c:pt>
                <c:pt idx="688">
                  <c:v>715</c:v>
                </c:pt>
                <c:pt idx="689">
                  <c:v>716</c:v>
                </c:pt>
                <c:pt idx="690">
                  <c:v>717</c:v>
                </c:pt>
                <c:pt idx="691">
                  <c:v>718</c:v>
                </c:pt>
                <c:pt idx="692">
                  <c:v>719</c:v>
                </c:pt>
                <c:pt idx="693">
                  <c:v>720</c:v>
                </c:pt>
                <c:pt idx="694">
                  <c:v>721</c:v>
                </c:pt>
                <c:pt idx="695">
                  <c:v>722</c:v>
                </c:pt>
                <c:pt idx="696">
                  <c:v>723</c:v>
                </c:pt>
                <c:pt idx="697">
                  <c:v>724</c:v>
                </c:pt>
                <c:pt idx="698">
                  <c:v>725</c:v>
                </c:pt>
                <c:pt idx="699">
                  <c:v>726</c:v>
                </c:pt>
                <c:pt idx="700">
                  <c:v>727</c:v>
                </c:pt>
                <c:pt idx="701">
                  <c:v>728</c:v>
                </c:pt>
                <c:pt idx="702">
                  <c:v>729</c:v>
                </c:pt>
                <c:pt idx="703">
                  <c:v>730</c:v>
                </c:pt>
                <c:pt idx="704">
                  <c:v>731</c:v>
                </c:pt>
                <c:pt idx="705">
                  <c:v>732</c:v>
                </c:pt>
                <c:pt idx="706">
                  <c:v>733</c:v>
                </c:pt>
                <c:pt idx="707">
                  <c:v>734</c:v>
                </c:pt>
                <c:pt idx="708">
                  <c:v>735</c:v>
                </c:pt>
                <c:pt idx="709">
                  <c:v>736</c:v>
                </c:pt>
                <c:pt idx="710">
                  <c:v>737</c:v>
                </c:pt>
                <c:pt idx="711">
                  <c:v>738</c:v>
                </c:pt>
                <c:pt idx="712">
                  <c:v>739</c:v>
                </c:pt>
                <c:pt idx="713">
                  <c:v>740</c:v>
                </c:pt>
                <c:pt idx="714">
                  <c:v>741</c:v>
                </c:pt>
                <c:pt idx="715">
                  <c:v>742</c:v>
                </c:pt>
                <c:pt idx="716">
                  <c:v>743</c:v>
                </c:pt>
                <c:pt idx="717">
                  <c:v>744</c:v>
                </c:pt>
                <c:pt idx="718">
                  <c:v>745</c:v>
                </c:pt>
                <c:pt idx="719">
                  <c:v>746</c:v>
                </c:pt>
                <c:pt idx="720">
                  <c:v>747</c:v>
                </c:pt>
                <c:pt idx="721">
                  <c:v>748</c:v>
                </c:pt>
                <c:pt idx="722">
                  <c:v>749</c:v>
                </c:pt>
                <c:pt idx="723">
                  <c:v>750</c:v>
                </c:pt>
                <c:pt idx="724">
                  <c:v>751</c:v>
                </c:pt>
                <c:pt idx="725">
                  <c:v>752</c:v>
                </c:pt>
                <c:pt idx="726">
                  <c:v>753</c:v>
                </c:pt>
                <c:pt idx="727">
                  <c:v>754</c:v>
                </c:pt>
                <c:pt idx="728">
                  <c:v>755</c:v>
                </c:pt>
                <c:pt idx="729">
                  <c:v>756</c:v>
                </c:pt>
                <c:pt idx="730">
                  <c:v>757</c:v>
                </c:pt>
                <c:pt idx="731">
                  <c:v>758</c:v>
                </c:pt>
                <c:pt idx="732">
                  <c:v>759</c:v>
                </c:pt>
                <c:pt idx="733">
                  <c:v>760</c:v>
                </c:pt>
                <c:pt idx="734">
                  <c:v>761</c:v>
                </c:pt>
                <c:pt idx="735">
                  <c:v>762</c:v>
                </c:pt>
                <c:pt idx="736">
                  <c:v>763</c:v>
                </c:pt>
                <c:pt idx="737">
                  <c:v>764</c:v>
                </c:pt>
                <c:pt idx="738">
                  <c:v>765</c:v>
                </c:pt>
                <c:pt idx="739">
                  <c:v>766</c:v>
                </c:pt>
                <c:pt idx="740">
                  <c:v>767</c:v>
                </c:pt>
                <c:pt idx="741">
                  <c:v>768</c:v>
                </c:pt>
                <c:pt idx="742">
                  <c:v>769</c:v>
                </c:pt>
                <c:pt idx="743">
                  <c:v>770</c:v>
                </c:pt>
                <c:pt idx="744">
                  <c:v>771</c:v>
                </c:pt>
                <c:pt idx="745">
                  <c:v>772</c:v>
                </c:pt>
                <c:pt idx="746">
                  <c:v>773</c:v>
                </c:pt>
                <c:pt idx="747">
                  <c:v>774</c:v>
                </c:pt>
                <c:pt idx="748">
                  <c:v>775</c:v>
                </c:pt>
                <c:pt idx="749">
                  <c:v>776</c:v>
                </c:pt>
                <c:pt idx="750">
                  <c:v>777</c:v>
                </c:pt>
                <c:pt idx="751">
                  <c:v>778</c:v>
                </c:pt>
                <c:pt idx="752">
                  <c:v>779</c:v>
                </c:pt>
                <c:pt idx="753">
                  <c:v>780</c:v>
                </c:pt>
                <c:pt idx="754">
                  <c:v>781</c:v>
                </c:pt>
                <c:pt idx="755">
                  <c:v>782</c:v>
                </c:pt>
                <c:pt idx="756">
                  <c:v>783</c:v>
                </c:pt>
                <c:pt idx="757">
                  <c:v>784</c:v>
                </c:pt>
                <c:pt idx="758">
                  <c:v>785</c:v>
                </c:pt>
                <c:pt idx="759">
                  <c:v>786</c:v>
                </c:pt>
                <c:pt idx="760">
                  <c:v>787</c:v>
                </c:pt>
                <c:pt idx="761">
                  <c:v>788</c:v>
                </c:pt>
                <c:pt idx="762">
                  <c:v>789</c:v>
                </c:pt>
                <c:pt idx="763">
                  <c:v>790</c:v>
                </c:pt>
                <c:pt idx="764">
                  <c:v>791</c:v>
                </c:pt>
                <c:pt idx="765">
                  <c:v>792</c:v>
                </c:pt>
                <c:pt idx="766">
                  <c:v>793</c:v>
                </c:pt>
                <c:pt idx="767">
                  <c:v>794</c:v>
                </c:pt>
                <c:pt idx="768">
                  <c:v>795</c:v>
                </c:pt>
                <c:pt idx="769">
                  <c:v>796</c:v>
                </c:pt>
                <c:pt idx="770">
                  <c:v>797</c:v>
                </c:pt>
                <c:pt idx="771">
                  <c:v>798</c:v>
                </c:pt>
                <c:pt idx="772">
                  <c:v>799</c:v>
                </c:pt>
                <c:pt idx="773">
                  <c:v>800</c:v>
                </c:pt>
                <c:pt idx="774">
                  <c:v>801</c:v>
                </c:pt>
                <c:pt idx="775">
                  <c:v>802</c:v>
                </c:pt>
                <c:pt idx="776">
                  <c:v>803</c:v>
                </c:pt>
                <c:pt idx="777">
                  <c:v>804</c:v>
                </c:pt>
                <c:pt idx="778">
                  <c:v>805</c:v>
                </c:pt>
                <c:pt idx="779">
                  <c:v>806</c:v>
                </c:pt>
                <c:pt idx="780">
                  <c:v>807</c:v>
                </c:pt>
                <c:pt idx="781">
                  <c:v>808</c:v>
                </c:pt>
                <c:pt idx="782">
                  <c:v>809</c:v>
                </c:pt>
                <c:pt idx="783">
                  <c:v>810</c:v>
                </c:pt>
                <c:pt idx="784">
                  <c:v>811</c:v>
                </c:pt>
                <c:pt idx="785">
                  <c:v>812</c:v>
                </c:pt>
                <c:pt idx="786">
                  <c:v>813</c:v>
                </c:pt>
                <c:pt idx="787">
                  <c:v>814</c:v>
                </c:pt>
                <c:pt idx="788">
                  <c:v>815</c:v>
                </c:pt>
                <c:pt idx="789">
                  <c:v>816</c:v>
                </c:pt>
                <c:pt idx="790">
                  <c:v>817</c:v>
                </c:pt>
                <c:pt idx="791">
                  <c:v>818</c:v>
                </c:pt>
                <c:pt idx="792">
                  <c:v>819</c:v>
                </c:pt>
                <c:pt idx="793">
                  <c:v>820</c:v>
                </c:pt>
                <c:pt idx="794">
                  <c:v>821</c:v>
                </c:pt>
                <c:pt idx="795">
                  <c:v>822</c:v>
                </c:pt>
                <c:pt idx="796">
                  <c:v>823</c:v>
                </c:pt>
                <c:pt idx="797">
                  <c:v>824</c:v>
                </c:pt>
                <c:pt idx="798">
                  <c:v>825</c:v>
                </c:pt>
                <c:pt idx="799">
                  <c:v>826</c:v>
                </c:pt>
                <c:pt idx="800">
                  <c:v>827</c:v>
                </c:pt>
                <c:pt idx="801">
                  <c:v>828</c:v>
                </c:pt>
                <c:pt idx="802">
                  <c:v>829</c:v>
                </c:pt>
                <c:pt idx="803">
                  <c:v>830</c:v>
                </c:pt>
                <c:pt idx="804">
                  <c:v>831</c:v>
                </c:pt>
                <c:pt idx="805">
                  <c:v>832</c:v>
                </c:pt>
                <c:pt idx="806">
                  <c:v>833</c:v>
                </c:pt>
                <c:pt idx="807">
                  <c:v>834</c:v>
                </c:pt>
                <c:pt idx="808">
                  <c:v>835</c:v>
                </c:pt>
                <c:pt idx="809">
                  <c:v>836</c:v>
                </c:pt>
                <c:pt idx="810">
                  <c:v>837</c:v>
                </c:pt>
                <c:pt idx="811">
                  <c:v>838</c:v>
                </c:pt>
                <c:pt idx="812">
                  <c:v>839</c:v>
                </c:pt>
                <c:pt idx="813">
                  <c:v>840</c:v>
                </c:pt>
                <c:pt idx="814">
                  <c:v>841</c:v>
                </c:pt>
                <c:pt idx="815">
                  <c:v>842</c:v>
                </c:pt>
                <c:pt idx="816">
                  <c:v>843</c:v>
                </c:pt>
                <c:pt idx="817">
                  <c:v>844</c:v>
                </c:pt>
                <c:pt idx="818">
                  <c:v>845</c:v>
                </c:pt>
                <c:pt idx="819">
                  <c:v>846</c:v>
                </c:pt>
                <c:pt idx="820">
                  <c:v>847</c:v>
                </c:pt>
                <c:pt idx="821">
                  <c:v>848</c:v>
                </c:pt>
                <c:pt idx="822">
                  <c:v>849</c:v>
                </c:pt>
                <c:pt idx="823">
                  <c:v>850</c:v>
                </c:pt>
                <c:pt idx="824">
                  <c:v>851</c:v>
                </c:pt>
                <c:pt idx="825">
                  <c:v>852</c:v>
                </c:pt>
                <c:pt idx="826">
                  <c:v>853</c:v>
                </c:pt>
                <c:pt idx="827">
                  <c:v>854</c:v>
                </c:pt>
                <c:pt idx="828">
                  <c:v>855</c:v>
                </c:pt>
                <c:pt idx="829">
                  <c:v>856</c:v>
                </c:pt>
                <c:pt idx="830">
                  <c:v>857</c:v>
                </c:pt>
                <c:pt idx="831">
                  <c:v>858</c:v>
                </c:pt>
                <c:pt idx="832">
                  <c:v>859</c:v>
                </c:pt>
                <c:pt idx="833">
                  <c:v>860</c:v>
                </c:pt>
                <c:pt idx="834">
                  <c:v>861</c:v>
                </c:pt>
                <c:pt idx="835">
                  <c:v>862</c:v>
                </c:pt>
                <c:pt idx="836">
                  <c:v>863</c:v>
                </c:pt>
                <c:pt idx="837">
                  <c:v>864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894</c:v>
                </c:pt>
                <c:pt idx="868">
                  <c:v>895</c:v>
                </c:pt>
                <c:pt idx="869">
                  <c:v>896</c:v>
                </c:pt>
                <c:pt idx="870">
                  <c:v>897</c:v>
                </c:pt>
                <c:pt idx="871">
                  <c:v>898</c:v>
                </c:pt>
                <c:pt idx="872">
                  <c:v>899</c:v>
                </c:pt>
                <c:pt idx="873">
                  <c:v>900</c:v>
                </c:pt>
                <c:pt idx="874">
                  <c:v>901</c:v>
                </c:pt>
                <c:pt idx="875">
                  <c:v>902</c:v>
                </c:pt>
                <c:pt idx="876">
                  <c:v>903</c:v>
                </c:pt>
                <c:pt idx="877">
                  <c:v>904</c:v>
                </c:pt>
                <c:pt idx="878">
                  <c:v>905</c:v>
                </c:pt>
                <c:pt idx="879">
                  <c:v>906</c:v>
                </c:pt>
                <c:pt idx="880">
                  <c:v>907</c:v>
                </c:pt>
                <c:pt idx="881">
                  <c:v>908</c:v>
                </c:pt>
                <c:pt idx="882">
                  <c:v>909</c:v>
                </c:pt>
                <c:pt idx="883">
                  <c:v>910</c:v>
                </c:pt>
                <c:pt idx="884">
                  <c:v>911</c:v>
                </c:pt>
                <c:pt idx="885">
                  <c:v>912</c:v>
                </c:pt>
                <c:pt idx="886">
                  <c:v>913</c:v>
                </c:pt>
                <c:pt idx="887">
                  <c:v>914</c:v>
                </c:pt>
                <c:pt idx="888">
                  <c:v>915</c:v>
                </c:pt>
                <c:pt idx="889">
                  <c:v>916</c:v>
                </c:pt>
                <c:pt idx="890">
                  <c:v>917</c:v>
                </c:pt>
                <c:pt idx="891">
                  <c:v>918</c:v>
                </c:pt>
                <c:pt idx="892">
                  <c:v>919</c:v>
                </c:pt>
                <c:pt idx="893">
                  <c:v>920</c:v>
                </c:pt>
                <c:pt idx="894">
                  <c:v>921</c:v>
                </c:pt>
                <c:pt idx="895">
                  <c:v>922</c:v>
                </c:pt>
                <c:pt idx="896">
                  <c:v>923</c:v>
                </c:pt>
                <c:pt idx="897">
                  <c:v>924</c:v>
                </c:pt>
                <c:pt idx="898">
                  <c:v>925</c:v>
                </c:pt>
                <c:pt idx="899">
                  <c:v>926</c:v>
                </c:pt>
                <c:pt idx="900">
                  <c:v>927</c:v>
                </c:pt>
                <c:pt idx="901">
                  <c:v>928</c:v>
                </c:pt>
                <c:pt idx="902">
                  <c:v>929</c:v>
                </c:pt>
                <c:pt idx="903">
                  <c:v>930</c:v>
                </c:pt>
                <c:pt idx="904">
                  <c:v>931</c:v>
                </c:pt>
                <c:pt idx="905">
                  <c:v>932</c:v>
                </c:pt>
                <c:pt idx="906">
                  <c:v>933</c:v>
                </c:pt>
                <c:pt idx="907">
                  <c:v>934</c:v>
                </c:pt>
                <c:pt idx="908">
                  <c:v>935</c:v>
                </c:pt>
                <c:pt idx="909">
                  <c:v>936</c:v>
                </c:pt>
                <c:pt idx="910">
                  <c:v>937</c:v>
                </c:pt>
                <c:pt idx="911">
                  <c:v>938</c:v>
                </c:pt>
                <c:pt idx="912">
                  <c:v>939</c:v>
                </c:pt>
                <c:pt idx="913">
                  <c:v>940</c:v>
                </c:pt>
                <c:pt idx="914">
                  <c:v>941</c:v>
                </c:pt>
                <c:pt idx="915">
                  <c:v>942</c:v>
                </c:pt>
                <c:pt idx="916">
                  <c:v>943</c:v>
                </c:pt>
                <c:pt idx="917">
                  <c:v>944</c:v>
                </c:pt>
                <c:pt idx="918">
                  <c:v>945</c:v>
                </c:pt>
                <c:pt idx="919">
                  <c:v>946</c:v>
                </c:pt>
                <c:pt idx="920">
                  <c:v>947</c:v>
                </c:pt>
                <c:pt idx="921">
                  <c:v>948</c:v>
                </c:pt>
                <c:pt idx="922">
                  <c:v>949</c:v>
                </c:pt>
                <c:pt idx="923">
                  <c:v>950</c:v>
                </c:pt>
                <c:pt idx="924">
                  <c:v>951</c:v>
                </c:pt>
                <c:pt idx="925">
                  <c:v>952</c:v>
                </c:pt>
                <c:pt idx="926">
                  <c:v>953</c:v>
                </c:pt>
                <c:pt idx="927">
                  <c:v>954</c:v>
                </c:pt>
                <c:pt idx="928">
                  <c:v>955</c:v>
                </c:pt>
                <c:pt idx="929">
                  <c:v>956</c:v>
                </c:pt>
                <c:pt idx="930">
                  <c:v>957</c:v>
                </c:pt>
                <c:pt idx="931">
                  <c:v>958</c:v>
                </c:pt>
                <c:pt idx="932">
                  <c:v>959</c:v>
                </c:pt>
                <c:pt idx="933">
                  <c:v>960</c:v>
                </c:pt>
                <c:pt idx="934">
                  <c:v>961</c:v>
                </c:pt>
                <c:pt idx="935">
                  <c:v>962</c:v>
                </c:pt>
                <c:pt idx="936">
                  <c:v>963</c:v>
                </c:pt>
                <c:pt idx="937">
                  <c:v>964</c:v>
                </c:pt>
                <c:pt idx="938">
                  <c:v>965</c:v>
                </c:pt>
                <c:pt idx="939">
                  <c:v>966</c:v>
                </c:pt>
                <c:pt idx="940">
                  <c:v>967</c:v>
                </c:pt>
                <c:pt idx="941">
                  <c:v>968</c:v>
                </c:pt>
                <c:pt idx="942">
                  <c:v>969</c:v>
                </c:pt>
                <c:pt idx="943">
                  <c:v>970</c:v>
                </c:pt>
                <c:pt idx="944">
                  <c:v>971</c:v>
                </c:pt>
                <c:pt idx="945">
                  <c:v>972</c:v>
                </c:pt>
                <c:pt idx="946">
                  <c:v>973</c:v>
                </c:pt>
                <c:pt idx="947">
                  <c:v>974</c:v>
                </c:pt>
                <c:pt idx="948">
                  <c:v>975</c:v>
                </c:pt>
                <c:pt idx="949">
                  <c:v>976</c:v>
                </c:pt>
                <c:pt idx="950">
                  <c:v>977</c:v>
                </c:pt>
                <c:pt idx="951">
                  <c:v>978</c:v>
                </c:pt>
                <c:pt idx="952">
                  <c:v>979</c:v>
                </c:pt>
                <c:pt idx="953">
                  <c:v>980</c:v>
                </c:pt>
                <c:pt idx="954">
                  <c:v>981</c:v>
                </c:pt>
                <c:pt idx="955">
                  <c:v>982</c:v>
                </c:pt>
                <c:pt idx="956">
                  <c:v>983</c:v>
                </c:pt>
                <c:pt idx="957">
                  <c:v>984</c:v>
                </c:pt>
                <c:pt idx="958">
                  <c:v>985</c:v>
                </c:pt>
                <c:pt idx="959">
                  <c:v>986</c:v>
                </c:pt>
                <c:pt idx="960">
                  <c:v>987</c:v>
                </c:pt>
                <c:pt idx="961">
                  <c:v>988</c:v>
                </c:pt>
                <c:pt idx="962">
                  <c:v>989</c:v>
                </c:pt>
                <c:pt idx="963">
                  <c:v>990</c:v>
                </c:pt>
                <c:pt idx="964">
                  <c:v>991</c:v>
                </c:pt>
                <c:pt idx="965">
                  <c:v>992</c:v>
                </c:pt>
                <c:pt idx="966">
                  <c:v>993</c:v>
                </c:pt>
                <c:pt idx="967">
                  <c:v>994</c:v>
                </c:pt>
                <c:pt idx="968">
                  <c:v>995</c:v>
                </c:pt>
                <c:pt idx="969">
                  <c:v>996</c:v>
                </c:pt>
                <c:pt idx="970">
                  <c:v>997</c:v>
                </c:pt>
                <c:pt idx="971">
                  <c:v>998</c:v>
                </c:pt>
                <c:pt idx="972">
                  <c:v>999</c:v>
                </c:pt>
                <c:pt idx="973">
                  <c:v>1000</c:v>
                </c:pt>
                <c:pt idx="974">
                  <c:v>1001</c:v>
                </c:pt>
                <c:pt idx="975">
                  <c:v>1002</c:v>
                </c:pt>
                <c:pt idx="976">
                  <c:v>1003</c:v>
                </c:pt>
                <c:pt idx="977">
                  <c:v>1004</c:v>
                </c:pt>
                <c:pt idx="978">
                  <c:v>1005</c:v>
                </c:pt>
                <c:pt idx="979">
                  <c:v>1006</c:v>
                </c:pt>
                <c:pt idx="980">
                  <c:v>1007</c:v>
                </c:pt>
                <c:pt idx="981">
                  <c:v>1008</c:v>
                </c:pt>
                <c:pt idx="982">
                  <c:v>1009</c:v>
                </c:pt>
                <c:pt idx="983">
                  <c:v>1010</c:v>
                </c:pt>
                <c:pt idx="984">
                  <c:v>1011</c:v>
                </c:pt>
                <c:pt idx="985">
                  <c:v>1012</c:v>
                </c:pt>
                <c:pt idx="986">
                  <c:v>1013</c:v>
                </c:pt>
                <c:pt idx="987">
                  <c:v>1014</c:v>
                </c:pt>
                <c:pt idx="988">
                  <c:v>1015</c:v>
                </c:pt>
                <c:pt idx="989">
                  <c:v>1016</c:v>
                </c:pt>
                <c:pt idx="990">
                  <c:v>1017</c:v>
                </c:pt>
                <c:pt idx="991">
                  <c:v>1018</c:v>
                </c:pt>
                <c:pt idx="992">
                  <c:v>1019</c:v>
                </c:pt>
                <c:pt idx="993">
                  <c:v>1020</c:v>
                </c:pt>
                <c:pt idx="994">
                  <c:v>1021</c:v>
                </c:pt>
                <c:pt idx="995">
                  <c:v>1022</c:v>
                </c:pt>
                <c:pt idx="996">
                  <c:v>1023</c:v>
                </c:pt>
                <c:pt idx="997">
                  <c:v>1024</c:v>
                </c:pt>
              </c:numCache>
            </c:numRef>
          </c:xVal>
          <c:yVal>
            <c:numRef>
              <c:f>Sheet1!$L$4:$L$1001</c:f>
              <c:numCache>
                <c:formatCode>General</c:formatCode>
                <c:ptCount val="998"/>
                <c:pt idx="0">
                  <c:v>22.081852000000001</c:v>
                </c:pt>
                <c:pt idx="1">
                  <c:v>22.101879</c:v>
                </c:pt>
                <c:pt idx="2">
                  <c:v>22.089957999999999</c:v>
                </c:pt>
                <c:pt idx="3">
                  <c:v>22.097111000000002</c:v>
                </c:pt>
                <c:pt idx="4">
                  <c:v>22.095918999999999</c:v>
                </c:pt>
                <c:pt idx="5">
                  <c:v>22.088051</c:v>
                </c:pt>
                <c:pt idx="6">
                  <c:v>22.089480999999999</c:v>
                </c:pt>
                <c:pt idx="7">
                  <c:v>22.074460999999999</c:v>
                </c:pt>
                <c:pt idx="8">
                  <c:v>22.086859</c:v>
                </c:pt>
                <c:pt idx="9">
                  <c:v>22.080660000000002</c:v>
                </c:pt>
                <c:pt idx="10">
                  <c:v>22.083521000000001</c:v>
                </c:pt>
                <c:pt idx="11">
                  <c:v>22.077798999999999</c:v>
                </c:pt>
                <c:pt idx="12">
                  <c:v>22.068262000000001</c:v>
                </c:pt>
                <c:pt idx="13">
                  <c:v>22.078513999999998</c:v>
                </c:pt>
                <c:pt idx="14">
                  <c:v>22.067070000000001</c:v>
                </c:pt>
                <c:pt idx="15">
                  <c:v>22.082090000000001</c:v>
                </c:pt>
                <c:pt idx="16">
                  <c:v>22.080183000000002</c:v>
                </c:pt>
                <c:pt idx="17">
                  <c:v>22.080421000000001</c:v>
                </c:pt>
                <c:pt idx="18">
                  <c:v>22.102356</c:v>
                </c:pt>
                <c:pt idx="19">
                  <c:v>22.062062999999998</c:v>
                </c:pt>
                <c:pt idx="20">
                  <c:v>22.084951</c:v>
                </c:pt>
                <c:pt idx="21">
                  <c:v>22.082329000000001</c:v>
                </c:pt>
                <c:pt idx="22">
                  <c:v>22.088289</c:v>
                </c:pt>
                <c:pt idx="23">
                  <c:v>22.081375000000001</c:v>
                </c:pt>
                <c:pt idx="24">
                  <c:v>22.072792</c:v>
                </c:pt>
                <c:pt idx="25">
                  <c:v>22.077083999999999</c:v>
                </c:pt>
                <c:pt idx="26">
                  <c:v>22.085667000000001</c:v>
                </c:pt>
                <c:pt idx="27">
                  <c:v>22.070169</c:v>
                </c:pt>
                <c:pt idx="28">
                  <c:v>22.089480999999999</c:v>
                </c:pt>
                <c:pt idx="29">
                  <c:v>22.086143</c:v>
                </c:pt>
                <c:pt idx="30">
                  <c:v>22.074938</c:v>
                </c:pt>
                <c:pt idx="31">
                  <c:v>22.085905</c:v>
                </c:pt>
                <c:pt idx="32">
                  <c:v>22.101402</c:v>
                </c:pt>
                <c:pt idx="33">
                  <c:v>22.075415</c:v>
                </c:pt>
                <c:pt idx="34">
                  <c:v>22.078275999999999</c:v>
                </c:pt>
                <c:pt idx="35">
                  <c:v>22.089957999999999</c:v>
                </c:pt>
                <c:pt idx="36">
                  <c:v>22.077083999999999</c:v>
                </c:pt>
                <c:pt idx="37">
                  <c:v>22.089957999999999</c:v>
                </c:pt>
                <c:pt idx="38">
                  <c:v>22.077083999999999</c:v>
                </c:pt>
                <c:pt idx="39">
                  <c:v>22.081375000000001</c:v>
                </c:pt>
                <c:pt idx="40">
                  <c:v>22.092103999999999</c:v>
                </c:pt>
                <c:pt idx="41">
                  <c:v>22.075415</c:v>
                </c:pt>
                <c:pt idx="42">
                  <c:v>22.085667000000001</c:v>
                </c:pt>
                <c:pt idx="43">
                  <c:v>22.099733000000001</c:v>
                </c:pt>
                <c:pt idx="44">
                  <c:v>22.097826000000001</c:v>
                </c:pt>
                <c:pt idx="45">
                  <c:v>22.088051</c:v>
                </c:pt>
                <c:pt idx="46">
                  <c:v>22.096157000000002</c:v>
                </c:pt>
                <c:pt idx="47">
                  <c:v>22.097349000000001</c:v>
                </c:pt>
                <c:pt idx="48">
                  <c:v>22.098064000000001</c:v>
                </c:pt>
                <c:pt idx="49">
                  <c:v>22.110461999999998</c:v>
                </c:pt>
                <c:pt idx="50">
                  <c:v>22.097349000000001</c:v>
                </c:pt>
                <c:pt idx="51">
                  <c:v>22.095680000000002</c:v>
                </c:pt>
                <c:pt idx="52">
                  <c:v>22.101164000000001</c:v>
                </c:pt>
                <c:pt idx="53">
                  <c:v>22.092818999999999</c:v>
                </c:pt>
                <c:pt idx="54">
                  <c:v>22.104263</c:v>
                </c:pt>
                <c:pt idx="55">
                  <c:v>22.096395000000001</c:v>
                </c:pt>
                <c:pt idx="56">
                  <c:v>22.087812</c:v>
                </c:pt>
                <c:pt idx="57">
                  <c:v>22.109269999999999</c:v>
                </c:pt>
                <c:pt idx="58">
                  <c:v>22.085667000000001</c:v>
                </c:pt>
                <c:pt idx="59">
                  <c:v>22.097111000000002</c:v>
                </c:pt>
                <c:pt idx="60">
                  <c:v>22.109508999999999</c:v>
                </c:pt>
                <c:pt idx="61">
                  <c:v>22.088528</c:v>
                </c:pt>
                <c:pt idx="62">
                  <c:v>22.114515000000001</c:v>
                </c:pt>
                <c:pt idx="63">
                  <c:v>22.131443000000001</c:v>
                </c:pt>
                <c:pt idx="64">
                  <c:v>22.109269999999999</c:v>
                </c:pt>
                <c:pt idx="65">
                  <c:v>22.097349000000001</c:v>
                </c:pt>
                <c:pt idx="66">
                  <c:v>22.105454999999999</c:v>
                </c:pt>
                <c:pt idx="67">
                  <c:v>22.108077999999999</c:v>
                </c:pt>
                <c:pt idx="68">
                  <c:v>22.092580999999999</c:v>
                </c:pt>
                <c:pt idx="69">
                  <c:v>22.113085000000002</c:v>
                </c:pt>
                <c:pt idx="70">
                  <c:v>22.089243</c:v>
                </c:pt>
                <c:pt idx="71">
                  <c:v>22.108315999999999</c:v>
                </c:pt>
                <c:pt idx="72">
                  <c:v>22.089480999999999</c:v>
                </c:pt>
                <c:pt idx="73">
                  <c:v>22.093057999999999</c:v>
                </c:pt>
                <c:pt idx="74">
                  <c:v>22.091866</c:v>
                </c:pt>
                <c:pt idx="75">
                  <c:v>22.086143</c:v>
                </c:pt>
                <c:pt idx="76">
                  <c:v>22.129059000000002</c:v>
                </c:pt>
                <c:pt idx="77">
                  <c:v>22.118092000000001</c:v>
                </c:pt>
                <c:pt idx="78">
                  <c:v>22.115231000000001</c:v>
                </c:pt>
                <c:pt idx="79">
                  <c:v>22.091149999999999</c:v>
                </c:pt>
                <c:pt idx="80">
                  <c:v>22.099495000000001</c:v>
                </c:pt>
                <c:pt idx="81">
                  <c:v>22.110461999999998</c:v>
                </c:pt>
                <c:pt idx="82">
                  <c:v>22.098541000000001</c:v>
                </c:pt>
                <c:pt idx="83">
                  <c:v>22.116184000000001</c:v>
                </c:pt>
                <c:pt idx="84">
                  <c:v>22.131681</c:v>
                </c:pt>
                <c:pt idx="85">
                  <c:v>22.120953</c:v>
                </c:pt>
                <c:pt idx="86">
                  <c:v>22.109508999999999</c:v>
                </c:pt>
                <c:pt idx="87">
                  <c:v>22.117138000000001</c:v>
                </c:pt>
                <c:pt idx="88">
                  <c:v>22.116661000000001</c:v>
                </c:pt>
                <c:pt idx="89">
                  <c:v>22.103785999999999</c:v>
                </c:pt>
                <c:pt idx="90">
                  <c:v>22.112608000000002</c:v>
                </c:pt>
                <c:pt idx="91">
                  <c:v>22.095441999999998</c:v>
                </c:pt>
                <c:pt idx="92">
                  <c:v>22.110938999999998</c:v>
                </c:pt>
                <c:pt idx="93">
                  <c:v>22.103785999999999</c:v>
                </c:pt>
                <c:pt idx="94">
                  <c:v>22.104025</c:v>
                </c:pt>
                <c:pt idx="95">
                  <c:v>22.114277000000001</c:v>
                </c:pt>
                <c:pt idx="96">
                  <c:v>22.104979</c:v>
                </c:pt>
                <c:pt idx="97">
                  <c:v>22.107600999999999</c:v>
                </c:pt>
                <c:pt idx="98">
                  <c:v>22.112846000000001</c:v>
                </c:pt>
                <c:pt idx="99">
                  <c:v>22.102118000000001</c:v>
                </c:pt>
                <c:pt idx="100">
                  <c:v>22.115231000000001</c:v>
                </c:pt>
                <c:pt idx="101">
                  <c:v>22.153138999999999</c:v>
                </c:pt>
                <c:pt idx="102">
                  <c:v>22.100449000000001</c:v>
                </c:pt>
                <c:pt idx="103">
                  <c:v>22.111892999999998</c:v>
                </c:pt>
                <c:pt idx="104">
                  <c:v>22.108554999999999</c:v>
                </c:pt>
                <c:pt idx="105">
                  <c:v>22.110938999999998</c:v>
                </c:pt>
                <c:pt idx="106">
                  <c:v>22.105931999999999</c:v>
                </c:pt>
                <c:pt idx="107">
                  <c:v>22.114515000000001</c:v>
                </c:pt>
                <c:pt idx="108">
                  <c:v>22.111654000000001</c:v>
                </c:pt>
                <c:pt idx="109">
                  <c:v>22.133112000000001</c:v>
                </c:pt>
                <c:pt idx="110">
                  <c:v>22.111654000000001</c:v>
                </c:pt>
                <c:pt idx="111">
                  <c:v>22.157907000000002</c:v>
                </c:pt>
                <c:pt idx="112">
                  <c:v>22.100687000000001</c:v>
                </c:pt>
                <c:pt idx="113">
                  <c:v>22.124051999999999</c:v>
                </c:pt>
                <c:pt idx="114">
                  <c:v>22.112131000000002</c:v>
                </c:pt>
                <c:pt idx="115">
                  <c:v>22.100449000000001</c:v>
                </c:pt>
                <c:pt idx="116">
                  <c:v>22.111177000000001</c:v>
                </c:pt>
                <c:pt idx="117">
                  <c:v>22.150517000000001</c:v>
                </c:pt>
                <c:pt idx="118">
                  <c:v>22.138356999999999</c:v>
                </c:pt>
                <c:pt idx="119">
                  <c:v>22.120236999999999</c:v>
                </c:pt>
                <c:pt idx="120">
                  <c:v>22.110461999999998</c:v>
                </c:pt>
                <c:pt idx="121">
                  <c:v>22.110461999999998</c:v>
                </c:pt>
                <c:pt idx="122">
                  <c:v>22.114754000000001</c:v>
                </c:pt>
                <c:pt idx="123">
                  <c:v>22.110700999999999</c:v>
                </c:pt>
                <c:pt idx="124">
                  <c:v>22.109508999999999</c:v>
                </c:pt>
                <c:pt idx="125">
                  <c:v>22.124766999999999</c:v>
                </c:pt>
                <c:pt idx="126">
                  <c:v>22.132158</c:v>
                </c:pt>
                <c:pt idx="127">
                  <c:v>22.119522</c:v>
                </c:pt>
                <c:pt idx="128">
                  <c:v>22.124528999999999</c:v>
                </c:pt>
                <c:pt idx="129">
                  <c:v>22.109031999999999</c:v>
                </c:pt>
                <c:pt idx="130">
                  <c:v>22.125482999999999</c:v>
                </c:pt>
                <c:pt idx="131">
                  <c:v>22.113800000000001</c:v>
                </c:pt>
                <c:pt idx="132">
                  <c:v>22.126674999999999</c:v>
                </c:pt>
                <c:pt idx="133">
                  <c:v>22.121428999999999</c:v>
                </c:pt>
                <c:pt idx="134">
                  <c:v>22.109508999999999</c:v>
                </c:pt>
                <c:pt idx="135">
                  <c:v>22.139787999999999</c:v>
                </c:pt>
                <c:pt idx="136">
                  <c:v>22.117615000000001</c:v>
                </c:pt>
                <c:pt idx="137">
                  <c:v>22.139548999999999</c:v>
                </c:pt>
                <c:pt idx="138">
                  <c:v>22.128105000000001</c:v>
                </c:pt>
                <c:pt idx="139">
                  <c:v>22.126674999999999</c:v>
                </c:pt>
                <c:pt idx="140">
                  <c:v>22.110223999999999</c:v>
                </c:pt>
                <c:pt idx="141">
                  <c:v>22.123097999999999</c:v>
                </c:pt>
                <c:pt idx="142">
                  <c:v>22.128582000000002</c:v>
                </c:pt>
                <c:pt idx="143">
                  <c:v>22.135973</c:v>
                </c:pt>
                <c:pt idx="144">
                  <c:v>22.127151000000001</c:v>
                </c:pt>
                <c:pt idx="145">
                  <c:v>22.123813999999999</c:v>
                </c:pt>
                <c:pt idx="146">
                  <c:v>22.125243999999999</c:v>
                </c:pt>
                <c:pt idx="147">
                  <c:v>22.128105000000001</c:v>
                </c:pt>
                <c:pt idx="148">
                  <c:v>22.117615000000001</c:v>
                </c:pt>
                <c:pt idx="149">
                  <c:v>22.124528999999999</c:v>
                </c:pt>
                <c:pt idx="150">
                  <c:v>22.139787999999999</c:v>
                </c:pt>
                <c:pt idx="151">
                  <c:v>22.113800000000001</c:v>
                </c:pt>
                <c:pt idx="152">
                  <c:v>22.141217999999999</c:v>
                </c:pt>
                <c:pt idx="153">
                  <c:v>22.130966000000001</c:v>
                </c:pt>
                <c:pt idx="154">
                  <c:v>22.152901</c:v>
                </c:pt>
                <c:pt idx="155">
                  <c:v>22.139787999999999</c:v>
                </c:pt>
                <c:pt idx="156">
                  <c:v>22.135019</c:v>
                </c:pt>
                <c:pt idx="157">
                  <c:v>22.126436000000002</c:v>
                </c:pt>
                <c:pt idx="158">
                  <c:v>22.127866999999998</c:v>
                </c:pt>
                <c:pt idx="159">
                  <c:v>22.129536000000002</c:v>
                </c:pt>
                <c:pt idx="160">
                  <c:v>22.13645</c:v>
                </c:pt>
                <c:pt idx="161">
                  <c:v>22.120953</c:v>
                </c:pt>
                <c:pt idx="162">
                  <c:v>22.140025999999999</c:v>
                </c:pt>
                <c:pt idx="163">
                  <c:v>22.134542</c:v>
                </c:pt>
                <c:pt idx="164">
                  <c:v>22.129059000000002</c:v>
                </c:pt>
                <c:pt idx="165">
                  <c:v>22.142887000000002</c:v>
                </c:pt>
                <c:pt idx="166">
                  <c:v>22.118568</c:v>
                </c:pt>
                <c:pt idx="167">
                  <c:v>22.172450999999999</c:v>
                </c:pt>
                <c:pt idx="168">
                  <c:v>22.112608000000002</c:v>
                </c:pt>
                <c:pt idx="169">
                  <c:v>22.137879999999999</c:v>
                </c:pt>
                <c:pt idx="170">
                  <c:v>22.131443000000001</c:v>
                </c:pt>
                <c:pt idx="171">
                  <c:v>22.150517000000001</c:v>
                </c:pt>
                <c:pt idx="172">
                  <c:v>22.132158</c:v>
                </c:pt>
                <c:pt idx="173">
                  <c:v>22.131920000000001</c:v>
                </c:pt>
                <c:pt idx="174">
                  <c:v>22.344828</c:v>
                </c:pt>
                <c:pt idx="175">
                  <c:v>22.123574999999999</c:v>
                </c:pt>
                <c:pt idx="176">
                  <c:v>22.143602000000001</c:v>
                </c:pt>
                <c:pt idx="177">
                  <c:v>22.139787999999999</c:v>
                </c:pt>
                <c:pt idx="178">
                  <c:v>22.130013000000002</c:v>
                </c:pt>
                <c:pt idx="179">
                  <c:v>22.142410000000002</c:v>
                </c:pt>
                <c:pt idx="180">
                  <c:v>22.127389999999998</c:v>
                </c:pt>
                <c:pt idx="181">
                  <c:v>22.146702000000001</c:v>
                </c:pt>
                <c:pt idx="182">
                  <c:v>22.140264999999999</c:v>
                </c:pt>
                <c:pt idx="183">
                  <c:v>22.130966000000001</c:v>
                </c:pt>
                <c:pt idx="184">
                  <c:v>22.150993</c:v>
                </c:pt>
                <c:pt idx="185">
                  <c:v>22.132874000000001</c:v>
                </c:pt>
                <c:pt idx="186">
                  <c:v>22.148609</c:v>
                </c:pt>
                <c:pt idx="187">
                  <c:v>22.143363999999998</c:v>
                </c:pt>
                <c:pt idx="188">
                  <c:v>22.146940000000001</c:v>
                </c:pt>
                <c:pt idx="189">
                  <c:v>22.136687999999999</c:v>
                </c:pt>
                <c:pt idx="190">
                  <c:v>22.150755</c:v>
                </c:pt>
                <c:pt idx="191">
                  <c:v>22.141217999999999</c:v>
                </c:pt>
                <c:pt idx="192">
                  <c:v>22.142887000000002</c:v>
                </c:pt>
                <c:pt idx="193">
                  <c:v>22.139310999999999</c:v>
                </c:pt>
                <c:pt idx="194">
                  <c:v>22.124766999999999</c:v>
                </c:pt>
                <c:pt idx="195">
                  <c:v>22.143363999999998</c:v>
                </c:pt>
                <c:pt idx="196">
                  <c:v>22.129059000000002</c:v>
                </c:pt>
                <c:pt idx="197">
                  <c:v>22.163630000000001</c:v>
                </c:pt>
                <c:pt idx="198">
                  <c:v>22.141933000000002</c:v>
                </c:pt>
                <c:pt idx="199">
                  <c:v>22.134781</c:v>
                </c:pt>
                <c:pt idx="200">
                  <c:v>22.138596</c:v>
                </c:pt>
                <c:pt idx="201">
                  <c:v>22.161245000000001</c:v>
                </c:pt>
                <c:pt idx="202">
                  <c:v>22.139548999999999</c:v>
                </c:pt>
                <c:pt idx="203">
                  <c:v>22.15147</c:v>
                </c:pt>
                <c:pt idx="204">
                  <c:v>22.139787999999999</c:v>
                </c:pt>
                <c:pt idx="205">
                  <c:v>22.139071999999999</c:v>
                </c:pt>
                <c:pt idx="206">
                  <c:v>22.137642</c:v>
                </c:pt>
                <c:pt idx="207">
                  <c:v>22.150040000000001</c:v>
                </c:pt>
                <c:pt idx="208">
                  <c:v>22.163153000000001</c:v>
                </c:pt>
                <c:pt idx="209">
                  <c:v>22.137402999999999</c:v>
                </c:pt>
                <c:pt idx="210">
                  <c:v>22.145748000000001</c:v>
                </c:pt>
                <c:pt idx="211">
                  <c:v>22.161245000000001</c:v>
                </c:pt>
                <c:pt idx="212">
                  <c:v>22.145748000000001</c:v>
                </c:pt>
                <c:pt idx="213">
                  <c:v>22.147417000000001</c:v>
                </c:pt>
                <c:pt idx="214">
                  <c:v>22.147655</c:v>
                </c:pt>
                <c:pt idx="215">
                  <c:v>22.142171999999999</c:v>
                </c:pt>
                <c:pt idx="216">
                  <c:v>22.166014000000001</c:v>
                </c:pt>
                <c:pt idx="217">
                  <c:v>22.158145999999999</c:v>
                </c:pt>
                <c:pt idx="218">
                  <c:v>22.147894000000001</c:v>
                </c:pt>
                <c:pt idx="219">
                  <c:v>22.147894000000001</c:v>
                </c:pt>
                <c:pt idx="220">
                  <c:v>22.163391000000001</c:v>
                </c:pt>
                <c:pt idx="221">
                  <c:v>22.148132</c:v>
                </c:pt>
                <c:pt idx="222">
                  <c:v>22.163630000000001</c:v>
                </c:pt>
                <c:pt idx="223">
                  <c:v>22.154330999999999</c:v>
                </c:pt>
                <c:pt idx="224">
                  <c:v>22.159814999999998</c:v>
                </c:pt>
                <c:pt idx="225">
                  <c:v>22.139787999999999</c:v>
                </c:pt>
                <c:pt idx="226">
                  <c:v>22.146463000000001</c:v>
                </c:pt>
                <c:pt idx="227">
                  <c:v>22.178173000000001</c:v>
                </c:pt>
                <c:pt idx="228">
                  <c:v>22.161007000000001</c:v>
                </c:pt>
                <c:pt idx="229">
                  <c:v>22.153616</c:v>
                </c:pt>
                <c:pt idx="230">
                  <c:v>22.139310999999999</c:v>
                </c:pt>
                <c:pt idx="231">
                  <c:v>22.169827999999999</c:v>
                </c:pt>
                <c:pt idx="232">
                  <c:v>22.152184999999999</c:v>
                </c:pt>
                <c:pt idx="233">
                  <c:v>22.169827999999999</c:v>
                </c:pt>
                <c:pt idx="234">
                  <c:v>22.15457</c:v>
                </c:pt>
                <c:pt idx="235">
                  <c:v>22.182226</c:v>
                </c:pt>
                <c:pt idx="236">
                  <c:v>22.168635999999999</c:v>
                </c:pt>
                <c:pt idx="237">
                  <c:v>22.158861000000002</c:v>
                </c:pt>
                <c:pt idx="238">
                  <c:v>22.171258999999999</c:v>
                </c:pt>
                <c:pt idx="239">
                  <c:v>22.164583</c:v>
                </c:pt>
                <c:pt idx="240">
                  <c:v>22.163868000000001</c:v>
                </c:pt>
                <c:pt idx="241">
                  <c:v>22.146940000000001</c:v>
                </c:pt>
                <c:pt idx="242">
                  <c:v>22.157668999999999</c:v>
                </c:pt>
                <c:pt idx="243">
                  <c:v>22.163630000000001</c:v>
                </c:pt>
                <c:pt idx="244">
                  <c:v>22.166014000000001</c:v>
                </c:pt>
                <c:pt idx="245">
                  <c:v>22.184849</c:v>
                </c:pt>
                <c:pt idx="246">
                  <c:v>22.180319000000001</c:v>
                </c:pt>
                <c:pt idx="247">
                  <c:v>22.160530000000001</c:v>
                </c:pt>
                <c:pt idx="248">
                  <c:v>22.184134</c:v>
                </c:pt>
                <c:pt idx="249">
                  <c:v>22.188662999999998</c:v>
                </c:pt>
                <c:pt idx="250">
                  <c:v>22.153853999999999</c:v>
                </c:pt>
                <c:pt idx="251">
                  <c:v>22.179365000000001</c:v>
                </c:pt>
                <c:pt idx="252">
                  <c:v>22.172688999999998</c:v>
                </c:pt>
                <c:pt idx="253">
                  <c:v>22.162437000000001</c:v>
                </c:pt>
                <c:pt idx="254">
                  <c:v>22.170304999999999</c:v>
                </c:pt>
                <c:pt idx="255">
                  <c:v>22.173881999999999</c:v>
                </c:pt>
                <c:pt idx="256">
                  <c:v>22.178888000000001</c:v>
                </c:pt>
                <c:pt idx="257">
                  <c:v>22.149324</c:v>
                </c:pt>
                <c:pt idx="258">
                  <c:v>22.172688999999998</c:v>
                </c:pt>
                <c:pt idx="259">
                  <c:v>22.182465000000001</c:v>
                </c:pt>
                <c:pt idx="260">
                  <c:v>22.168875</c:v>
                </c:pt>
                <c:pt idx="261">
                  <c:v>22.160530000000001</c:v>
                </c:pt>
                <c:pt idx="262">
                  <c:v>22.168635999999999</c:v>
                </c:pt>
                <c:pt idx="263">
                  <c:v>22.163391000000001</c:v>
                </c:pt>
                <c:pt idx="264">
                  <c:v>22.175789000000002</c:v>
                </c:pt>
                <c:pt idx="265">
                  <c:v>22.179842000000001</c:v>
                </c:pt>
                <c:pt idx="266">
                  <c:v>22.156476999999999</c:v>
                </c:pt>
                <c:pt idx="267">
                  <c:v>22.175073999999999</c:v>
                </c:pt>
                <c:pt idx="268">
                  <c:v>22.157907000000002</c:v>
                </c:pt>
                <c:pt idx="269">
                  <c:v>22.169589999999999</c:v>
                </c:pt>
                <c:pt idx="270">
                  <c:v>22.172450999999999</c:v>
                </c:pt>
                <c:pt idx="271">
                  <c:v>22.175789000000002</c:v>
                </c:pt>
                <c:pt idx="272">
                  <c:v>22.179127000000001</c:v>
                </c:pt>
                <c:pt idx="273">
                  <c:v>22.167683</c:v>
                </c:pt>
                <c:pt idx="274">
                  <c:v>22.168158999999999</c:v>
                </c:pt>
                <c:pt idx="275">
                  <c:v>22.170304999999999</c:v>
                </c:pt>
                <c:pt idx="276">
                  <c:v>22.173881999999999</c:v>
                </c:pt>
                <c:pt idx="277">
                  <c:v>22.184372</c:v>
                </c:pt>
                <c:pt idx="278">
                  <c:v>22.167921</c:v>
                </c:pt>
                <c:pt idx="279">
                  <c:v>22.185086999999999</c:v>
                </c:pt>
                <c:pt idx="280">
                  <c:v>22.207975000000001</c:v>
                </c:pt>
                <c:pt idx="281">
                  <c:v>22.181511</c:v>
                </c:pt>
                <c:pt idx="282">
                  <c:v>22.174835000000002</c:v>
                </c:pt>
                <c:pt idx="283">
                  <c:v>22.176742999999998</c:v>
                </c:pt>
                <c:pt idx="284">
                  <c:v>22.191524999999999</c:v>
                </c:pt>
                <c:pt idx="285">
                  <c:v>22.177458000000001</c:v>
                </c:pt>
                <c:pt idx="286">
                  <c:v>22.176742999999998</c:v>
                </c:pt>
                <c:pt idx="287">
                  <c:v>22.176265999999998</c:v>
                </c:pt>
                <c:pt idx="288">
                  <c:v>22.182941</c:v>
                </c:pt>
                <c:pt idx="289">
                  <c:v>22.174835000000002</c:v>
                </c:pt>
                <c:pt idx="290">
                  <c:v>22.180319000000001</c:v>
                </c:pt>
                <c:pt idx="291">
                  <c:v>22.176027000000001</c:v>
                </c:pt>
                <c:pt idx="292">
                  <c:v>22.189616999999998</c:v>
                </c:pt>
                <c:pt idx="293">
                  <c:v>22.173642999999998</c:v>
                </c:pt>
                <c:pt idx="294">
                  <c:v>22.204160999999999</c:v>
                </c:pt>
                <c:pt idx="295">
                  <c:v>22.178411000000001</c:v>
                </c:pt>
                <c:pt idx="296">
                  <c:v>22.200346</c:v>
                </c:pt>
                <c:pt idx="297">
                  <c:v>22.207021999999998</c:v>
                </c:pt>
                <c:pt idx="298">
                  <c:v>22.172450999999999</c:v>
                </c:pt>
                <c:pt idx="299">
                  <c:v>22.181988</c:v>
                </c:pt>
                <c:pt idx="300">
                  <c:v>22.177458000000001</c:v>
                </c:pt>
                <c:pt idx="301">
                  <c:v>22.187709999999999</c:v>
                </c:pt>
                <c:pt idx="302">
                  <c:v>22.173404999999999</c:v>
                </c:pt>
                <c:pt idx="303">
                  <c:v>22.191047999999999</c:v>
                </c:pt>
                <c:pt idx="304">
                  <c:v>22.189616999999998</c:v>
                </c:pt>
                <c:pt idx="305">
                  <c:v>22.18008</c:v>
                </c:pt>
                <c:pt idx="306">
                  <c:v>22.188186999999999</c:v>
                </c:pt>
                <c:pt idx="307">
                  <c:v>22.194624000000001</c:v>
                </c:pt>
                <c:pt idx="308">
                  <c:v>22.192240000000002</c:v>
                </c:pt>
                <c:pt idx="309">
                  <c:v>22.176027000000001</c:v>
                </c:pt>
                <c:pt idx="310">
                  <c:v>22.189139999999998</c:v>
                </c:pt>
                <c:pt idx="311">
                  <c:v>22.169827999999999</c:v>
                </c:pt>
                <c:pt idx="312">
                  <c:v>22.231579</c:v>
                </c:pt>
                <c:pt idx="313">
                  <c:v>22.181988</c:v>
                </c:pt>
                <c:pt idx="314">
                  <c:v>22.184849</c:v>
                </c:pt>
                <c:pt idx="315">
                  <c:v>22.187709999999999</c:v>
                </c:pt>
                <c:pt idx="316">
                  <c:v>22.201777</c:v>
                </c:pt>
                <c:pt idx="317">
                  <c:v>22.196770000000001</c:v>
                </c:pt>
                <c:pt idx="318">
                  <c:v>22.191763000000002</c:v>
                </c:pt>
                <c:pt idx="319">
                  <c:v>22.197962</c:v>
                </c:pt>
                <c:pt idx="320">
                  <c:v>22.190570999999998</c:v>
                </c:pt>
                <c:pt idx="321">
                  <c:v>22.206306000000001</c:v>
                </c:pt>
                <c:pt idx="322">
                  <c:v>22.202014999999999</c:v>
                </c:pt>
                <c:pt idx="323">
                  <c:v>22.174358000000002</c:v>
                </c:pt>
                <c:pt idx="324">
                  <c:v>22.196293000000001</c:v>
                </c:pt>
                <c:pt idx="325">
                  <c:v>22.199869</c:v>
                </c:pt>
                <c:pt idx="326">
                  <c:v>22.187232999999999</c:v>
                </c:pt>
                <c:pt idx="327">
                  <c:v>22.18318</c:v>
                </c:pt>
                <c:pt idx="328">
                  <c:v>22.185563999999999</c:v>
                </c:pt>
                <c:pt idx="329">
                  <c:v>22.185086999999999</c:v>
                </c:pt>
                <c:pt idx="330">
                  <c:v>22.176742999999998</c:v>
                </c:pt>
                <c:pt idx="331">
                  <c:v>22.185563999999999</c:v>
                </c:pt>
                <c:pt idx="332">
                  <c:v>22.182226</c:v>
                </c:pt>
                <c:pt idx="333">
                  <c:v>22.189378999999999</c:v>
                </c:pt>
                <c:pt idx="334">
                  <c:v>22.181034</c:v>
                </c:pt>
                <c:pt idx="335">
                  <c:v>22.200346</c:v>
                </c:pt>
                <c:pt idx="336">
                  <c:v>22.198439</c:v>
                </c:pt>
                <c:pt idx="337">
                  <c:v>22.193193000000001</c:v>
                </c:pt>
                <c:pt idx="338">
                  <c:v>22.194386000000002</c:v>
                </c:pt>
                <c:pt idx="339">
                  <c:v>22.202969</c:v>
                </c:pt>
                <c:pt idx="340">
                  <c:v>22.192240000000002</c:v>
                </c:pt>
                <c:pt idx="341">
                  <c:v>22.207975000000001</c:v>
                </c:pt>
                <c:pt idx="342">
                  <c:v>22.205113999999998</c:v>
                </c:pt>
                <c:pt idx="343">
                  <c:v>22.208452000000001</c:v>
                </c:pt>
                <c:pt idx="344">
                  <c:v>22.199869</c:v>
                </c:pt>
                <c:pt idx="345">
                  <c:v>22.197485</c:v>
                </c:pt>
                <c:pt idx="346">
                  <c:v>22.199154</c:v>
                </c:pt>
                <c:pt idx="347">
                  <c:v>22.213221000000001</c:v>
                </c:pt>
                <c:pt idx="348">
                  <c:v>22.198677</c:v>
                </c:pt>
                <c:pt idx="349">
                  <c:v>22.1982</c:v>
                </c:pt>
                <c:pt idx="350">
                  <c:v>22.211313000000001</c:v>
                </c:pt>
                <c:pt idx="351">
                  <c:v>22.204398999999999</c:v>
                </c:pt>
                <c:pt idx="352">
                  <c:v>22.201537999999999</c:v>
                </c:pt>
                <c:pt idx="353">
                  <c:v>22.211075000000001</c:v>
                </c:pt>
                <c:pt idx="354">
                  <c:v>22.209883000000001</c:v>
                </c:pt>
                <c:pt idx="355">
                  <c:v>22.196531</c:v>
                </c:pt>
                <c:pt idx="356">
                  <c:v>22.212267000000001</c:v>
                </c:pt>
                <c:pt idx="357">
                  <c:v>22.193909000000001</c:v>
                </c:pt>
                <c:pt idx="358">
                  <c:v>22.204398999999999</c:v>
                </c:pt>
                <c:pt idx="359">
                  <c:v>22.228718000000001</c:v>
                </c:pt>
                <c:pt idx="360">
                  <c:v>22.208214000000002</c:v>
                </c:pt>
                <c:pt idx="361">
                  <c:v>22.188186999999999</c:v>
                </c:pt>
                <c:pt idx="362">
                  <c:v>22.207737000000002</c:v>
                </c:pt>
                <c:pt idx="363">
                  <c:v>22.206306000000001</c:v>
                </c:pt>
                <c:pt idx="364">
                  <c:v>22.205352999999999</c:v>
                </c:pt>
                <c:pt idx="365">
                  <c:v>22.207737000000002</c:v>
                </c:pt>
                <c:pt idx="366">
                  <c:v>22.201060999999999</c:v>
                </c:pt>
                <c:pt idx="367">
                  <c:v>22.200346</c:v>
                </c:pt>
                <c:pt idx="368">
                  <c:v>22.205590999999998</c:v>
                </c:pt>
                <c:pt idx="369">
                  <c:v>22.208691000000002</c:v>
                </c:pt>
                <c:pt idx="370">
                  <c:v>22.213936</c:v>
                </c:pt>
                <c:pt idx="371">
                  <c:v>22.208691000000002</c:v>
                </c:pt>
                <c:pt idx="372">
                  <c:v>22.190093999999998</c:v>
                </c:pt>
                <c:pt idx="373">
                  <c:v>22.213697</c:v>
                </c:pt>
                <c:pt idx="374">
                  <c:v>22.195816000000001</c:v>
                </c:pt>
                <c:pt idx="375">
                  <c:v>22.193193000000001</c:v>
                </c:pt>
                <c:pt idx="376">
                  <c:v>22.217034999999999</c:v>
                </c:pt>
                <c:pt idx="377">
                  <c:v>22.202491999999999</c:v>
                </c:pt>
                <c:pt idx="378">
                  <c:v>22.215366</c:v>
                </c:pt>
                <c:pt idx="379">
                  <c:v>22.239923000000001</c:v>
                </c:pt>
                <c:pt idx="380">
                  <c:v>22.190332000000001</c:v>
                </c:pt>
                <c:pt idx="381">
                  <c:v>22.213936</c:v>
                </c:pt>
                <c:pt idx="382">
                  <c:v>22.195339000000001</c:v>
                </c:pt>
                <c:pt idx="383">
                  <c:v>22.206067999999998</c:v>
                </c:pt>
                <c:pt idx="384">
                  <c:v>22.249699</c:v>
                </c:pt>
                <c:pt idx="385">
                  <c:v>22.208452000000001</c:v>
                </c:pt>
                <c:pt idx="386">
                  <c:v>22.200583999999999</c:v>
                </c:pt>
                <c:pt idx="387">
                  <c:v>22.209644000000001</c:v>
                </c:pt>
                <c:pt idx="388">
                  <c:v>22.194147000000001</c:v>
                </c:pt>
                <c:pt idx="389">
                  <c:v>22.218226999999999</c:v>
                </c:pt>
                <c:pt idx="390">
                  <c:v>22.220134999999999</c:v>
                </c:pt>
                <c:pt idx="391">
                  <c:v>22.209644000000001</c:v>
                </c:pt>
                <c:pt idx="392">
                  <c:v>22.224665000000002</c:v>
                </c:pt>
                <c:pt idx="393">
                  <c:v>22.206306000000001</c:v>
                </c:pt>
                <c:pt idx="394">
                  <c:v>22.242785000000001</c:v>
                </c:pt>
                <c:pt idx="395">
                  <c:v>22.220611999999999</c:v>
                </c:pt>
                <c:pt idx="396">
                  <c:v>22.200583999999999</c:v>
                </c:pt>
                <c:pt idx="397">
                  <c:v>22.193193000000001</c:v>
                </c:pt>
                <c:pt idx="398">
                  <c:v>22.208214000000002</c:v>
                </c:pt>
                <c:pt idx="399">
                  <c:v>22.212505</c:v>
                </c:pt>
                <c:pt idx="400">
                  <c:v>22.224426000000001</c:v>
                </c:pt>
                <c:pt idx="401">
                  <c:v>22.211790000000001</c:v>
                </c:pt>
                <c:pt idx="402">
                  <c:v>22.220849999999999</c:v>
                </c:pt>
                <c:pt idx="403">
                  <c:v>22.212982</c:v>
                </c:pt>
                <c:pt idx="404">
                  <c:v>22.217988999999999</c:v>
                </c:pt>
                <c:pt idx="405">
                  <c:v>22.219895999999999</c:v>
                </c:pt>
                <c:pt idx="406">
                  <c:v>22.225857000000001</c:v>
                </c:pt>
                <c:pt idx="407">
                  <c:v>22.220372999999999</c:v>
                </c:pt>
                <c:pt idx="408">
                  <c:v>22.209406000000001</c:v>
                </c:pt>
                <c:pt idx="409">
                  <c:v>22.234677999999999</c:v>
                </c:pt>
                <c:pt idx="410">
                  <c:v>22.227049000000001</c:v>
                </c:pt>
                <c:pt idx="411">
                  <c:v>22.227764000000001</c:v>
                </c:pt>
                <c:pt idx="412">
                  <c:v>22.220849999999999</c:v>
                </c:pt>
                <c:pt idx="413">
                  <c:v>22.220611999999999</c:v>
                </c:pt>
                <c:pt idx="414">
                  <c:v>22.239208000000001</c:v>
                </c:pt>
                <c:pt idx="415">
                  <c:v>22.239446999999998</c:v>
                </c:pt>
                <c:pt idx="416">
                  <c:v>22.22991</c:v>
                </c:pt>
                <c:pt idx="417">
                  <c:v>22.225380000000001</c:v>
                </c:pt>
                <c:pt idx="418">
                  <c:v>22.222041999999998</c:v>
                </c:pt>
                <c:pt idx="419">
                  <c:v>22.230387</c:v>
                </c:pt>
                <c:pt idx="420">
                  <c:v>22.226572000000001</c:v>
                </c:pt>
                <c:pt idx="421">
                  <c:v>22.239923000000001</c:v>
                </c:pt>
                <c:pt idx="422">
                  <c:v>22.238254999999999</c:v>
                </c:pt>
                <c:pt idx="423">
                  <c:v>22.213221000000001</c:v>
                </c:pt>
                <c:pt idx="424">
                  <c:v>22.235869999999998</c:v>
                </c:pt>
                <c:pt idx="425">
                  <c:v>22.213936</c:v>
                </c:pt>
                <c:pt idx="426">
                  <c:v>22.221564999999998</c:v>
                </c:pt>
                <c:pt idx="427">
                  <c:v>22.226095000000001</c:v>
                </c:pt>
                <c:pt idx="428">
                  <c:v>22.222280999999999</c:v>
                </c:pt>
                <c:pt idx="429">
                  <c:v>22.236585999999999</c:v>
                </c:pt>
                <c:pt idx="430">
                  <c:v>22.238254999999999</c:v>
                </c:pt>
                <c:pt idx="431">
                  <c:v>22.235154999999999</c:v>
                </c:pt>
                <c:pt idx="432">
                  <c:v>22.238254999999999</c:v>
                </c:pt>
                <c:pt idx="433">
                  <c:v>22.243500000000001</c:v>
                </c:pt>
                <c:pt idx="434">
                  <c:v>22.237777999999999</c:v>
                </c:pt>
                <c:pt idx="435">
                  <c:v>22.211075000000001</c:v>
                </c:pt>
                <c:pt idx="436">
                  <c:v>22.244215000000001</c:v>
                </c:pt>
                <c:pt idx="437">
                  <c:v>22.230864</c:v>
                </c:pt>
                <c:pt idx="438">
                  <c:v>22.270202999999999</c:v>
                </c:pt>
                <c:pt idx="439">
                  <c:v>22.222757000000001</c:v>
                </c:pt>
                <c:pt idx="440">
                  <c:v>22.249222</c:v>
                </c:pt>
                <c:pt idx="441">
                  <c:v>22.285461000000002</c:v>
                </c:pt>
                <c:pt idx="442">
                  <c:v>22.242785000000001</c:v>
                </c:pt>
                <c:pt idx="443">
                  <c:v>22.250174999999999</c:v>
                </c:pt>
                <c:pt idx="444">
                  <c:v>22.251605999999999</c:v>
                </c:pt>
                <c:pt idx="445">
                  <c:v>22.256374000000001</c:v>
                </c:pt>
                <c:pt idx="446">
                  <c:v>22.265433999999999</c:v>
                </c:pt>
                <c:pt idx="447">
                  <c:v>22.239208000000001</c:v>
                </c:pt>
                <c:pt idx="448">
                  <c:v>22.251843999999998</c:v>
                </c:pt>
                <c:pt idx="449">
                  <c:v>22.275448000000001</c:v>
                </c:pt>
                <c:pt idx="450">
                  <c:v>22.249699</c:v>
                </c:pt>
                <c:pt idx="451">
                  <c:v>22.240877000000001</c:v>
                </c:pt>
                <c:pt idx="452">
                  <c:v>22.242546000000001</c:v>
                </c:pt>
                <c:pt idx="453">
                  <c:v>22.261858</c:v>
                </c:pt>
                <c:pt idx="454">
                  <c:v>22.257805000000001</c:v>
                </c:pt>
                <c:pt idx="455">
                  <c:v>22.259474000000001</c:v>
                </c:pt>
                <c:pt idx="456">
                  <c:v>22.254705000000001</c:v>
                </c:pt>
                <c:pt idx="457">
                  <c:v>22.255897999999998</c:v>
                </c:pt>
                <c:pt idx="458">
                  <c:v>22.251605999999999</c:v>
                </c:pt>
                <c:pt idx="459">
                  <c:v>22.259474000000001</c:v>
                </c:pt>
                <c:pt idx="460">
                  <c:v>22.240162000000002</c:v>
                </c:pt>
                <c:pt idx="461">
                  <c:v>22.253990000000002</c:v>
                </c:pt>
                <c:pt idx="462">
                  <c:v>22.261858</c:v>
                </c:pt>
                <c:pt idx="463">
                  <c:v>22.240877000000001</c:v>
                </c:pt>
                <c:pt idx="464">
                  <c:v>22.266864999999999</c:v>
                </c:pt>
                <c:pt idx="465">
                  <c:v>22.253751999999999</c:v>
                </c:pt>
                <c:pt idx="466">
                  <c:v>22.274256000000001</c:v>
                </c:pt>
                <c:pt idx="467">
                  <c:v>22.256374000000001</c:v>
                </c:pt>
                <c:pt idx="468">
                  <c:v>22.260904</c:v>
                </c:pt>
                <c:pt idx="469">
                  <c:v>22.253513000000002</c:v>
                </c:pt>
                <c:pt idx="470">
                  <c:v>22.297858999999999</c:v>
                </c:pt>
                <c:pt idx="471">
                  <c:v>22.254467000000002</c:v>
                </c:pt>
                <c:pt idx="472">
                  <c:v>22.259712</c:v>
                </c:pt>
                <c:pt idx="473">
                  <c:v>22.254228999999999</c:v>
                </c:pt>
                <c:pt idx="474">
                  <c:v>22.260189</c:v>
                </c:pt>
                <c:pt idx="475">
                  <c:v>22.258043000000001</c:v>
                </c:pt>
                <c:pt idx="476">
                  <c:v>22.265196</c:v>
                </c:pt>
                <c:pt idx="477">
                  <c:v>22.251367999999999</c:v>
                </c:pt>
                <c:pt idx="478">
                  <c:v>22.276878</c:v>
                </c:pt>
                <c:pt idx="479">
                  <c:v>22.255420999999998</c:v>
                </c:pt>
                <c:pt idx="480">
                  <c:v>22.252797999999999</c:v>
                </c:pt>
                <c:pt idx="481">
                  <c:v>22.268294999999998</c:v>
                </c:pt>
                <c:pt idx="482">
                  <c:v>22.275448000000001</c:v>
                </c:pt>
                <c:pt idx="483">
                  <c:v>22.266387999999999</c:v>
                </c:pt>
                <c:pt idx="484">
                  <c:v>22.265673</c:v>
                </c:pt>
                <c:pt idx="485">
                  <c:v>22.280215999999999</c:v>
                </c:pt>
                <c:pt idx="486">
                  <c:v>22.281647</c:v>
                </c:pt>
                <c:pt idx="487">
                  <c:v>22.268533999999999</c:v>
                </c:pt>
                <c:pt idx="488">
                  <c:v>22.261858</c:v>
                </c:pt>
                <c:pt idx="489">
                  <c:v>22.26305</c:v>
                </c:pt>
                <c:pt idx="490">
                  <c:v>22.269964000000002</c:v>
                </c:pt>
                <c:pt idx="491">
                  <c:v>22.260189</c:v>
                </c:pt>
                <c:pt idx="492">
                  <c:v>22.266387999999999</c:v>
                </c:pt>
                <c:pt idx="493">
                  <c:v>22.27664</c:v>
                </c:pt>
                <c:pt idx="494">
                  <c:v>22.269010999999999</c:v>
                </c:pt>
                <c:pt idx="495">
                  <c:v>22.279501</c:v>
                </c:pt>
                <c:pt idx="496">
                  <c:v>22.270918000000002</c:v>
                </c:pt>
                <c:pt idx="497">
                  <c:v>22.492408999999999</c:v>
                </c:pt>
                <c:pt idx="498">
                  <c:v>22.285222999999998</c:v>
                </c:pt>
                <c:pt idx="499">
                  <c:v>22.274971000000001</c:v>
                </c:pt>
                <c:pt idx="500">
                  <c:v>22.29476</c:v>
                </c:pt>
                <c:pt idx="501">
                  <c:v>22.282599999999999</c:v>
                </c:pt>
                <c:pt idx="502">
                  <c:v>22.310972</c:v>
                </c:pt>
                <c:pt idx="503">
                  <c:v>22.275925000000001</c:v>
                </c:pt>
                <c:pt idx="504">
                  <c:v>22.280455</c:v>
                </c:pt>
                <c:pt idx="505">
                  <c:v>22.270441000000002</c:v>
                </c:pt>
                <c:pt idx="506">
                  <c:v>22.291422000000001</c:v>
                </c:pt>
                <c:pt idx="507">
                  <c:v>22.281169999999999</c:v>
                </c:pt>
                <c:pt idx="508">
                  <c:v>22.280455</c:v>
                </c:pt>
                <c:pt idx="509">
                  <c:v>22.268533999999999</c:v>
                </c:pt>
                <c:pt idx="510">
                  <c:v>22.309303</c:v>
                </c:pt>
                <c:pt idx="511">
                  <c:v>22.283315999999999</c:v>
                </c:pt>
                <c:pt idx="512">
                  <c:v>22.288084000000001</c:v>
                </c:pt>
                <c:pt idx="513">
                  <c:v>22.276878</c:v>
                </c:pt>
                <c:pt idx="514">
                  <c:v>22.271871999999998</c:v>
                </c:pt>
                <c:pt idx="515">
                  <c:v>22.272587000000001</c:v>
                </c:pt>
                <c:pt idx="516">
                  <c:v>22.287369000000002</c:v>
                </c:pt>
                <c:pt idx="517">
                  <c:v>22.294998</c:v>
                </c:pt>
                <c:pt idx="518">
                  <c:v>22.279024</c:v>
                </c:pt>
                <c:pt idx="519">
                  <c:v>22.269248999999999</c:v>
                </c:pt>
                <c:pt idx="520">
                  <c:v>22.293568</c:v>
                </c:pt>
                <c:pt idx="521">
                  <c:v>22.299527999999999</c:v>
                </c:pt>
                <c:pt idx="522">
                  <c:v>22.289753000000001</c:v>
                </c:pt>
                <c:pt idx="523">
                  <c:v>22.285222999999998</c:v>
                </c:pt>
                <c:pt idx="524">
                  <c:v>22.276878</c:v>
                </c:pt>
                <c:pt idx="525">
                  <c:v>22.286415000000002</c:v>
                </c:pt>
                <c:pt idx="526">
                  <c:v>22.288561000000001</c:v>
                </c:pt>
                <c:pt idx="527">
                  <c:v>22.294998</c:v>
                </c:pt>
                <c:pt idx="528">
                  <c:v>22.290230000000001</c:v>
                </c:pt>
                <c:pt idx="529">
                  <c:v>22.299050999999999</c:v>
                </c:pt>
                <c:pt idx="530">
                  <c:v>22.292852</c:v>
                </c:pt>
                <c:pt idx="531">
                  <c:v>22.297620999999999</c:v>
                </c:pt>
                <c:pt idx="532">
                  <c:v>22.287369000000002</c:v>
                </c:pt>
                <c:pt idx="533">
                  <c:v>22.306681000000001</c:v>
                </c:pt>
                <c:pt idx="534">
                  <c:v>22.308588</c:v>
                </c:pt>
                <c:pt idx="535">
                  <c:v>22.291422000000001</c:v>
                </c:pt>
                <c:pt idx="536">
                  <c:v>22.308111</c:v>
                </c:pt>
                <c:pt idx="537">
                  <c:v>22.282599999999999</c:v>
                </c:pt>
                <c:pt idx="538">
                  <c:v>22.286653999999999</c:v>
                </c:pt>
                <c:pt idx="539">
                  <c:v>22.29166</c:v>
                </c:pt>
                <c:pt idx="540">
                  <c:v>22.301435000000001</c:v>
                </c:pt>
                <c:pt idx="541">
                  <c:v>22.289276000000001</c:v>
                </c:pt>
                <c:pt idx="542">
                  <c:v>22.292614</c:v>
                </c:pt>
                <c:pt idx="543">
                  <c:v>22.293568</c:v>
                </c:pt>
                <c:pt idx="544">
                  <c:v>22.277355</c:v>
                </c:pt>
                <c:pt idx="545">
                  <c:v>22.295475</c:v>
                </c:pt>
                <c:pt idx="546">
                  <c:v>22.302866000000002</c:v>
                </c:pt>
                <c:pt idx="547">
                  <c:v>22.291422000000001</c:v>
                </c:pt>
                <c:pt idx="548">
                  <c:v>22.300958999999999</c:v>
                </c:pt>
                <c:pt idx="549">
                  <c:v>22.296666999999999</c:v>
                </c:pt>
                <c:pt idx="550">
                  <c:v>22.308588</c:v>
                </c:pt>
                <c:pt idx="551">
                  <c:v>22.290230000000001</c:v>
                </c:pt>
                <c:pt idx="552">
                  <c:v>22.292376000000001</c:v>
                </c:pt>
                <c:pt idx="553">
                  <c:v>22.306919000000001</c:v>
                </c:pt>
                <c:pt idx="554">
                  <c:v>22.312403</c:v>
                </c:pt>
                <c:pt idx="555">
                  <c:v>22.304773000000001</c:v>
                </c:pt>
                <c:pt idx="556">
                  <c:v>22.312163999999999</c:v>
                </c:pt>
                <c:pt idx="557">
                  <c:v>22.296189999999999</c:v>
                </c:pt>
                <c:pt idx="558">
                  <c:v>22.302627999999999</c:v>
                </c:pt>
                <c:pt idx="559">
                  <c:v>22.296666999999999</c:v>
                </c:pt>
                <c:pt idx="560">
                  <c:v>22.302627999999999</c:v>
                </c:pt>
                <c:pt idx="561">
                  <c:v>22.302866000000002</c:v>
                </c:pt>
                <c:pt idx="562">
                  <c:v>22.303581000000001</c:v>
                </c:pt>
                <c:pt idx="563">
                  <c:v>22.315501999999999</c:v>
                </c:pt>
                <c:pt idx="564">
                  <c:v>22.304058000000001</c:v>
                </c:pt>
                <c:pt idx="565">
                  <c:v>22.319794000000002</c:v>
                </c:pt>
                <c:pt idx="566">
                  <c:v>22.307873000000001</c:v>
                </c:pt>
                <c:pt idx="567">
                  <c:v>22.302389000000002</c:v>
                </c:pt>
                <c:pt idx="568">
                  <c:v>22.317886000000001</c:v>
                </c:pt>
                <c:pt idx="569">
                  <c:v>22.301673999999998</c:v>
                </c:pt>
                <c:pt idx="570">
                  <c:v>22.307873000000001</c:v>
                </c:pt>
                <c:pt idx="571">
                  <c:v>22.323847000000001</c:v>
                </c:pt>
                <c:pt idx="572">
                  <c:v>22.315024999999999</c:v>
                </c:pt>
                <c:pt idx="573">
                  <c:v>22.314071999999999</c:v>
                </c:pt>
                <c:pt idx="574">
                  <c:v>22.321701000000001</c:v>
                </c:pt>
                <c:pt idx="575">
                  <c:v>22.310972</c:v>
                </c:pt>
                <c:pt idx="576">
                  <c:v>22.318840000000002</c:v>
                </c:pt>
                <c:pt idx="577">
                  <c:v>22.320747000000001</c:v>
                </c:pt>
                <c:pt idx="578">
                  <c:v>22.320509000000001</c:v>
                </c:pt>
                <c:pt idx="579">
                  <c:v>22.311686999999999</c:v>
                </c:pt>
                <c:pt idx="580">
                  <c:v>22.312163999999999</c:v>
                </c:pt>
                <c:pt idx="581">
                  <c:v>22.320986000000001</c:v>
                </c:pt>
                <c:pt idx="582">
                  <c:v>22.310734</c:v>
                </c:pt>
                <c:pt idx="583">
                  <c:v>22.318601999999998</c:v>
                </c:pt>
                <c:pt idx="584">
                  <c:v>22.321463000000001</c:v>
                </c:pt>
                <c:pt idx="585">
                  <c:v>22.314547999999998</c:v>
                </c:pt>
                <c:pt idx="586">
                  <c:v>22.320747000000001</c:v>
                </c:pt>
                <c:pt idx="587">
                  <c:v>22.334337000000001</c:v>
                </c:pt>
                <c:pt idx="588">
                  <c:v>22.362470999999999</c:v>
                </c:pt>
                <c:pt idx="589">
                  <c:v>22.3248</c:v>
                </c:pt>
                <c:pt idx="590">
                  <c:v>22.327662</c:v>
                </c:pt>
                <c:pt idx="591">
                  <c:v>22.322893000000001</c:v>
                </c:pt>
                <c:pt idx="592">
                  <c:v>22.317170999999998</c:v>
                </c:pt>
                <c:pt idx="593">
                  <c:v>22.345065999999999</c:v>
                </c:pt>
                <c:pt idx="594">
                  <c:v>22.325754</c:v>
                </c:pt>
                <c:pt idx="595">
                  <c:v>22.333144999999998</c:v>
                </c:pt>
                <c:pt idx="596">
                  <c:v>22.315740999999999</c:v>
                </c:pt>
                <c:pt idx="597">
                  <c:v>22.351742000000002</c:v>
                </c:pt>
                <c:pt idx="598">
                  <c:v>22.315263999999999</c:v>
                </c:pt>
                <c:pt idx="599">
                  <c:v>22.311211</c:v>
                </c:pt>
                <c:pt idx="600">
                  <c:v>22.340775000000001</c:v>
                </c:pt>
                <c:pt idx="601">
                  <c:v>22.323370000000001</c:v>
                </c:pt>
                <c:pt idx="602">
                  <c:v>22.339582</c:v>
                </c:pt>
                <c:pt idx="603">
                  <c:v>22.321701000000001</c:v>
                </c:pt>
                <c:pt idx="604">
                  <c:v>22.349834000000001</c:v>
                </c:pt>
                <c:pt idx="605">
                  <c:v>22.336960000000001</c:v>
                </c:pt>
                <c:pt idx="606">
                  <c:v>22.337198000000001</c:v>
                </c:pt>
                <c:pt idx="607">
                  <c:v>22.319794000000002</c:v>
                </c:pt>
                <c:pt idx="608">
                  <c:v>22.335052000000001</c:v>
                </c:pt>
                <c:pt idx="609">
                  <c:v>22.334814000000001</c:v>
                </c:pt>
                <c:pt idx="610">
                  <c:v>22.336245000000002</c:v>
                </c:pt>
                <c:pt idx="611">
                  <c:v>22.3279</c:v>
                </c:pt>
                <c:pt idx="612">
                  <c:v>22.340059</c:v>
                </c:pt>
                <c:pt idx="613">
                  <c:v>22.334814000000001</c:v>
                </c:pt>
                <c:pt idx="614">
                  <c:v>22.344828</c:v>
                </c:pt>
                <c:pt idx="615">
                  <c:v>22.329329999999999</c:v>
                </c:pt>
                <c:pt idx="616">
                  <c:v>22.333144999999998</c:v>
                </c:pt>
                <c:pt idx="617">
                  <c:v>22.335052000000001</c:v>
                </c:pt>
                <c:pt idx="618">
                  <c:v>22.339821000000001</c:v>
                </c:pt>
                <c:pt idx="619">
                  <c:v>22.349595999999998</c:v>
                </c:pt>
                <c:pt idx="620">
                  <c:v>22.337437000000001</c:v>
                </c:pt>
                <c:pt idx="621">
                  <c:v>22.342205</c:v>
                </c:pt>
                <c:pt idx="622">
                  <c:v>22.344351</c:v>
                </c:pt>
                <c:pt idx="623">
                  <c:v>22.340536</c:v>
                </c:pt>
                <c:pt idx="624">
                  <c:v>22.349595999999998</c:v>
                </c:pt>
                <c:pt idx="625">
                  <c:v>22.351026999999998</c:v>
                </c:pt>
                <c:pt idx="626">
                  <c:v>22.33839</c:v>
                </c:pt>
                <c:pt idx="627">
                  <c:v>22.340775000000001</c:v>
                </c:pt>
                <c:pt idx="628">
                  <c:v>22.345542999999999</c:v>
                </c:pt>
                <c:pt idx="629">
                  <c:v>22.341251</c:v>
                </c:pt>
                <c:pt idx="630">
                  <c:v>22.352219000000002</c:v>
                </c:pt>
                <c:pt idx="631">
                  <c:v>22.353888000000001</c:v>
                </c:pt>
                <c:pt idx="632">
                  <c:v>22.340298000000001</c:v>
                </c:pt>
                <c:pt idx="633">
                  <c:v>22.343874</c:v>
                </c:pt>
                <c:pt idx="634">
                  <c:v>22.350072999999998</c:v>
                </c:pt>
                <c:pt idx="635">
                  <c:v>22.337437000000001</c:v>
                </c:pt>
                <c:pt idx="636">
                  <c:v>22.340059</c:v>
                </c:pt>
                <c:pt idx="637">
                  <c:v>22.348642000000002</c:v>
                </c:pt>
                <c:pt idx="638">
                  <c:v>22.336721000000001</c:v>
                </c:pt>
                <c:pt idx="639">
                  <c:v>22.349834000000001</c:v>
                </c:pt>
                <c:pt idx="640">
                  <c:v>22.343874</c:v>
                </c:pt>
                <c:pt idx="641">
                  <c:v>22.349834000000001</c:v>
                </c:pt>
                <c:pt idx="642">
                  <c:v>22.358893999999999</c:v>
                </c:pt>
                <c:pt idx="643">
                  <c:v>22.339344000000001</c:v>
                </c:pt>
                <c:pt idx="644">
                  <c:v>22.344828</c:v>
                </c:pt>
                <c:pt idx="645">
                  <c:v>22.354603000000001</c:v>
                </c:pt>
                <c:pt idx="646">
                  <c:v>22.347211999999999</c:v>
                </c:pt>
                <c:pt idx="647">
                  <c:v>22.359848</c:v>
                </c:pt>
                <c:pt idx="648">
                  <c:v>22.353411000000001</c:v>
                </c:pt>
                <c:pt idx="649">
                  <c:v>22.350072999999998</c:v>
                </c:pt>
                <c:pt idx="650">
                  <c:v>22.364377999999999</c:v>
                </c:pt>
                <c:pt idx="651">
                  <c:v>22.351980000000001</c:v>
                </c:pt>
                <c:pt idx="652">
                  <c:v>22.346972999999998</c:v>
                </c:pt>
                <c:pt idx="653">
                  <c:v>22.351503000000001</c:v>
                </c:pt>
                <c:pt idx="654">
                  <c:v>22.356749000000001</c:v>
                </c:pt>
                <c:pt idx="655">
                  <c:v>22.361516999999999</c:v>
                </c:pt>
                <c:pt idx="656">
                  <c:v>22.363900999999998</c:v>
                </c:pt>
                <c:pt idx="657">
                  <c:v>22.362708999999999</c:v>
                </c:pt>
                <c:pt idx="658">
                  <c:v>22.353172000000001</c:v>
                </c:pt>
                <c:pt idx="659">
                  <c:v>22.357702</c:v>
                </c:pt>
                <c:pt idx="660">
                  <c:v>22.386551000000001</c:v>
                </c:pt>
                <c:pt idx="661">
                  <c:v>22.375344999999999</c:v>
                </c:pt>
                <c:pt idx="662">
                  <c:v>22.362946999999998</c:v>
                </c:pt>
                <c:pt idx="663">
                  <c:v>22.356749000000001</c:v>
                </c:pt>
                <c:pt idx="664">
                  <c:v>22.361279</c:v>
                </c:pt>
                <c:pt idx="665">
                  <c:v>22.372961</c:v>
                </c:pt>
                <c:pt idx="666">
                  <c:v>22.372246000000001</c:v>
                </c:pt>
                <c:pt idx="667">
                  <c:v>22.372246000000001</c:v>
                </c:pt>
                <c:pt idx="668">
                  <c:v>22.365570000000002</c:v>
                </c:pt>
                <c:pt idx="669">
                  <c:v>22.359848</c:v>
                </c:pt>
                <c:pt idx="670">
                  <c:v>22.378682999999999</c:v>
                </c:pt>
                <c:pt idx="671">
                  <c:v>22.373199</c:v>
                </c:pt>
                <c:pt idx="672">
                  <c:v>22.374392</c:v>
                </c:pt>
                <c:pt idx="673">
                  <c:v>22.377728999999999</c:v>
                </c:pt>
                <c:pt idx="674">
                  <c:v>22.360562999999999</c:v>
                </c:pt>
                <c:pt idx="675">
                  <c:v>22.363900999999998</c:v>
                </c:pt>
                <c:pt idx="676">
                  <c:v>22.377728999999999</c:v>
                </c:pt>
                <c:pt idx="677">
                  <c:v>22.361279</c:v>
                </c:pt>
                <c:pt idx="678">
                  <c:v>22.372007</c:v>
                </c:pt>
                <c:pt idx="679">
                  <c:v>22.367954000000001</c:v>
                </c:pt>
                <c:pt idx="680">
                  <c:v>22.371292</c:v>
                </c:pt>
                <c:pt idx="681">
                  <c:v>22.373199</c:v>
                </c:pt>
                <c:pt idx="682">
                  <c:v>22.367000999999998</c:v>
                </c:pt>
                <c:pt idx="683">
                  <c:v>22.408723999999999</c:v>
                </c:pt>
                <c:pt idx="684">
                  <c:v>22.381544000000002</c:v>
                </c:pt>
                <c:pt idx="685">
                  <c:v>22.371531000000001</c:v>
                </c:pt>
                <c:pt idx="686">
                  <c:v>22.371769</c:v>
                </c:pt>
                <c:pt idx="687">
                  <c:v>22.373438</c:v>
                </c:pt>
                <c:pt idx="688">
                  <c:v>22.367477000000001</c:v>
                </c:pt>
                <c:pt idx="689">
                  <c:v>22.380828999999999</c:v>
                </c:pt>
                <c:pt idx="690">
                  <c:v>22.38965</c:v>
                </c:pt>
                <c:pt idx="691">
                  <c:v>22.401333000000001</c:v>
                </c:pt>
                <c:pt idx="692">
                  <c:v>22.383690000000001</c:v>
                </c:pt>
                <c:pt idx="693">
                  <c:v>22.401333000000001</c:v>
                </c:pt>
                <c:pt idx="694">
                  <c:v>22.372961</c:v>
                </c:pt>
                <c:pt idx="695">
                  <c:v>22.377013999999999</c:v>
                </c:pt>
                <c:pt idx="696">
                  <c:v>22.396325999999998</c:v>
                </c:pt>
                <c:pt idx="697">
                  <c:v>22.381782999999999</c:v>
                </c:pt>
                <c:pt idx="698">
                  <c:v>22.365331999999999</c:v>
                </c:pt>
                <c:pt idx="699">
                  <c:v>22.385597000000001</c:v>
                </c:pt>
                <c:pt idx="700">
                  <c:v>22.398710000000001</c:v>
                </c:pt>
                <c:pt idx="701">
                  <c:v>22.387743</c:v>
                </c:pt>
                <c:pt idx="702">
                  <c:v>22.372007</c:v>
                </c:pt>
                <c:pt idx="703">
                  <c:v>22.381544000000002</c:v>
                </c:pt>
                <c:pt idx="704">
                  <c:v>22.386789</c:v>
                </c:pt>
                <c:pt idx="705">
                  <c:v>22.387505000000001</c:v>
                </c:pt>
                <c:pt idx="706">
                  <c:v>22.490977999999998</c:v>
                </c:pt>
                <c:pt idx="707">
                  <c:v>22.387028000000001</c:v>
                </c:pt>
                <c:pt idx="708">
                  <c:v>22.385836000000001</c:v>
                </c:pt>
                <c:pt idx="709">
                  <c:v>22.384405000000001</c:v>
                </c:pt>
                <c:pt idx="710">
                  <c:v>22.394656999999999</c:v>
                </c:pt>
                <c:pt idx="711">
                  <c:v>22.383928000000001</c:v>
                </c:pt>
                <c:pt idx="712">
                  <c:v>22.392272999999999</c:v>
                </c:pt>
                <c:pt idx="713">
                  <c:v>22.383213000000001</c:v>
                </c:pt>
                <c:pt idx="714">
                  <c:v>22.385597000000001</c:v>
                </c:pt>
                <c:pt idx="715">
                  <c:v>22.403002000000001</c:v>
                </c:pt>
                <c:pt idx="716">
                  <c:v>22.394656999999999</c:v>
                </c:pt>
                <c:pt idx="717">
                  <c:v>22.411107999999999</c:v>
                </c:pt>
                <c:pt idx="718">
                  <c:v>22.395133999999999</c:v>
                </c:pt>
                <c:pt idx="719">
                  <c:v>22.407055</c:v>
                </c:pt>
                <c:pt idx="720">
                  <c:v>22.403717</c:v>
                </c:pt>
                <c:pt idx="721">
                  <c:v>22.379636999999999</c:v>
                </c:pt>
                <c:pt idx="722">
                  <c:v>22.411346000000002</c:v>
                </c:pt>
                <c:pt idx="723">
                  <c:v>22.397279999999999</c:v>
                </c:pt>
                <c:pt idx="724">
                  <c:v>22.400379000000001</c:v>
                </c:pt>
                <c:pt idx="725">
                  <c:v>22.390841999999999</c:v>
                </c:pt>
                <c:pt idx="726">
                  <c:v>22.404909</c:v>
                </c:pt>
                <c:pt idx="727">
                  <c:v>22.396087999999999</c:v>
                </c:pt>
                <c:pt idx="728">
                  <c:v>22.407292999999999</c:v>
                </c:pt>
                <c:pt idx="729">
                  <c:v>22.400618000000001</c:v>
                </c:pt>
                <c:pt idx="730">
                  <c:v>22.404432</c:v>
                </c:pt>
                <c:pt idx="731">
                  <c:v>22.394418999999999</c:v>
                </c:pt>
                <c:pt idx="732">
                  <c:v>22.411107999999999</c:v>
                </c:pt>
                <c:pt idx="733">
                  <c:v>22.419214</c:v>
                </c:pt>
                <c:pt idx="734">
                  <c:v>22.403002000000001</c:v>
                </c:pt>
                <c:pt idx="735">
                  <c:v>22.389412</c:v>
                </c:pt>
                <c:pt idx="736">
                  <c:v>22.394656999999999</c:v>
                </c:pt>
                <c:pt idx="737">
                  <c:v>22.424458999999999</c:v>
                </c:pt>
                <c:pt idx="738">
                  <c:v>22.397756999999999</c:v>
                </c:pt>
                <c:pt idx="739">
                  <c:v>22.411346000000002</c:v>
                </c:pt>
                <c:pt idx="740">
                  <c:v>22.394418999999999</c:v>
                </c:pt>
                <c:pt idx="741">
                  <c:v>22.411346000000002</c:v>
                </c:pt>
                <c:pt idx="742">
                  <c:v>22.393227</c:v>
                </c:pt>
                <c:pt idx="743">
                  <c:v>22.401333000000001</c:v>
                </c:pt>
                <c:pt idx="744">
                  <c:v>22.437096</c:v>
                </c:pt>
                <c:pt idx="745">
                  <c:v>22.392035</c:v>
                </c:pt>
                <c:pt idx="746">
                  <c:v>22.402287000000001</c:v>
                </c:pt>
                <c:pt idx="747">
                  <c:v>22.422314</c:v>
                </c:pt>
                <c:pt idx="748">
                  <c:v>22.396087999999999</c:v>
                </c:pt>
                <c:pt idx="749">
                  <c:v>22.418499000000001</c:v>
                </c:pt>
                <c:pt idx="750">
                  <c:v>22.403717</c:v>
                </c:pt>
                <c:pt idx="751">
                  <c:v>22.449017000000001</c:v>
                </c:pt>
                <c:pt idx="752">
                  <c:v>22.404194</c:v>
                </c:pt>
                <c:pt idx="753">
                  <c:v>22.409915999999999</c:v>
                </c:pt>
                <c:pt idx="754">
                  <c:v>22.428750999999998</c:v>
                </c:pt>
                <c:pt idx="755">
                  <c:v>22.423983</c:v>
                </c:pt>
                <c:pt idx="756">
                  <c:v>22.413253999999998</c:v>
                </c:pt>
                <c:pt idx="757">
                  <c:v>22.409915999999999</c:v>
                </c:pt>
                <c:pt idx="758">
                  <c:v>22.434235000000001</c:v>
                </c:pt>
                <c:pt idx="759">
                  <c:v>22.406815999999999</c:v>
                </c:pt>
                <c:pt idx="760">
                  <c:v>22.420645</c:v>
                </c:pt>
                <c:pt idx="761">
                  <c:v>22.421837</c:v>
                </c:pt>
                <c:pt idx="762">
                  <c:v>22.419214</c:v>
                </c:pt>
                <c:pt idx="763">
                  <c:v>22.431850000000001</c:v>
                </c:pt>
                <c:pt idx="764">
                  <c:v>22.418499000000001</c:v>
                </c:pt>
                <c:pt idx="765">
                  <c:v>22.435188</c:v>
                </c:pt>
                <c:pt idx="766">
                  <c:v>22.406101</c:v>
                </c:pt>
                <c:pt idx="767">
                  <c:v>22.422552</c:v>
                </c:pt>
                <c:pt idx="768">
                  <c:v>22.415161000000001</c:v>
                </c:pt>
                <c:pt idx="769">
                  <c:v>22.409438999999999</c:v>
                </c:pt>
                <c:pt idx="770">
                  <c:v>22.405863</c:v>
                </c:pt>
                <c:pt idx="771">
                  <c:v>22.423743999999999</c:v>
                </c:pt>
                <c:pt idx="772">
                  <c:v>22.442578999999999</c:v>
                </c:pt>
                <c:pt idx="773">
                  <c:v>22.428035999999999</c:v>
                </c:pt>
                <c:pt idx="774">
                  <c:v>22.418499000000001</c:v>
                </c:pt>
                <c:pt idx="775">
                  <c:v>22.418737</c:v>
                </c:pt>
                <c:pt idx="776">
                  <c:v>22.430420000000002</c:v>
                </c:pt>
                <c:pt idx="777">
                  <c:v>22.422314</c:v>
                </c:pt>
                <c:pt idx="778">
                  <c:v>22.424458999999999</c:v>
                </c:pt>
                <c:pt idx="779">
                  <c:v>22.428989000000001</c:v>
                </c:pt>
                <c:pt idx="780">
                  <c:v>22.423266999999999</c:v>
                </c:pt>
                <c:pt idx="781">
                  <c:v>22.421597999999999</c:v>
                </c:pt>
                <c:pt idx="782">
                  <c:v>22.438765</c:v>
                </c:pt>
                <c:pt idx="783">
                  <c:v>22.443532999999999</c:v>
                </c:pt>
                <c:pt idx="784">
                  <c:v>22.440194999999999</c:v>
                </c:pt>
                <c:pt idx="785">
                  <c:v>22.439003</c:v>
                </c:pt>
                <c:pt idx="786">
                  <c:v>22.416353000000001</c:v>
                </c:pt>
                <c:pt idx="787">
                  <c:v>22.421837</c:v>
                </c:pt>
                <c:pt idx="788">
                  <c:v>22.427081999999999</c:v>
                </c:pt>
                <c:pt idx="789">
                  <c:v>22.436142</c:v>
                </c:pt>
                <c:pt idx="790">
                  <c:v>22.443771000000002</c:v>
                </c:pt>
                <c:pt idx="791">
                  <c:v>22.434711</c:v>
                </c:pt>
                <c:pt idx="792">
                  <c:v>22.444009999999999</c:v>
                </c:pt>
                <c:pt idx="793">
                  <c:v>22.435665</c:v>
                </c:pt>
                <c:pt idx="794">
                  <c:v>22.437334</c:v>
                </c:pt>
                <c:pt idx="795">
                  <c:v>22.442101999999998</c:v>
                </c:pt>
                <c:pt idx="796">
                  <c:v>22.434950000000001</c:v>
                </c:pt>
                <c:pt idx="797">
                  <c:v>22.451878000000001</c:v>
                </c:pt>
                <c:pt idx="798">
                  <c:v>22.426366999999999</c:v>
                </c:pt>
                <c:pt idx="799">
                  <c:v>22.447348000000002</c:v>
                </c:pt>
                <c:pt idx="800">
                  <c:v>22.446394000000002</c:v>
                </c:pt>
                <c:pt idx="801">
                  <c:v>22.43638</c:v>
                </c:pt>
                <c:pt idx="802">
                  <c:v>22.459506999999999</c:v>
                </c:pt>
                <c:pt idx="803">
                  <c:v>22.440434</c:v>
                </c:pt>
                <c:pt idx="804">
                  <c:v>22.437811</c:v>
                </c:pt>
                <c:pt idx="805">
                  <c:v>22.452593</c:v>
                </c:pt>
                <c:pt idx="806">
                  <c:v>22.431612000000001</c:v>
                </c:pt>
                <c:pt idx="807">
                  <c:v>22.465706000000001</c:v>
                </c:pt>
                <c:pt idx="808">
                  <c:v>22.446394000000002</c:v>
                </c:pt>
                <c:pt idx="809">
                  <c:v>22.44997</c:v>
                </c:pt>
                <c:pt idx="810">
                  <c:v>22.441386999999999</c:v>
                </c:pt>
                <c:pt idx="811">
                  <c:v>22.469759</c:v>
                </c:pt>
                <c:pt idx="812">
                  <c:v>22.441386999999999</c:v>
                </c:pt>
                <c:pt idx="813">
                  <c:v>22.443771000000002</c:v>
                </c:pt>
                <c:pt idx="814">
                  <c:v>22.453785</c:v>
                </c:pt>
                <c:pt idx="815">
                  <c:v>22.445678999999998</c:v>
                </c:pt>
                <c:pt idx="816">
                  <c:v>22.442101999999998</c:v>
                </c:pt>
                <c:pt idx="817">
                  <c:v>22.61591</c:v>
                </c:pt>
                <c:pt idx="818">
                  <c:v>22.448063000000001</c:v>
                </c:pt>
                <c:pt idx="819">
                  <c:v>22.457599999999999</c:v>
                </c:pt>
                <c:pt idx="820">
                  <c:v>22.458075999999998</c:v>
                </c:pt>
                <c:pt idx="821">
                  <c:v>22.460460999999999</c:v>
                </c:pt>
                <c:pt idx="822">
                  <c:v>22.445201999999998</c:v>
                </c:pt>
                <c:pt idx="823">
                  <c:v>22.470473999999999</c:v>
                </c:pt>
                <c:pt idx="824">
                  <c:v>22.455931</c:v>
                </c:pt>
                <c:pt idx="825">
                  <c:v>22.459983999999999</c:v>
                </c:pt>
                <c:pt idx="826">
                  <c:v>22.450686000000001</c:v>
                </c:pt>
                <c:pt idx="827">
                  <c:v>22.458552999999998</c:v>
                </c:pt>
                <c:pt idx="828">
                  <c:v>22.447109000000001</c:v>
                </c:pt>
                <c:pt idx="829">
                  <c:v>22.449017000000001</c:v>
                </c:pt>
                <c:pt idx="830">
                  <c:v>22.470713</c:v>
                </c:pt>
                <c:pt idx="831">
                  <c:v>22.472142999999999</c:v>
                </c:pt>
                <c:pt idx="832">
                  <c:v>22.469759</c:v>
                </c:pt>
                <c:pt idx="833">
                  <c:v>22.459268999999999</c:v>
                </c:pt>
                <c:pt idx="834">
                  <c:v>22.442817999999999</c:v>
                </c:pt>
                <c:pt idx="835">
                  <c:v>22.454499999999999</c:v>
                </c:pt>
                <c:pt idx="836">
                  <c:v>22.454739</c:v>
                </c:pt>
                <c:pt idx="837">
                  <c:v>22.456645999999999</c:v>
                </c:pt>
                <c:pt idx="838">
                  <c:v>22.462129999999998</c:v>
                </c:pt>
                <c:pt idx="839">
                  <c:v>22.431612000000001</c:v>
                </c:pt>
                <c:pt idx="840">
                  <c:v>22.471905</c:v>
                </c:pt>
                <c:pt idx="841">
                  <c:v>22.458075999999998</c:v>
                </c:pt>
                <c:pt idx="842">
                  <c:v>22.456408</c:v>
                </c:pt>
                <c:pt idx="843">
                  <c:v>22.461414000000001</c:v>
                </c:pt>
                <c:pt idx="844">
                  <c:v>22.457837999999999</c:v>
                </c:pt>
                <c:pt idx="845">
                  <c:v>22.454739</c:v>
                </c:pt>
                <c:pt idx="846">
                  <c:v>22.463560000000001</c:v>
                </c:pt>
                <c:pt idx="847">
                  <c:v>22.457837999999999</c:v>
                </c:pt>
                <c:pt idx="848">
                  <c:v>22.458314999999999</c:v>
                </c:pt>
                <c:pt idx="849">
                  <c:v>22.473573999999999</c:v>
                </c:pt>
                <c:pt idx="850">
                  <c:v>22.467613</c:v>
                </c:pt>
                <c:pt idx="851">
                  <c:v>22.459745000000002</c:v>
                </c:pt>
                <c:pt idx="852">
                  <c:v>22.462606000000001</c:v>
                </c:pt>
                <c:pt idx="853">
                  <c:v>22.469996999999999</c:v>
                </c:pt>
                <c:pt idx="854">
                  <c:v>22.496700000000001</c:v>
                </c:pt>
                <c:pt idx="855">
                  <c:v>22.465467</c:v>
                </c:pt>
                <c:pt idx="856">
                  <c:v>22.485970999999999</c:v>
                </c:pt>
                <c:pt idx="857">
                  <c:v>22.462129999999998</c:v>
                </c:pt>
                <c:pt idx="858">
                  <c:v>22.482395</c:v>
                </c:pt>
                <c:pt idx="859">
                  <c:v>22.487164</c:v>
                </c:pt>
                <c:pt idx="860">
                  <c:v>22.488831999999999</c:v>
                </c:pt>
                <c:pt idx="861">
                  <c:v>22.464514000000001</c:v>
                </c:pt>
                <c:pt idx="862">
                  <c:v>22.474288999999999</c:v>
                </c:pt>
                <c:pt idx="863">
                  <c:v>22.473096999999999</c:v>
                </c:pt>
                <c:pt idx="864">
                  <c:v>22.461414000000001</c:v>
                </c:pt>
                <c:pt idx="865">
                  <c:v>22.489070999999999</c:v>
                </c:pt>
                <c:pt idx="866">
                  <c:v>22.474050999999999</c:v>
                </c:pt>
                <c:pt idx="867">
                  <c:v>22.470473999999999</c:v>
                </c:pt>
                <c:pt idx="868">
                  <c:v>22.482395</c:v>
                </c:pt>
                <c:pt idx="869">
                  <c:v>22.474288999999999</c:v>
                </c:pt>
                <c:pt idx="870">
                  <c:v>22.486924999999999</c:v>
                </c:pt>
                <c:pt idx="871">
                  <c:v>22.474765999999999</c:v>
                </c:pt>
                <c:pt idx="872">
                  <c:v>22.495747000000001</c:v>
                </c:pt>
                <c:pt idx="873">
                  <c:v>22.475003999999998</c:v>
                </c:pt>
                <c:pt idx="874">
                  <c:v>22.488116999999999</c:v>
                </c:pt>
                <c:pt idx="875">
                  <c:v>22.468328</c:v>
                </c:pt>
                <c:pt idx="876">
                  <c:v>22.493124000000002</c:v>
                </c:pt>
                <c:pt idx="877">
                  <c:v>22.484303000000001</c:v>
                </c:pt>
                <c:pt idx="878">
                  <c:v>22.485970999999999</c:v>
                </c:pt>
                <c:pt idx="879">
                  <c:v>22.485970999999999</c:v>
                </c:pt>
                <c:pt idx="880">
                  <c:v>22.479296000000001</c:v>
                </c:pt>
                <c:pt idx="881">
                  <c:v>22.493362000000001</c:v>
                </c:pt>
                <c:pt idx="882">
                  <c:v>22.499561</c:v>
                </c:pt>
                <c:pt idx="883">
                  <c:v>22.484064</c:v>
                </c:pt>
                <c:pt idx="884">
                  <c:v>22.487639999999999</c:v>
                </c:pt>
                <c:pt idx="885">
                  <c:v>22.494554999999998</c:v>
                </c:pt>
                <c:pt idx="886">
                  <c:v>22.510767000000001</c:v>
                </c:pt>
                <c:pt idx="887">
                  <c:v>22.495031000000001</c:v>
                </c:pt>
                <c:pt idx="888">
                  <c:v>22.505044999999999</c:v>
                </c:pt>
                <c:pt idx="889">
                  <c:v>22.495747000000001</c:v>
                </c:pt>
                <c:pt idx="890">
                  <c:v>22.488593999999999</c:v>
                </c:pt>
                <c:pt idx="891">
                  <c:v>22.482634000000001</c:v>
                </c:pt>
                <c:pt idx="892">
                  <c:v>22.485733</c:v>
                </c:pt>
                <c:pt idx="893">
                  <c:v>22.488356</c:v>
                </c:pt>
                <c:pt idx="894">
                  <c:v>22.475719000000002</c:v>
                </c:pt>
                <c:pt idx="895">
                  <c:v>22.508382999999998</c:v>
                </c:pt>
                <c:pt idx="896">
                  <c:v>22.510052000000002</c:v>
                </c:pt>
                <c:pt idx="897">
                  <c:v>22.50123</c:v>
                </c:pt>
                <c:pt idx="898">
                  <c:v>22.481918</c:v>
                </c:pt>
                <c:pt idx="899">
                  <c:v>22.500992</c:v>
                </c:pt>
                <c:pt idx="900">
                  <c:v>22.493362000000001</c:v>
                </c:pt>
                <c:pt idx="901">
                  <c:v>22.491454999999998</c:v>
                </c:pt>
                <c:pt idx="902">
                  <c:v>22.498608000000001</c:v>
                </c:pt>
                <c:pt idx="903">
                  <c:v>22.485495</c:v>
                </c:pt>
                <c:pt idx="904">
                  <c:v>22.495985000000001</c:v>
                </c:pt>
                <c:pt idx="905">
                  <c:v>22.492170000000002</c:v>
                </c:pt>
                <c:pt idx="906">
                  <c:v>22.500038</c:v>
                </c:pt>
                <c:pt idx="907">
                  <c:v>22.498369</c:v>
                </c:pt>
                <c:pt idx="908">
                  <c:v>22.504090999999999</c:v>
                </c:pt>
                <c:pt idx="909">
                  <c:v>22.501944999999999</c:v>
                </c:pt>
                <c:pt idx="910">
                  <c:v>22.503138</c:v>
                </c:pt>
                <c:pt idx="911">
                  <c:v>22.495747000000001</c:v>
                </c:pt>
                <c:pt idx="912">
                  <c:v>22.519349999999999</c:v>
                </c:pt>
                <c:pt idx="913">
                  <c:v>22.518158</c:v>
                </c:pt>
                <c:pt idx="914">
                  <c:v>22.521256999999999</c:v>
                </c:pt>
                <c:pt idx="915">
                  <c:v>22.497654000000001</c:v>
                </c:pt>
                <c:pt idx="916">
                  <c:v>22.50433</c:v>
                </c:pt>
                <c:pt idx="917">
                  <c:v>22.499323</c:v>
                </c:pt>
                <c:pt idx="918">
                  <c:v>22.507428999999998</c:v>
                </c:pt>
                <c:pt idx="919">
                  <c:v>22.500753</c:v>
                </c:pt>
                <c:pt idx="920">
                  <c:v>22.509098000000002</c:v>
                </c:pt>
                <c:pt idx="921">
                  <c:v>22.506713999999999</c:v>
                </c:pt>
                <c:pt idx="922">
                  <c:v>22.50433</c:v>
                </c:pt>
                <c:pt idx="923">
                  <c:v>22.496462000000001</c:v>
                </c:pt>
                <c:pt idx="924">
                  <c:v>22.500277000000001</c:v>
                </c:pt>
                <c:pt idx="925">
                  <c:v>22.532700999999999</c:v>
                </c:pt>
                <c:pt idx="926">
                  <c:v>22.509098000000002</c:v>
                </c:pt>
                <c:pt idx="927">
                  <c:v>22.515059000000001</c:v>
                </c:pt>
                <c:pt idx="928">
                  <c:v>22.523402999999998</c:v>
                </c:pt>
                <c:pt idx="929">
                  <c:v>22.520064999999999</c:v>
                </c:pt>
                <c:pt idx="930">
                  <c:v>22.513628000000001</c:v>
                </c:pt>
                <c:pt idx="931">
                  <c:v>22.524833999999998</c:v>
                </c:pt>
                <c:pt idx="932">
                  <c:v>22.518635</c:v>
                </c:pt>
                <c:pt idx="933">
                  <c:v>22.515774</c:v>
                </c:pt>
                <c:pt idx="934">
                  <c:v>22.503138</c:v>
                </c:pt>
                <c:pt idx="935">
                  <c:v>22.525310999999999</c:v>
                </c:pt>
                <c:pt idx="936">
                  <c:v>22.517204</c:v>
                </c:pt>
                <c:pt idx="937">
                  <c:v>22.530794</c:v>
                </c:pt>
                <c:pt idx="938">
                  <c:v>22.522210999999999</c:v>
                </c:pt>
                <c:pt idx="939">
                  <c:v>22.536277999999999</c:v>
                </c:pt>
                <c:pt idx="940">
                  <c:v>22.518158</c:v>
                </c:pt>
                <c:pt idx="941">
                  <c:v>22.531986</c:v>
                </c:pt>
                <c:pt idx="942">
                  <c:v>22.540569000000001</c:v>
                </c:pt>
                <c:pt idx="943">
                  <c:v>22.542953000000001</c:v>
                </c:pt>
                <c:pt idx="944">
                  <c:v>22.527695000000001</c:v>
                </c:pt>
                <c:pt idx="945">
                  <c:v>22.516489</c:v>
                </c:pt>
                <c:pt idx="946">
                  <c:v>22.511005000000001</c:v>
                </c:pt>
                <c:pt idx="947">
                  <c:v>22.520780999999999</c:v>
                </c:pt>
                <c:pt idx="948">
                  <c:v>22.542238000000001</c:v>
                </c:pt>
                <c:pt idx="949">
                  <c:v>22.541284999999998</c:v>
                </c:pt>
                <c:pt idx="950">
                  <c:v>22.539615999999999</c:v>
                </c:pt>
                <c:pt idx="951">
                  <c:v>22.531509</c:v>
                </c:pt>
                <c:pt idx="952">
                  <c:v>22.536515999999999</c:v>
                </c:pt>
                <c:pt idx="953">
                  <c:v>22.503375999999999</c:v>
                </c:pt>
                <c:pt idx="954">
                  <c:v>22.529125000000001</c:v>
                </c:pt>
                <c:pt idx="955">
                  <c:v>22.518872999999999</c:v>
                </c:pt>
                <c:pt idx="956">
                  <c:v>22.525072000000002</c:v>
                </c:pt>
                <c:pt idx="957">
                  <c:v>22.522449000000002</c:v>
                </c:pt>
                <c:pt idx="958">
                  <c:v>22.534132</c:v>
                </c:pt>
                <c:pt idx="959">
                  <c:v>22.529602000000001</c:v>
                </c:pt>
                <c:pt idx="960">
                  <c:v>22.572040999999999</c:v>
                </c:pt>
                <c:pt idx="961">
                  <c:v>22.518158</c:v>
                </c:pt>
                <c:pt idx="962">
                  <c:v>22.535086</c:v>
                </c:pt>
                <c:pt idx="963">
                  <c:v>22.520541999999999</c:v>
                </c:pt>
                <c:pt idx="964">
                  <c:v>22.514343</c:v>
                </c:pt>
                <c:pt idx="965">
                  <c:v>22.542953000000001</c:v>
                </c:pt>
                <c:pt idx="966">
                  <c:v>22.536992999999999</c:v>
                </c:pt>
                <c:pt idx="967">
                  <c:v>22.531271</c:v>
                </c:pt>
                <c:pt idx="968">
                  <c:v>22.55106</c:v>
                </c:pt>
                <c:pt idx="969">
                  <c:v>22.543192000000001</c:v>
                </c:pt>
                <c:pt idx="970">
                  <c:v>22.544384000000001</c:v>
                </c:pt>
                <c:pt idx="971">
                  <c:v>22.533177999999999</c:v>
                </c:pt>
                <c:pt idx="972">
                  <c:v>22.525310999999999</c:v>
                </c:pt>
                <c:pt idx="973">
                  <c:v>22.545815000000001</c:v>
                </c:pt>
                <c:pt idx="974">
                  <c:v>22.541284999999998</c:v>
                </c:pt>
                <c:pt idx="975">
                  <c:v>22.525549000000002</c:v>
                </c:pt>
                <c:pt idx="976">
                  <c:v>22.578955000000001</c:v>
                </c:pt>
                <c:pt idx="977">
                  <c:v>22.544861000000001</c:v>
                </c:pt>
                <c:pt idx="978">
                  <c:v>22.55106</c:v>
                </c:pt>
                <c:pt idx="979">
                  <c:v>22.532700999999999</c:v>
                </c:pt>
                <c:pt idx="980">
                  <c:v>22.552966999999999</c:v>
                </c:pt>
                <c:pt idx="981">
                  <c:v>22.536277999999999</c:v>
                </c:pt>
                <c:pt idx="982">
                  <c:v>22.544622</c:v>
                </c:pt>
                <c:pt idx="983">
                  <c:v>22.528410000000001</c:v>
                </c:pt>
                <c:pt idx="984">
                  <c:v>22.551537</c:v>
                </c:pt>
                <c:pt idx="985">
                  <c:v>22.527218000000001</c:v>
                </c:pt>
                <c:pt idx="986">
                  <c:v>22.537469999999999</c:v>
                </c:pt>
                <c:pt idx="987">
                  <c:v>22.540569000000001</c:v>
                </c:pt>
                <c:pt idx="988">
                  <c:v>22.528410000000001</c:v>
                </c:pt>
                <c:pt idx="989">
                  <c:v>22.553681999999998</c:v>
                </c:pt>
                <c:pt idx="990">
                  <c:v>22.542953000000001</c:v>
                </c:pt>
                <c:pt idx="991">
                  <c:v>22.542953000000001</c:v>
                </c:pt>
                <c:pt idx="992">
                  <c:v>22.534132</c:v>
                </c:pt>
                <c:pt idx="993">
                  <c:v>22.523879999999998</c:v>
                </c:pt>
                <c:pt idx="994">
                  <c:v>22.563934</c:v>
                </c:pt>
                <c:pt idx="995">
                  <c:v>22.562742</c:v>
                </c:pt>
                <c:pt idx="996">
                  <c:v>22.543430000000001</c:v>
                </c:pt>
                <c:pt idx="997">
                  <c:v>22.655249000000001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73D-47ED-A3FF-68FE3EBD4416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vllm gevent 32B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Sheet1!$A$4:$A$1001</c:f>
              <c:numCache>
                <c:formatCode>General</c:formatCode>
                <c:ptCount val="998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  <c:pt idx="474">
                  <c:v>501</c:v>
                </c:pt>
                <c:pt idx="475">
                  <c:v>502</c:v>
                </c:pt>
                <c:pt idx="476">
                  <c:v>503</c:v>
                </c:pt>
                <c:pt idx="477">
                  <c:v>504</c:v>
                </c:pt>
                <c:pt idx="478">
                  <c:v>505</c:v>
                </c:pt>
                <c:pt idx="479">
                  <c:v>506</c:v>
                </c:pt>
                <c:pt idx="480">
                  <c:v>507</c:v>
                </c:pt>
                <c:pt idx="481">
                  <c:v>508</c:v>
                </c:pt>
                <c:pt idx="482">
                  <c:v>509</c:v>
                </c:pt>
                <c:pt idx="483">
                  <c:v>510</c:v>
                </c:pt>
                <c:pt idx="484">
                  <c:v>511</c:v>
                </c:pt>
                <c:pt idx="485">
                  <c:v>512</c:v>
                </c:pt>
                <c:pt idx="486">
                  <c:v>513</c:v>
                </c:pt>
                <c:pt idx="487">
                  <c:v>514</c:v>
                </c:pt>
                <c:pt idx="488">
                  <c:v>515</c:v>
                </c:pt>
                <c:pt idx="489">
                  <c:v>516</c:v>
                </c:pt>
                <c:pt idx="490">
                  <c:v>517</c:v>
                </c:pt>
                <c:pt idx="491">
                  <c:v>518</c:v>
                </c:pt>
                <c:pt idx="492">
                  <c:v>519</c:v>
                </c:pt>
                <c:pt idx="493">
                  <c:v>520</c:v>
                </c:pt>
                <c:pt idx="494">
                  <c:v>521</c:v>
                </c:pt>
                <c:pt idx="495">
                  <c:v>522</c:v>
                </c:pt>
                <c:pt idx="496">
                  <c:v>523</c:v>
                </c:pt>
                <c:pt idx="497">
                  <c:v>524</c:v>
                </c:pt>
                <c:pt idx="498">
                  <c:v>525</c:v>
                </c:pt>
                <c:pt idx="499">
                  <c:v>526</c:v>
                </c:pt>
                <c:pt idx="500">
                  <c:v>527</c:v>
                </c:pt>
                <c:pt idx="501">
                  <c:v>528</c:v>
                </c:pt>
                <c:pt idx="502">
                  <c:v>529</c:v>
                </c:pt>
                <c:pt idx="503">
                  <c:v>530</c:v>
                </c:pt>
                <c:pt idx="504">
                  <c:v>531</c:v>
                </c:pt>
                <c:pt idx="505">
                  <c:v>532</c:v>
                </c:pt>
                <c:pt idx="506">
                  <c:v>533</c:v>
                </c:pt>
                <c:pt idx="507">
                  <c:v>534</c:v>
                </c:pt>
                <c:pt idx="508">
                  <c:v>535</c:v>
                </c:pt>
                <c:pt idx="509">
                  <c:v>536</c:v>
                </c:pt>
                <c:pt idx="510">
                  <c:v>537</c:v>
                </c:pt>
                <c:pt idx="511">
                  <c:v>538</c:v>
                </c:pt>
                <c:pt idx="512">
                  <c:v>539</c:v>
                </c:pt>
                <c:pt idx="513">
                  <c:v>540</c:v>
                </c:pt>
                <c:pt idx="514">
                  <c:v>541</c:v>
                </c:pt>
                <c:pt idx="515">
                  <c:v>542</c:v>
                </c:pt>
                <c:pt idx="516">
                  <c:v>543</c:v>
                </c:pt>
                <c:pt idx="517">
                  <c:v>544</c:v>
                </c:pt>
                <c:pt idx="518">
                  <c:v>545</c:v>
                </c:pt>
                <c:pt idx="519">
                  <c:v>546</c:v>
                </c:pt>
                <c:pt idx="520">
                  <c:v>547</c:v>
                </c:pt>
                <c:pt idx="521">
                  <c:v>548</c:v>
                </c:pt>
                <c:pt idx="522">
                  <c:v>549</c:v>
                </c:pt>
                <c:pt idx="523">
                  <c:v>550</c:v>
                </c:pt>
                <c:pt idx="524">
                  <c:v>551</c:v>
                </c:pt>
                <c:pt idx="525">
                  <c:v>552</c:v>
                </c:pt>
                <c:pt idx="526">
                  <c:v>553</c:v>
                </c:pt>
                <c:pt idx="527">
                  <c:v>554</c:v>
                </c:pt>
                <c:pt idx="528">
                  <c:v>555</c:v>
                </c:pt>
                <c:pt idx="529">
                  <c:v>556</c:v>
                </c:pt>
                <c:pt idx="530">
                  <c:v>557</c:v>
                </c:pt>
                <c:pt idx="531">
                  <c:v>558</c:v>
                </c:pt>
                <c:pt idx="532">
                  <c:v>559</c:v>
                </c:pt>
                <c:pt idx="533">
                  <c:v>560</c:v>
                </c:pt>
                <c:pt idx="534">
                  <c:v>561</c:v>
                </c:pt>
                <c:pt idx="535">
                  <c:v>562</c:v>
                </c:pt>
                <c:pt idx="536">
                  <c:v>563</c:v>
                </c:pt>
                <c:pt idx="537">
                  <c:v>564</c:v>
                </c:pt>
                <c:pt idx="538">
                  <c:v>565</c:v>
                </c:pt>
                <c:pt idx="539">
                  <c:v>566</c:v>
                </c:pt>
                <c:pt idx="540">
                  <c:v>567</c:v>
                </c:pt>
                <c:pt idx="541">
                  <c:v>568</c:v>
                </c:pt>
                <c:pt idx="542">
                  <c:v>569</c:v>
                </c:pt>
                <c:pt idx="543">
                  <c:v>570</c:v>
                </c:pt>
                <c:pt idx="544">
                  <c:v>571</c:v>
                </c:pt>
                <c:pt idx="545">
                  <c:v>572</c:v>
                </c:pt>
                <c:pt idx="546">
                  <c:v>573</c:v>
                </c:pt>
                <c:pt idx="547">
                  <c:v>574</c:v>
                </c:pt>
                <c:pt idx="548">
                  <c:v>575</c:v>
                </c:pt>
                <c:pt idx="549">
                  <c:v>576</c:v>
                </c:pt>
                <c:pt idx="550">
                  <c:v>577</c:v>
                </c:pt>
                <c:pt idx="551">
                  <c:v>578</c:v>
                </c:pt>
                <c:pt idx="552">
                  <c:v>579</c:v>
                </c:pt>
                <c:pt idx="553">
                  <c:v>580</c:v>
                </c:pt>
                <c:pt idx="554">
                  <c:v>581</c:v>
                </c:pt>
                <c:pt idx="555">
                  <c:v>582</c:v>
                </c:pt>
                <c:pt idx="556">
                  <c:v>583</c:v>
                </c:pt>
                <c:pt idx="557">
                  <c:v>584</c:v>
                </c:pt>
                <c:pt idx="558">
                  <c:v>585</c:v>
                </c:pt>
                <c:pt idx="559">
                  <c:v>586</c:v>
                </c:pt>
                <c:pt idx="560">
                  <c:v>587</c:v>
                </c:pt>
                <c:pt idx="561">
                  <c:v>588</c:v>
                </c:pt>
                <c:pt idx="562">
                  <c:v>589</c:v>
                </c:pt>
                <c:pt idx="563">
                  <c:v>590</c:v>
                </c:pt>
                <c:pt idx="564">
                  <c:v>591</c:v>
                </c:pt>
                <c:pt idx="565">
                  <c:v>592</c:v>
                </c:pt>
                <c:pt idx="566">
                  <c:v>593</c:v>
                </c:pt>
                <c:pt idx="567">
                  <c:v>594</c:v>
                </c:pt>
                <c:pt idx="568">
                  <c:v>595</c:v>
                </c:pt>
                <c:pt idx="569">
                  <c:v>596</c:v>
                </c:pt>
                <c:pt idx="570">
                  <c:v>597</c:v>
                </c:pt>
                <c:pt idx="571">
                  <c:v>598</c:v>
                </c:pt>
                <c:pt idx="572">
                  <c:v>599</c:v>
                </c:pt>
                <c:pt idx="573">
                  <c:v>600</c:v>
                </c:pt>
                <c:pt idx="574">
                  <c:v>601</c:v>
                </c:pt>
                <c:pt idx="575">
                  <c:v>602</c:v>
                </c:pt>
                <c:pt idx="576">
                  <c:v>603</c:v>
                </c:pt>
                <c:pt idx="577">
                  <c:v>604</c:v>
                </c:pt>
                <c:pt idx="578">
                  <c:v>605</c:v>
                </c:pt>
                <c:pt idx="579">
                  <c:v>606</c:v>
                </c:pt>
                <c:pt idx="580">
                  <c:v>607</c:v>
                </c:pt>
                <c:pt idx="581">
                  <c:v>608</c:v>
                </c:pt>
                <c:pt idx="582">
                  <c:v>609</c:v>
                </c:pt>
                <c:pt idx="583">
                  <c:v>610</c:v>
                </c:pt>
                <c:pt idx="584">
                  <c:v>611</c:v>
                </c:pt>
                <c:pt idx="585">
                  <c:v>612</c:v>
                </c:pt>
                <c:pt idx="586">
                  <c:v>613</c:v>
                </c:pt>
                <c:pt idx="587">
                  <c:v>614</c:v>
                </c:pt>
                <c:pt idx="588">
                  <c:v>615</c:v>
                </c:pt>
                <c:pt idx="589">
                  <c:v>616</c:v>
                </c:pt>
                <c:pt idx="590">
                  <c:v>617</c:v>
                </c:pt>
                <c:pt idx="591">
                  <c:v>618</c:v>
                </c:pt>
                <c:pt idx="592">
                  <c:v>619</c:v>
                </c:pt>
                <c:pt idx="593">
                  <c:v>620</c:v>
                </c:pt>
                <c:pt idx="594">
                  <c:v>621</c:v>
                </c:pt>
                <c:pt idx="595">
                  <c:v>622</c:v>
                </c:pt>
                <c:pt idx="596">
                  <c:v>623</c:v>
                </c:pt>
                <c:pt idx="597">
                  <c:v>624</c:v>
                </c:pt>
                <c:pt idx="598">
                  <c:v>625</c:v>
                </c:pt>
                <c:pt idx="599">
                  <c:v>626</c:v>
                </c:pt>
                <c:pt idx="600">
                  <c:v>627</c:v>
                </c:pt>
                <c:pt idx="601">
                  <c:v>628</c:v>
                </c:pt>
                <c:pt idx="602">
                  <c:v>629</c:v>
                </c:pt>
                <c:pt idx="603">
                  <c:v>630</c:v>
                </c:pt>
                <c:pt idx="604">
                  <c:v>631</c:v>
                </c:pt>
                <c:pt idx="605">
                  <c:v>632</c:v>
                </c:pt>
                <c:pt idx="606">
                  <c:v>633</c:v>
                </c:pt>
                <c:pt idx="607">
                  <c:v>634</c:v>
                </c:pt>
                <c:pt idx="608">
                  <c:v>635</c:v>
                </c:pt>
                <c:pt idx="609">
                  <c:v>636</c:v>
                </c:pt>
                <c:pt idx="610">
                  <c:v>637</c:v>
                </c:pt>
                <c:pt idx="611">
                  <c:v>638</c:v>
                </c:pt>
                <c:pt idx="612">
                  <c:v>639</c:v>
                </c:pt>
                <c:pt idx="613">
                  <c:v>640</c:v>
                </c:pt>
                <c:pt idx="614">
                  <c:v>641</c:v>
                </c:pt>
                <c:pt idx="615">
                  <c:v>642</c:v>
                </c:pt>
                <c:pt idx="616">
                  <c:v>643</c:v>
                </c:pt>
                <c:pt idx="617">
                  <c:v>644</c:v>
                </c:pt>
                <c:pt idx="618">
                  <c:v>645</c:v>
                </c:pt>
                <c:pt idx="619">
                  <c:v>646</c:v>
                </c:pt>
                <c:pt idx="620">
                  <c:v>647</c:v>
                </c:pt>
                <c:pt idx="621">
                  <c:v>648</c:v>
                </c:pt>
                <c:pt idx="622">
                  <c:v>649</c:v>
                </c:pt>
                <c:pt idx="623">
                  <c:v>650</c:v>
                </c:pt>
                <c:pt idx="624">
                  <c:v>651</c:v>
                </c:pt>
                <c:pt idx="625">
                  <c:v>652</c:v>
                </c:pt>
                <c:pt idx="626">
                  <c:v>653</c:v>
                </c:pt>
                <c:pt idx="627">
                  <c:v>654</c:v>
                </c:pt>
                <c:pt idx="628">
                  <c:v>655</c:v>
                </c:pt>
                <c:pt idx="629">
                  <c:v>656</c:v>
                </c:pt>
                <c:pt idx="630">
                  <c:v>657</c:v>
                </c:pt>
                <c:pt idx="631">
                  <c:v>658</c:v>
                </c:pt>
                <c:pt idx="632">
                  <c:v>659</c:v>
                </c:pt>
                <c:pt idx="633">
                  <c:v>660</c:v>
                </c:pt>
                <c:pt idx="634">
                  <c:v>661</c:v>
                </c:pt>
                <c:pt idx="635">
                  <c:v>662</c:v>
                </c:pt>
                <c:pt idx="636">
                  <c:v>663</c:v>
                </c:pt>
                <c:pt idx="637">
                  <c:v>664</c:v>
                </c:pt>
                <c:pt idx="638">
                  <c:v>665</c:v>
                </c:pt>
                <c:pt idx="639">
                  <c:v>666</c:v>
                </c:pt>
                <c:pt idx="640">
                  <c:v>667</c:v>
                </c:pt>
                <c:pt idx="641">
                  <c:v>668</c:v>
                </c:pt>
                <c:pt idx="642">
                  <c:v>669</c:v>
                </c:pt>
                <c:pt idx="643">
                  <c:v>670</c:v>
                </c:pt>
                <c:pt idx="644">
                  <c:v>671</c:v>
                </c:pt>
                <c:pt idx="645">
                  <c:v>672</c:v>
                </c:pt>
                <c:pt idx="646">
                  <c:v>673</c:v>
                </c:pt>
                <c:pt idx="647">
                  <c:v>674</c:v>
                </c:pt>
                <c:pt idx="648">
                  <c:v>675</c:v>
                </c:pt>
                <c:pt idx="649">
                  <c:v>676</c:v>
                </c:pt>
                <c:pt idx="650">
                  <c:v>677</c:v>
                </c:pt>
                <c:pt idx="651">
                  <c:v>678</c:v>
                </c:pt>
                <c:pt idx="652">
                  <c:v>679</c:v>
                </c:pt>
                <c:pt idx="653">
                  <c:v>680</c:v>
                </c:pt>
                <c:pt idx="654">
                  <c:v>681</c:v>
                </c:pt>
                <c:pt idx="655">
                  <c:v>682</c:v>
                </c:pt>
                <c:pt idx="656">
                  <c:v>683</c:v>
                </c:pt>
                <c:pt idx="657">
                  <c:v>684</c:v>
                </c:pt>
                <c:pt idx="658">
                  <c:v>685</c:v>
                </c:pt>
                <c:pt idx="659">
                  <c:v>686</c:v>
                </c:pt>
                <c:pt idx="660">
                  <c:v>687</c:v>
                </c:pt>
                <c:pt idx="661">
                  <c:v>688</c:v>
                </c:pt>
                <c:pt idx="662">
                  <c:v>689</c:v>
                </c:pt>
                <c:pt idx="663">
                  <c:v>690</c:v>
                </c:pt>
                <c:pt idx="664">
                  <c:v>691</c:v>
                </c:pt>
                <c:pt idx="665">
                  <c:v>692</c:v>
                </c:pt>
                <c:pt idx="666">
                  <c:v>693</c:v>
                </c:pt>
                <c:pt idx="667">
                  <c:v>694</c:v>
                </c:pt>
                <c:pt idx="668">
                  <c:v>695</c:v>
                </c:pt>
                <c:pt idx="669">
                  <c:v>696</c:v>
                </c:pt>
                <c:pt idx="670">
                  <c:v>697</c:v>
                </c:pt>
                <c:pt idx="671">
                  <c:v>698</c:v>
                </c:pt>
                <c:pt idx="672">
                  <c:v>699</c:v>
                </c:pt>
                <c:pt idx="673">
                  <c:v>700</c:v>
                </c:pt>
                <c:pt idx="674">
                  <c:v>701</c:v>
                </c:pt>
                <c:pt idx="675">
                  <c:v>702</c:v>
                </c:pt>
                <c:pt idx="676">
                  <c:v>703</c:v>
                </c:pt>
                <c:pt idx="677">
                  <c:v>704</c:v>
                </c:pt>
                <c:pt idx="678">
                  <c:v>705</c:v>
                </c:pt>
                <c:pt idx="679">
                  <c:v>706</c:v>
                </c:pt>
                <c:pt idx="680">
                  <c:v>707</c:v>
                </c:pt>
                <c:pt idx="681">
                  <c:v>708</c:v>
                </c:pt>
                <c:pt idx="682">
                  <c:v>709</c:v>
                </c:pt>
                <c:pt idx="683">
                  <c:v>710</c:v>
                </c:pt>
                <c:pt idx="684">
                  <c:v>711</c:v>
                </c:pt>
                <c:pt idx="685">
                  <c:v>712</c:v>
                </c:pt>
                <c:pt idx="686">
                  <c:v>713</c:v>
                </c:pt>
                <c:pt idx="687">
                  <c:v>714</c:v>
                </c:pt>
                <c:pt idx="688">
                  <c:v>715</c:v>
                </c:pt>
                <c:pt idx="689">
                  <c:v>716</c:v>
                </c:pt>
                <c:pt idx="690">
                  <c:v>717</c:v>
                </c:pt>
                <c:pt idx="691">
                  <c:v>718</c:v>
                </c:pt>
                <c:pt idx="692">
                  <c:v>719</c:v>
                </c:pt>
                <c:pt idx="693">
                  <c:v>720</c:v>
                </c:pt>
                <c:pt idx="694">
                  <c:v>721</c:v>
                </c:pt>
                <c:pt idx="695">
                  <c:v>722</c:v>
                </c:pt>
                <c:pt idx="696">
                  <c:v>723</c:v>
                </c:pt>
                <c:pt idx="697">
                  <c:v>724</c:v>
                </c:pt>
                <c:pt idx="698">
                  <c:v>725</c:v>
                </c:pt>
                <c:pt idx="699">
                  <c:v>726</c:v>
                </c:pt>
                <c:pt idx="700">
                  <c:v>727</c:v>
                </c:pt>
                <c:pt idx="701">
                  <c:v>728</c:v>
                </c:pt>
                <c:pt idx="702">
                  <c:v>729</c:v>
                </c:pt>
                <c:pt idx="703">
                  <c:v>730</c:v>
                </c:pt>
                <c:pt idx="704">
                  <c:v>731</c:v>
                </c:pt>
                <c:pt idx="705">
                  <c:v>732</c:v>
                </c:pt>
                <c:pt idx="706">
                  <c:v>733</c:v>
                </c:pt>
                <c:pt idx="707">
                  <c:v>734</c:v>
                </c:pt>
                <c:pt idx="708">
                  <c:v>735</c:v>
                </c:pt>
                <c:pt idx="709">
                  <c:v>736</c:v>
                </c:pt>
                <c:pt idx="710">
                  <c:v>737</c:v>
                </c:pt>
                <c:pt idx="711">
                  <c:v>738</c:v>
                </c:pt>
                <c:pt idx="712">
                  <c:v>739</c:v>
                </c:pt>
                <c:pt idx="713">
                  <c:v>740</c:v>
                </c:pt>
                <c:pt idx="714">
                  <c:v>741</c:v>
                </c:pt>
                <c:pt idx="715">
                  <c:v>742</c:v>
                </c:pt>
                <c:pt idx="716">
                  <c:v>743</c:v>
                </c:pt>
                <c:pt idx="717">
                  <c:v>744</c:v>
                </c:pt>
                <c:pt idx="718">
                  <c:v>745</c:v>
                </c:pt>
                <c:pt idx="719">
                  <c:v>746</c:v>
                </c:pt>
                <c:pt idx="720">
                  <c:v>747</c:v>
                </c:pt>
                <c:pt idx="721">
                  <c:v>748</c:v>
                </c:pt>
                <c:pt idx="722">
                  <c:v>749</c:v>
                </c:pt>
                <c:pt idx="723">
                  <c:v>750</c:v>
                </c:pt>
                <c:pt idx="724">
                  <c:v>751</c:v>
                </c:pt>
                <c:pt idx="725">
                  <c:v>752</c:v>
                </c:pt>
                <c:pt idx="726">
                  <c:v>753</c:v>
                </c:pt>
                <c:pt idx="727">
                  <c:v>754</c:v>
                </c:pt>
                <c:pt idx="728">
                  <c:v>755</c:v>
                </c:pt>
                <c:pt idx="729">
                  <c:v>756</c:v>
                </c:pt>
                <c:pt idx="730">
                  <c:v>757</c:v>
                </c:pt>
                <c:pt idx="731">
                  <c:v>758</c:v>
                </c:pt>
                <c:pt idx="732">
                  <c:v>759</c:v>
                </c:pt>
                <c:pt idx="733">
                  <c:v>760</c:v>
                </c:pt>
                <c:pt idx="734">
                  <c:v>761</c:v>
                </c:pt>
                <c:pt idx="735">
                  <c:v>762</c:v>
                </c:pt>
                <c:pt idx="736">
                  <c:v>763</c:v>
                </c:pt>
                <c:pt idx="737">
                  <c:v>764</c:v>
                </c:pt>
                <c:pt idx="738">
                  <c:v>765</c:v>
                </c:pt>
                <c:pt idx="739">
                  <c:v>766</c:v>
                </c:pt>
                <c:pt idx="740">
                  <c:v>767</c:v>
                </c:pt>
                <c:pt idx="741">
                  <c:v>768</c:v>
                </c:pt>
                <c:pt idx="742">
                  <c:v>769</c:v>
                </c:pt>
                <c:pt idx="743">
                  <c:v>770</c:v>
                </c:pt>
                <c:pt idx="744">
                  <c:v>771</c:v>
                </c:pt>
                <c:pt idx="745">
                  <c:v>772</c:v>
                </c:pt>
                <c:pt idx="746">
                  <c:v>773</c:v>
                </c:pt>
                <c:pt idx="747">
                  <c:v>774</c:v>
                </c:pt>
                <c:pt idx="748">
                  <c:v>775</c:v>
                </c:pt>
                <c:pt idx="749">
                  <c:v>776</c:v>
                </c:pt>
                <c:pt idx="750">
                  <c:v>777</c:v>
                </c:pt>
                <c:pt idx="751">
                  <c:v>778</c:v>
                </c:pt>
                <c:pt idx="752">
                  <c:v>779</c:v>
                </c:pt>
                <c:pt idx="753">
                  <c:v>780</c:v>
                </c:pt>
                <c:pt idx="754">
                  <c:v>781</c:v>
                </c:pt>
                <c:pt idx="755">
                  <c:v>782</c:v>
                </c:pt>
                <c:pt idx="756">
                  <c:v>783</c:v>
                </c:pt>
                <c:pt idx="757">
                  <c:v>784</c:v>
                </c:pt>
                <c:pt idx="758">
                  <c:v>785</c:v>
                </c:pt>
                <c:pt idx="759">
                  <c:v>786</c:v>
                </c:pt>
                <c:pt idx="760">
                  <c:v>787</c:v>
                </c:pt>
                <c:pt idx="761">
                  <c:v>788</c:v>
                </c:pt>
                <c:pt idx="762">
                  <c:v>789</c:v>
                </c:pt>
                <c:pt idx="763">
                  <c:v>790</c:v>
                </c:pt>
                <c:pt idx="764">
                  <c:v>791</c:v>
                </c:pt>
                <c:pt idx="765">
                  <c:v>792</c:v>
                </c:pt>
                <c:pt idx="766">
                  <c:v>793</c:v>
                </c:pt>
                <c:pt idx="767">
                  <c:v>794</c:v>
                </c:pt>
                <c:pt idx="768">
                  <c:v>795</c:v>
                </c:pt>
                <c:pt idx="769">
                  <c:v>796</c:v>
                </c:pt>
                <c:pt idx="770">
                  <c:v>797</c:v>
                </c:pt>
                <c:pt idx="771">
                  <c:v>798</c:v>
                </c:pt>
                <c:pt idx="772">
                  <c:v>799</c:v>
                </c:pt>
                <c:pt idx="773">
                  <c:v>800</c:v>
                </c:pt>
                <c:pt idx="774">
                  <c:v>801</c:v>
                </c:pt>
                <c:pt idx="775">
                  <c:v>802</c:v>
                </c:pt>
                <c:pt idx="776">
                  <c:v>803</c:v>
                </c:pt>
                <c:pt idx="777">
                  <c:v>804</c:v>
                </c:pt>
                <c:pt idx="778">
                  <c:v>805</c:v>
                </c:pt>
                <c:pt idx="779">
                  <c:v>806</c:v>
                </c:pt>
                <c:pt idx="780">
                  <c:v>807</c:v>
                </c:pt>
                <c:pt idx="781">
                  <c:v>808</c:v>
                </c:pt>
                <c:pt idx="782">
                  <c:v>809</c:v>
                </c:pt>
                <c:pt idx="783">
                  <c:v>810</c:v>
                </c:pt>
                <c:pt idx="784">
                  <c:v>811</c:v>
                </c:pt>
                <c:pt idx="785">
                  <c:v>812</c:v>
                </c:pt>
                <c:pt idx="786">
                  <c:v>813</c:v>
                </c:pt>
                <c:pt idx="787">
                  <c:v>814</c:v>
                </c:pt>
                <c:pt idx="788">
                  <c:v>815</c:v>
                </c:pt>
                <c:pt idx="789">
                  <c:v>816</c:v>
                </c:pt>
                <c:pt idx="790">
                  <c:v>817</c:v>
                </c:pt>
                <c:pt idx="791">
                  <c:v>818</c:v>
                </c:pt>
                <c:pt idx="792">
                  <c:v>819</c:v>
                </c:pt>
                <c:pt idx="793">
                  <c:v>820</c:v>
                </c:pt>
                <c:pt idx="794">
                  <c:v>821</c:v>
                </c:pt>
                <c:pt idx="795">
                  <c:v>822</c:v>
                </c:pt>
                <c:pt idx="796">
                  <c:v>823</c:v>
                </c:pt>
                <c:pt idx="797">
                  <c:v>824</c:v>
                </c:pt>
                <c:pt idx="798">
                  <c:v>825</c:v>
                </c:pt>
                <c:pt idx="799">
                  <c:v>826</c:v>
                </c:pt>
                <c:pt idx="800">
                  <c:v>827</c:v>
                </c:pt>
                <c:pt idx="801">
                  <c:v>828</c:v>
                </c:pt>
                <c:pt idx="802">
                  <c:v>829</c:v>
                </c:pt>
                <c:pt idx="803">
                  <c:v>830</c:v>
                </c:pt>
                <c:pt idx="804">
                  <c:v>831</c:v>
                </c:pt>
                <c:pt idx="805">
                  <c:v>832</c:v>
                </c:pt>
                <c:pt idx="806">
                  <c:v>833</c:v>
                </c:pt>
                <c:pt idx="807">
                  <c:v>834</c:v>
                </c:pt>
                <c:pt idx="808">
                  <c:v>835</c:v>
                </c:pt>
                <c:pt idx="809">
                  <c:v>836</c:v>
                </c:pt>
                <c:pt idx="810">
                  <c:v>837</c:v>
                </c:pt>
                <c:pt idx="811">
                  <c:v>838</c:v>
                </c:pt>
                <c:pt idx="812">
                  <c:v>839</c:v>
                </c:pt>
                <c:pt idx="813">
                  <c:v>840</c:v>
                </c:pt>
                <c:pt idx="814">
                  <c:v>841</c:v>
                </c:pt>
                <c:pt idx="815">
                  <c:v>842</c:v>
                </c:pt>
                <c:pt idx="816">
                  <c:v>843</c:v>
                </c:pt>
                <c:pt idx="817">
                  <c:v>844</c:v>
                </c:pt>
                <c:pt idx="818">
                  <c:v>845</c:v>
                </c:pt>
                <c:pt idx="819">
                  <c:v>846</c:v>
                </c:pt>
                <c:pt idx="820">
                  <c:v>847</c:v>
                </c:pt>
                <c:pt idx="821">
                  <c:v>848</c:v>
                </c:pt>
                <c:pt idx="822">
                  <c:v>849</c:v>
                </c:pt>
                <c:pt idx="823">
                  <c:v>850</c:v>
                </c:pt>
                <c:pt idx="824">
                  <c:v>851</c:v>
                </c:pt>
                <c:pt idx="825">
                  <c:v>852</c:v>
                </c:pt>
                <c:pt idx="826">
                  <c:v>853</c:v>
                </c:pt>
                <c:pt idx="827">
                  <c:v>854</c:v>
                </c:pt>
                <c:pt idx="828">
                  <c:v>855</c:v>
                </c:pt>
                <c:pt idx="829">
                  <c:v>856</c:v>
                </c:pt>
                <c:pt idx="830">
                  <c:v>857</c:v>
                </c:pt>
                <c:pt idx="831">
                  <c:v>858</c:v>
                </c:pt>
                <c:pt idx="832">
                  <c:v>859</c:v>
                </c:pt>
                <c:pt idx="833">
                  <c:v>860</c:v>
                </c:pt>
                <c:pt idx="834">
                  <c:v>861</c:v>
                </c:pt>
                <c:pt idx="835">
                  <c:v>862</c:v>
                </c:pt>
                <c:pt idx="836">
                  <c:v>863</c:v>
                </c:pt>
                <c:pt idx="837">
                  <c:v>864</c:v>
                </c:pt>
                <c:pt idx="838">
                  <c:v>865</c:v>
                </c:pt>
                <c:pt idx="839">
                  <c:v>866</c:v>
                </c:pt>
                <c:pt idx="840">
                  <c:v>867</c:v>
                </c:pt>
                <c:pt idx="841">
                  <c:v>868</c:v>
                </c:pt>
                <c:pt idx="842">
                  <c:v>869</c:v>
                </c:pt>
                <c:pt idx="843">
                  <c:v>870</c:v>
                </c:pt>
                <c:pt idx="844">
                  <c:v>871</c:v>
                </c:pt>
                <c:pt idx="845">
                  <c:v>872</c:v>
                </c:pt>
                <c:pt idx="846">
                  <c:v>873</c:v>
                </c:pt>
                <c:pt idx="847">
                  <c:v>874</c:v>
                </c:pt>
                <c:pt idx="848">
                  <c:v>875</c:v>
                </c:pt>
                <c:pt idx="849">
                  <c:v>876</c:v>
                </c:pt>
                <c:pt idx="850">
                  <c:v>877</c:v>
                </c:pt>
                <c:pt idx="851">
                  <c:v>878</c:v>
                </c:pt>
                <c:pt idx="852">
                  <c:v>879</c:v>
                </c:pt>
                <c:pt idx="853">
                  <c:v>880</c:v>
                </c:pt>
                <c:pt idx="854">
                  <c:v>881</c:v>
                </c:pt>
                <c:pt idx="855">
                  <c:v>882</c:v>
                </c:pt>
                <c:pt idx="856">
                  <c:v>883</c:v>
                </c:pt>
                <c:pt idx="857">
                  <c:v>884</c:v>
                </c:pt>
                <c:pt idx="858">
                  <c:v>885</c:v>
                </c:pt>
                <c:pt idx="859">
                  <c:v>886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894</c:v>
                </c:pt>
                <c:pt idx="868">
                  <c:v>895</c:v>
                </c:pt>
                <c:pt idx="869">
                  <c:v>896</c:v>
                </c:pt>
                <c:pt idx="870">
                  <c:v>897</c:v>
                </c:pt>
                <c:pt idx="871">
                  <c:v>898</c:v>
                </c:pt>
                <c:pt idx="872">
                  <c:v>899</c:v>
                </c:pt>
                <c:pt idx="873">
                  <c:v>900</c:v>
                </c:pt>
                <c:pt idx="874">
                  <c:v>901</c:v>
                </c:pt>
                <c:pt idx="875">
                  <c:v>902</c:v>
                </c:pt>
                <c:pt idx="876">
                  <c:v>903</c:v>
                </c:pt>
                <c:pt idx="877">
                  <c:v>904</c:v>
                </c:pt>
                <c:pt idx="878">
                  <c:v>905</c:v>
                </c:pt>
                <c:pt idx="879">
                  <c:v>906</c:v>
                </c:pt>
                <c:pt idx="880">
                  <c:v>907</c:v>
                </c:pt>
                <c:pt idx="881">
                  <c:v>908</c:v>
                </c:pt>
                <c:pt idx="882">
                  <c:v>909</c:v>
                </c:pt>
                <c:pt idx="883">
                  <c:v>910</c:v>
                </c:pt>
                <c:pt idx="884">
                  <c:v>911</c:v>
                </c:pt>
                <c:pt idx="885">
                  <c:v>912</c:v>
                </c:pt>
                <c:pt idx="886">
                  <c:v>913</c:v>
                </c:pt>
                <c:pt idx="887">
                  <c:v>914</c:v>
                </c:pt>
                <c:pt idx="888">
                  <c:v>915</c:v>
                </c:pt>
                <c:pt idx="889">
                  <c:v>916</c:v>
                </c:pt>
                <c:pt idx="890">
                  <c:v>917</c:v>
                </c:pt>
                <c:pt idx="891">
                  <c:v>918</c:v>
                </c:pt>
                <c:pt idx="892">
                  <c:v>919</c:v>
                </c:pt>
                <c:pt idx="893">
                  <c:v>920</c:v>
                </c:pt>
                <c:pt idx="894">
                  <c:v>921</c:v>
                </c:pt>
                <c:pt idx="895">
                  <c:v>922</c:v>
                </c:pt>
                <c:pt idx="896">
                  <c:v>923</c:v>
                </c:pt>
                <c:pt idx="897">
                  <c:v>924</c:v>
                </c:pt>
                <c:pt idx="898">
                  <c:v>925</c:v>
                </c:pt>
                <c:pt idx="899">
                  <c:v>926</c:v>
                </c:pt>
                <c:pt idx="900">
                  <c:v>927</c:v>
                </c:pt>
                <c:pt idx="901">
                  <c:v>928</c:v>
                </c:pt>
                <c:pt idx="902">
                  <c:v>929</c:v>
                </c:pt>
                <c:pt idx="903">
                  <c:v>930</c:v>
                </c:pt>
                <c:pt idx="904">
                  <c:v>931</c:v>
                </c:pt>
                <c:pt idx="905">
                  <c:v>932</c:v>
                </c:pt>
                <c:pt idx="906">
                  <c:v>933</c:v>
                </c:pt>
                <c:pt idx="907">
                  <c:v>934</c:v>
                </c:pt>
                <c:pt idx="908">
                  <c:v>935</c:v>
                </c:pt>
                <c:pt idx="909">
                  <c:v>936</c:v>
                </c:pt>
                <c:pt idx="910">
                  <c:v>937</c:v>
                </c:pt>
                <c:pt idx="911">
                  <c:v>938</c:v>
                </c:pt>
                <c:pt idx="912">
                  <c:v>939</c:v>
                </c:pt>
                <c:pt idx="913">
                  <c:v>940</c:v>
                </c:pt>
                <c:pt idx="914">
                  <c:v>941</c:v>
                </c:pt>
                <c:pt idx="915">
                  <c:v>942</c:v>
                </c:pt>
                <c:pt idx="916">
                  <c:v>943</c:v>
                </c:pt>
                <c:pt idx="917">
                  <c:v>944</c:v>
                </c:pt>
                <c:pt idx="918">
                  <c:v>945</c:v>
                </c:pt>
                <c:pt idx="919">
                  <c:v>946</c:v>
                </c:pt>
                <c:pt idx="920">
                  <c:v>947</c:v>
                </c:pt>
                <c:pt idx="921">
                  <c:v>948</c:v>
                </c:pt>
                <c:pt idx="922">
                  <c:v>949</c:v>
                </c:pt>
                <c:pt idx="923">
                  <c:v>950</c:v>
                </c:pt>
                <c:pt idx="924">
                  <c:v>951</c:v>
                </c:pt>
                <c:pt idx="925">
                  <c:v>952</c:v>
                </c:pt>
                <c:pt idx="926">
                  <c:v>953</c:v>
                </c:pt>
                <c:pt idx="927">
                  <c:v>954</c:v>
                </c:pt>
                <c:pt idx="928">
                  <c:v>955</c:v>
                </c:pt>
                <c:pt idx="929">
                  <c:v>956</c:v>
                </c:pt>
                <c:pt idx="930">
                  <c:v>957</c:v>
                </c:pt>
                <c:pt idx="931">
                  <c:v>958</c:v>
                </c:pt>
                <c:pt idx="932">
                  <c:v>959</c:v>
                </c:pt>
                <c:pt idx="933">
                  <c:v>960</c:v>
                </c:pt>
                <c:pt idx="934">
                  <c:v>961</c:v>
                </c:pt>
                <c:pt idx="935">
                  <c:v>962</c:v>
                </c:pt>
                <c:pt idx="936">
                  <c:v>963</c:v>
                </c:pt>
                <c:pt idx="937">
                  <c:v>964</c:v>
                </c:pt>
                <c:pt idx="938">
                  <c:v>965</c:v>
                </c:pt>
                <c:pt idx="939">
                  <c:v>966</c:v>
                </c:pt>
                <c:pt idx="940">
                  <c:v>967</c:v>
                </c:pt>
                <c:pt idx="941">
                  <c:v>968</c:v>
                </c:pt>
                <c:pt idx="942">
                  <c:v>969</c:v>
                </c:pt>
                <c:pt idx="943">
                  <c:v>970</c:v>
                </c:pt>
                <c:pt idx="944">
                  <c:v>971</c:v>
                </c:pt>
                <c:pt idx="945">
                  <c:v>972</c:v>
                </c:pt>
                <c:pt idx="946">
                  <c:v>973</c:v>
                </c:pt>
                <c:pt idx="947">
                  <c:v>974</c:v>
                </c:pt>
                <c:pt idx="948">
                  <c:v>975</c:v>
                </c:pt>
                <c:pt idx="949">
                  <c:v>976</c:v>
                </c:pt>
                <c:pt idx="950">
                  <c:v>977</c:v>
                </c:pt>
                <c:pt idx="951">
                  <c:v>978</c:v>
                </c:pt>
                <c:pt idx="952">
                  <c:v>979</c:v>
                </c:pt>
                <c:pt idx="953">
                  <c:v>980</c:v>
                </c:pt>
                <c:pt idx="954">
                  <c:v>981</c:v>
                </c:pt>
                <c:pt idx="955">
                  <c:v>982</c:v>
                </c:pt>
                <c:pt idx="956">
                  <c:v>983</c:v>
                </c:pt>
                <c:pt idx="957">
                  <c:v>984</c:v>
                </c:pt>
                <c:pt idx="958">
                  <c:v>985</c:v>
                </c:pt>
                <c:pt idx="959">
                  <c:v>986</c:v>
                </c:pt>
                <c:pt idx="960">
                  <c:v>987</c:v>
                </c:pt>
                <c:pt idx="961">
                  <c:v>988</c:v>
                </c:pt>
                <c:pt idx="962">
                  <c:v>989</c:v>
                </c:pt>
                <c:pt idx="963">
                  <c:v>990</c:v>
                </c:pt>
                <c:pt idx="964">
                  <c:v>991</c:v>
                </c:pt>
                <c:pt idx="965">
                  <c:v>992</c:v>
                </c:pt>
                <c:pt idx="966">
                  <c:v>993</c:v>
                </c:pt>
                <c:pt idx="967">
                  <c:v>994</c:v>
                </c:pt>
                <c:pt idx="968">
                  <c:v>995</c:v>
                </c:pt>
                <c:pt idx="969">
                  <c:v>996</c:v>
                </c:pt>
                <c:pt idx="970">
                  <c:v>997</c:v>
                </c:pt>
                <c:pt idx="971">
                  <c:v>998</c:v>
                </c:pt>
                <c:pt idx="972">
                  <c:v>999</c:v>
                </c:pt>
                <c:pt idx="973">
                  <c:v>1000</c:v>
                </c:pt>
                <c:pt idx="974">
                  <c:v>1001</c:v>
                </c:pt>
                <c:pt idx="975">
                  <c:v>1002</c:v>
                </c:pt>
                <c:pt idx="976">
                  <c:v>1003</c:v>
                </c:pt>
                <c:pt idx="977">
                  <c:v>1004</c:v>
                </c:pt>
                <c:pt idx="978">
                  <c:v>1005</c:v>
                </c:pt>
                <c:pt idx="979">
                  <c:v>1006</c:v>
                </c:pt>
                <c:pt idx="980">
                  <c:v>1007</c:v>
                </c:pt>
                <c:pt idx="981">
                  <c:v>1008</c:v>
                </c:pt>
                <c:pt idx="982">
                  <c:v>1009</c:v>
                </c:pt>
                <c:pt idx="983">
                  <c:v>1010</c:v>
                </c:pt>
                <c:pt idx="984">
                  <c:v>1011</c:v>
                </c:pt>
                <c:pt idx="985">
                  <c:v>1012</c:v>
                </c:pt>
                <c:pt idx="986">
                  <c:v>1013</c:v>
                </c:pt>
                <c:pt idx="987">
                  <c:v>1014</c:v>
                </c:pt>
                <c:pt idx="988">
                  <c:v>1015</c:v>
                </c:pt>
                <c:pt idx="989">
                  <c:v>1016</c:v>
                </c:pt>
                <c:pt idx="990">
                  <c:v>1017</c:v>
                </c:pt>
                <c:pt idx="991">
                  <c:v>1018</c:v>
                </c:pt>
                <c:pt idx="992">
                  <c:v>1019</c:v>
                </c:pt>
                <c:pt idx="993">
                  <c:v>1020</c:v>
                </c:pt>
                <c:pt idx="994">
                  <c:v>1021</c:v>
                </c:pt>
                <c:pt idx="995">
                  <c:v>1022</c:v>
                </c:pt>
                <c:pt idx="996">
                  <c:v>1023</c:v>
                </c:pt>
                <c:pt idx="997">
                  <c:v>1024</c:v>
                </c:pt>
              </c:numCache>
            </c:numRef>
          </c:xVal>
          <c:yVal>
            <c:numRef>
              <c:f>Sheet1!$M$4:$M$1001</c:f>
              <c:numCache>
                <c:formatCode>General</c:formatCode>
                <c:ptCount val="998"/>
                <c:pt idx="0">
                  <c:v>23.701309999999999</c:v>
                </c:pt>
                <c:pt idx="1">
                  <c:v>23.590684</c:v>
                </c:pt>
                <c:pt idx="2">
                  <c:v>23.53406</c:v>
                </c:pt>
                <c:pt idx="3">
                  <c:v>23.584008000000001</c:v>
                </c:pt>
                <c:pt idx="4">
                  <c:v>23.582816000000001</c:v>
                </c:pt>
                <c:pt idx="5">
                  <c:v>23.558973999999999</c:v>
                </c:pt>
                <c:pt idx="6">
                  <c:v>23.585080999999999</c:v>
                </c:pt>
                <c:pt idx="7">
                  <c:v>23.559093000000001</c:v>
                </c:pt>
                <c:pt idx="8">
                  <c:v>23.544430999999999</c:v>
                </c:pt>
                <c:pt idx="9">
                  <c:v>23.581505</c:v>
                </c:pt>
                <c:pt idx="10">
                  <c:v>23.570418</c:v>
                </c:pt>
                <c:pt idx="11">
                  <c:v>23.587703999999999</c:v>
                </c:pt>
                <c:pt idx="12">
                  <c:v>23.581265999999999</c:v>
                </c:pt>
                <c:pt idx="13">
                  <c:v>23.569942000000001</c:v>
                </c:pt>
                <c:pt idx="14">
                  <c:v>23.544788</c:v>
                </c:pt>
                <c:pt idx="15">
                  <c:v>23.601651</c:v>
                </c:pt>
                <c:pt idx="16">
                  <c:v>23.559570000000001</c:v>
                </c:pt>
                <c:pt idx="17">
                  <c:v>23.586631000000001</c:v>
                </c:pt>
                <c:pt idx="18">
                  <c:v>23.552299000000001</c:v>
                </c:pt>
                <c:pt idx="19">
                  <c:v>23.530840999999999</c:v>
                </c:pt>
                <c:pt idx="20">
                  <c:v>23.577929000000001</c:v>
                </c:pt>
                <c:pt idx="21">
                  <c:v>23.565888000000001</c:v>
                </c:pt>
                <c:pt idx="22">
                  <c:v>23.548603</c:v>
                </c:pt>
                <c:pt idx="23">
                  <c:v>23.638128999999999</c:v>
                </c:pt>
                <c:pt idx="24">
                  <c:v>23.591280000000001</c:v>
                </c:pt>
                <c:pt idx="25">
                  <c:v>23.55969</c:v>
                </c:pt>
                <c:pt idx="26">
                  <c:v>23.535848000000001</c:v>
                </c:pt>
                <c:pt idx="27">
                  <c:v>23.585080999999999</c:v>
                </c:pt>
                <c:pt idx="28">
                  <c:v>23.578644000000001</c:v>
                </c:pt>
                <c:pt idx="29">
                  <c:v>23.546099999999999</c:v>
                </c:pt>
                <c:pt idx="30">
                  <c:v>23.616790999999999</c:v>
                </c:pt>
                <c:pt idx="31">
                  <c:v>23.602008999999999</c:v>
                </c:pt>
                <c:pt idx="32">
                  <c:v>23.588657000000001</c:v>
                </c:pt>
                <c:pt idx="33">
                  <c:v>23.579836</c:v>
                </c:pt>
                <c:pt idx="34">
                  <c:v>23.57161</c:v>
                </c:pt>
                <c:pt idx="35">
                  <c:v>23.566723</c:v>
                </c:pt>
                <c:pt idx="36">
                  <c:v>23.579597</c:v>
                </c:pt>
                <c:pt idx="37">
                  <c:v>23.556470999999998</c:v>
                </c:pt>
                <c:pt idx="38">
                  <c:v>23.620963</c:v>
                </c:pt>
                <c:pt idx="39">
                  <c:v>23.587584</c:v>
                </c:pt>
                <c:pt idx="40">
                  <c:v>23.607969000000001</c:v>
                </c:pt>
                <c:pt idx="41">
                  <c:v>23.614526000000001</c:v>
                </c:pt>
                <c:pt idx="42">
                  <c:v>23.609280999999999</c:v>
                </c:pt>
                <c:pt idx="43">
                  <c:v>23.594141</c:v>
                </c:pt>
                <c:pt idx="44">
                  <c:v>23.590088000000002</c:v>
                </c:pt>
                <c:pt idx="45">
                  <c:v>23.562311999999999</c:v>
                </c:pt>
                <c:pt idx="46">
                  <c:v>23.581982</c:v>
                </c:pt>
                <c:pt idx="47">
                  <c:v>23.606657999999999</c:v>
                </c:pt>
                <c:pt idx="48">
                  <c:v>23.594618000000001</c:v>
                </c:pt>
                <c:pt idx="49">
                  <c:v>23.588657000000001</c:v>
                </c:pt>
                <c:pt idx="50">
                  <c:v>23.558378000000001</c:v>
                </c:pt>
                <c:pt idx="51">
                  <c:v>23.573398999999998</c:v>
                </c:pt>
                <c:pt idx="52">
                  <c:v>23.576139999999999</c:v>
                </c:pt>
                <c:pt idx="53">
                  <c:v>23.592829999999999</c:v>
                </c:pt>
                <c:pt idx="54">
                  <c:v>23.544430999999999</c:v>
                </c:pt>
                <c:pt idx="55">
                  <c:v>23.546934</c:v>
                </c:pt>
                <c:pt idx="56">
                  <c:v>23.618102</c:v>
                </c:pt>
                <c:pt idx="57">
                  <c:v>23.605823999999998</c:v>
                </c:pt>
                <c:pt idx="58">
                  <c:v>23.583531000000001</c:v>
                </c:pt>
                <c:pt idx="59">
                  <c:v>23.610710999999998</c:v>
                </c:pt>
                <c:pt idx="60">
                  <c:v>23.594259999999998</c:v>
                </c:pt>
                <c:pt idx="61">
                  <c:v>23.601651</c:v>
                </c:pt>
                <c:pt idx="62">
                  <c:v>23.581265999999999</c:v>
                </c:pt>
                <c:pt idx="63">
                  <c:v>23.603439000000002</c:v>
                </c:pt>
                <c:pt idx="64">
                  <c:v>23.604274</c:v>
                </c:pt>
                <c:pt idx="65">
                  <c:v>23.584842999999999</c:v>
                </c:pt>
                <c:pt idx="66">
                  <c:v>23.599148</c:v>
                </c:pt>
                <c:pt idx="67">
                  <c:v>23.602246999999998</c:v>
                </c:pt>
                <c:pt idx="68">
                  <c:v>23.551463999999999</c:v>
                </c:pt>
                <c:pt idx="69">
                  <c:v>23.597956</c:v>
                </c:pt>
                <c:pt idx="70">
                  <c:v>23.597359999999998</c:v>
                </c:pt>
                <c:pt idx="71">
                  <c:v>23.605226999999999</c:v>
                </c:pt>
                <c:pt idx="72">
                  <c:v>23.598433</c:v>
                </c:pt>
                <c:pt idx="73">
                  <c:v>23.619294</c:v>
                </c:pt>
                <c:pt idx="74">
                  <c:v>23.575901999999999</c:v>
                </c:pt>
                <c:pt idx="75">
                  <c:v>23.560762</c:v>
                </c:pt>
                <c:pt idx="76">
                  <c:v>23.604989</c:v>
                </c:pt>
                <c:pt idx="77">
                  <c:v>23.573518</c:v>
                </c:pt>
                <c:pt idx="78">
                  <c:v>23.600936000000001</c:v>
                </c:pt>
                <c:pt idx="79">
                  <c:v>23.555160000000001</c:v>
                </c:pt>
                <c:pt idx="80">
                  <c:v>23.604274</c:v>
                </c:pt>
                <c:pt idx="81">
                  <c:v>23.597956</c:v>
                </c:pt>
                <c:pt idx="82">
                  <c:v>23.578762999999999</c:v>
                </c:pt>
                <c:pt idx="83">
                  <c:v>23.603200999999999</c:v>
                </c:pt>
                <c:pt idx="84">
                  <c:v>23.590326000000001</c:v>
                </c:pt>
                <c:pt idx="85">
                  <c:v>23.612499</c:v>
                </c:pt>
                <c:pt idx="86">
                  <c:v>23.583174</c:v>
                </c:pt>
                <c:pt idx="87">
                  <c:v>23.610233999999998</c:v>
                </c:pt>
                <c:pt idx="88">
                  <c:v>23.608087999999999</c:v>
                </c:pt>
                <c:pt idx="89">
                  <c:v>23.586272999999998</c:v>
                </c:pt>
                <c:pt idx="90">
                  <c:v>23.668050999999998</c:v>
                </c:pt>
                <c:pt idx="91">
                  <c:v>23.58222</c:v>
                </c:pt>
                <c:pt idx="92">
                  <c:v>23.600936000000001</c:v>
                </c:pt>
                <c:pt idx="93">
                  <c:v>23.597716999999999</c:v>
                </c:pt>
                <c:pt idx="94">
                  <c:v>23.611903000000002</c:v>
                </c:pt>
                <c:pt idx="95">
                  <c:v>23.582101000000002</c:v>
                </c:pt>
                <c:pt idx="96">
                  <c:v>23.607254000000001</c:v>
                </c:pt>
                <c:pt idx="97">
                  <c:v>23.630856999999999</c:v>
                </c:pt>
                <c:pt idx="98">
                  <c:v>23.591875999999999</c:v>
                </c:pt>
                <c:pt idx="99">
                  <c:v>23.623466000000001</c:v>
                </c:pt>
                <c:pt idx="100">
                  <c:v>23.618579</c:v>
                </c:pt>
                <c:pt idx="101">
                  <c:v>23.630618999999999</c:v>
                </c:pt>
                <c:pt idx="102">
                  <c:v>23.597479</c:v>
                </c:pt>
                <c:pt idx="103">
                  <c:v>23.634433999999999</c:v>
                </c:pt>
                <c:pt idx="104">
                  <c:v>23.634076</c:v>
                </c:pt>
                <c:pt idx="105">
                  <c:v>23.633717999999998</c:v>
                </c:pt>
                <c:pt idx="106">
                  <c:v>23.575901999999999</c:v>
                </c:pt>
                <c:pt idx="107">
                  <c:v>23.621797999999998</c:v>
                </c:pt>
                <c:pt idx="108">
                  <c:v>23.609995999999999</c:v>
                </c:pt>
                <c:pt idx="109">
                  <c:v>23.622513000000001</c:v>
                </c:pt>
                <c:pt idx="110">
                  <c:v>23.597716999999999</c:v>
                </c:pt>
                <c:pt idx="111">
                  <c:v>23.580313</c:v>
                </c:pt>
                <c:pt idx="112">
                  <c:v>23.643732</c:v>
                </c:pt>
                <c:pt idx="113">
                  <c:v>23.618936999999999</c:v>
                </c:pt>
                <c:pt idx="114">
                  <c:v>23.582816000000001</c:v>
                </c:pt>
                <c:pt idx="115">
                  <c:v>23.608087999999999</c:v>
                </c:pt>
                <c:pt idx="116">
                  <c:v>23.575068000000002</c:v>
                </c:pt>
                <c:pt idx="117">
                  <c:v>23.587584</c:v>
                </c:pt>
                <c:pt idx="118">
                  <c:v>23.551463999999999</c:v>
                </c:pt>
                <c:pt idx="119">
                  <c:v>23.620367000000002</c:v>
                </c:pt>
                <c:pt idx="120">
                  <c:v>23.590565000000002</c:v>
                </c:pt>
                <c:pt idx="121">
                  <c:v>23.549795</c:v>
                </c:pt>
                <c:pt idx="122">
                  <c:v>23.529171999999999</c:v>
                </c:pt>
                <c:pt idx="123">
                  <c:v>23.589729999999999</c:v>
                </c:pt>
                <c:pt idx="124">
                  <c:v>23.579716999999999</c:v>
                </c:pt>
                <c:pt idx="125">
                  <c:v>23.621559000000001</c:v>
                </c:pt>
                <c:pt idx="126">
                  <c:v>23.571252999999999</c:v>
                </c:pt>
                <c:pt idx="127">
                  <c:v>23.589372999999998</c:v>
                </c:pt>
                <c:pt idx="128">
                  <c:v>23.61393</c:v>
                </c:pt>
                <c:pt idx="129">
                  <c:v>23.608208000000001</c:v>
                </c:pt>
                <c:pt idx="130">
                  <c:v>23.617743999999998</c:v>
                </c:pt>
                <c:pt idx="131">
                  <c:v>23.620725</c:v>
                </c:pt>
                <c:pt idx="132">
                  <c:v>23.640394000000001</c:v>
                </c:pt>
                <c:pt idx="133">
                  <c:v>23.600100999999999</c:v>
                </c:pt>
                <c:pt idx="134">
                  <c:v>23.616433000000001</c:v>
                </c:pt>
                <c:pt idx="135">
                  <c:v>23.661017000000001</c:v>
                </c:pt>
                <c:pt idx="136">
                  <c:v>23.616790999999999</c:v>
                </c:pt>
                <c:pt idx="137">
                  <c:v>23.594856</c:v>
                </c:pt>
                <c:pt idx="138">
                  <c:v>23.618697999999998</c:v>
                </c:pt>
                <c:pt idx="139">
                  <c:v>23.618936999999999</c:v>
                </c:pt>
                <c:pt idx="140">
                  <c:v>23.617743999999998</c:v>
                </c:pt>
                <c:pt idx="141">
                  <c:v>23.632646000000001</c:v>
                </c:pt>
                <c:pt idx="142">
                  <c:v>23.645043000000001</c:v>
                </c:pt>
                <c:pt idx="143">
                  <c:v>23.613453</c:v>
                </c:pt>
                <c:pt idx="144">
                  <c:v>23.623108999999999</c:v>
                </c:pt>
                <c:pt idx="145">
                  <c:v>23.618697999999998</c:v>
                </c:pt>
                <c:pt idx="146">
                  <c:v>23.636102999999999</c:v>
                </c:pt>
                <c:pt idx="147">
                  <c:v>23.608803999999999</c:v>
                </c:pt>
                <c:pt idx="148">
                  <c:v>23.58079</c:v>
                </c:pt>
                <c:pt idx="149">
                  <c:v>23.604274</c:v>
                </c:pt>
                <c:pt idx="150">
                  <c:v>23.618697999999998</c:v>
                </c:pt>
                <c:pt idx="151">
                  <c:v>23.605823999999998</c:v>
                </c:pt>
                <c:pt idx="152">
                  <c:v>23.586749999999999</c:v>
                </c:pt>
                <c:pt idx="153">
                  <c:v>23.595690999999999</c:v>
                </c:pt>
                <c:pt idx="154">
                  <c:v>23.627043</c:v>
                </c:pt>
                <c:pt idx="155">
                  <c:v>23.647069999999999</c:v>
                </c:pt>
                <c:pt idx="156">
                  <c:v>23.613095000000001</c:v>
                </c:pt>
                <c:pt idx="157">
                  <c:v>23.614644999999999</c:v>
                </c:pt>
                <c:pt idx="158">
                  <c:v>23.595452000000002</c:v>
                </c:pt>
                <c:pt idx="159">
                  <c:v>23.608803999999999</c:v>
                </c:pt>
                <c:pt idx="160">
                  <c:v>23.657322000000001</c:v>
                </c:pt>
                <c:pt idx="161">
                  <c:v>23.617625</c:v>
                </c:pt>
                <c:pt idx="162">
                  <c:v>23.60642</c:v>
                </c:pt>
                <c:pt idx="163">
                  <c:v>23.617743999999998</c:v>
                </c:pt>
                <c:pt idx="164">
                  <c:v>23.580074</c:v>
                </c:pt>
                <c:pt idx="165">
                  <c:v>23.631810999999999</c:v>
                </c:pt>
                <c:pt idx="166">
                  <c:v>23.654461000000001</c:v>
                </c:pt>
                <c:pt idx="167">
                  <c:v>23.598908999999999</c:v>
                </c:pt>
                <c:pt idx="168">
                  <c:v>23.614764000000001</c:v>
                </c:pt>
                <c:pt idx="169">
                  <c:v>23.629189</c:v>
                </c:pt>
                <c:pt idx="170">
                  <c:v>23.575901999999999</c:v>
                </c:pt>
                <c:pt idx="171">
                  <c:v>23.620725</c:v>
                </c:pt>
                <c:pt idx="172">
                  <c:v>23.602128</c:v>
                </c:pt>
                <c:pt idx="173">
                  <c:v>23.646832</c:v>
                </c:pt>
                <c:pt idx="174">
                  <c:v>23.619651999999999</c:v>
                </c:pt>
                <c:pt idx="175">
                  <c:v>23.638843999999999</c:v>
                </c:pt>
                <c:pt idx="176">
                  <c:v>23.626446999999999</c:v>
                </c:pt>
                <c:pt idx="177">
                  <c:v>23.685455000000001</c:v>
                </c:pt>
                <c:pt idx="178">
                  <c:v>23.616195000000001</c:v>
                </c:pt>
                <c:pt idx="179">
                  <c:v>23.615836999999999</c:v>
                </c:pt>
                <c:pt idx="180">
                  <c:v>23.625730999999998</c:v>
                </c:pt>
                <c:pt idx="181">
                  <c:v>23.643374000000001</c:v>
                </c:pt>
                <c:pt idx="182">
                  <c:v>23.613453</c:v>
                </c:pt>
                <c:pt idx="183">
                  <c:v>23.622394</c:v>
                </c:pt>
                <c:pt idx="184">
                  <c:v>23.614407</c:v>
                </c:pt>
                <c:pt idx="185">
                  <c:v>23.593782999999998</c:v>
                </c:pt>
                <c:pt idx="186">
                  <c:v>23.615359999999999</c:v>
                </c:pt>
                <c:pt idx="187">
                  <c:v>23.619056</c:v>
                </c:pt>
                <c:pt idx="188">
                  <c:v>23.629904</c:v>
                </c:pt>
                <c:pt idx="189">
                  <c:v>23.619771</c:v>
                </c:pt>
                <c:pt idx="190">
                  <c:v>23.612022</c:v>
                </c:pt>
                <c:pt idx="191">
                  <c:v>23.668647</c:v>
                </c:pt>
                <c:pt idx="192">
                  <c:v>23.612022</c:v>
                </c:pt>
                <c:pt idx="193">
                  <c:v>23.605346999999998</c:v>
                </c:pt>
                <c:pt idx="194">
                  <c:v>23.64254</c:v>
                </c:pt>
                <c:pt idx="195">
                  <c:v>23.633838000000001</c:v>
                </c:pt>
                <c:pt idx="196">
                  <c:v>23.658037</c:v>
                </c:pt>
                <c:pt idx="197">
                  <c:v>23.62144</c:v>
                </c:pt>
                <c:pt idx="198">
                  <c:v>23.646951000000001</c:v>
                </c:pt>
                <c:pt idx="199">
                  <c:v>23.652196</c:v>
                </c:pt>
                <c:pt idx="200">
                  <c:v>23.613453</c:v>
                </c:pt>
                <c:pt idx="201">
                  <c:v>23.614049000000001</c:v>
                </c:pt>
                <c:pt idx="202">
                  <c:v>23.601651</c:v>
                </c:pt>
                <c:pt idx="203">
                  <c:v>23.623346999999999</c:v>
                </c:pt>
                <c:pt idx="204">
                  <c:v>23.627638999999999</c:v>
                </c:pt>
                <c:pt idx="205">
                  <c:v>23.624182000000001</c:v>
                </c:pt>
                <c:pt idx="206">
                  <c:v>23.627043</c:v>
                </c:pt>
                <c:pt idx="207">
                  <c:v>23.649215999999999</c:v>
                </c:pt>
                <c:pt idx="208">
                  <c:v>23.661494000000001</c:v>
                </c:pt>
                <c:pt idx="209">
                  <c:v>23.643732</c:v>
                </c:pt>
                <c:pt idx="210">
                  <c:v>23.638368</c:v>
                </c:pt>
                <c:pt idx="211">
                  <c:v>23.656963999999999</c:v>
                </c:pt>
                <c:pt idx="212">
                  <c:v>23.692845999999999</c:v>
                </c:pt>
                <c:pt idx="213">
                  <c:v>23.649215999999999</c:v>
                </c:pt>
                <c:pt idx="214">
                  <c:v>23.631930000000001</c:v>
                </c:pt>
                <c:pt idx="215">
                  <c:v>23.612022</c:v>
                </c:pt>
                <c:pt idx="216">
                  <c:v>23.649812000000001</c:v>
                </c:pt>
                <c:pt idx="217">
                  <c:v>23.639441000000001</c:v>
                </c:pt>
                <c:pt idx="218">
                  <c:v>23.656248999999999</c:v>
                </c:pt>
                <c:pt idx="219">
                  <c:v>23.620605000000001</c:v>
                </c:pt>
                <c:pt idx="220">
                  <c:v>23.649215999999999</c:v>
                </c:pt>
                <c:pt idx="221">
                  <c:v>23.611903000000002</c:v>
                </c:pt>
                <c:pt idx="222">
                  <c:v>23.646951000000001</c:v>
                </c:pt>
                <c:pt idx="223">
                  <c:v>23.634194999999998</c:v>
                </c:pt>
                <c:pt idx="224">
                  <c:v>23.62144</c:v>
                </c:pt>
                <c:pt idx="225">
                  <c:v>23.633956999999999</c:v>
                </c:pt>
                <c:pt idx="226">
                  <c:v>23.623228000000001</c:v>
                </c:pt>
                <c:pt idx="227">
                  <c:v>23.628473</c:v>
                </c:pt>
                <c:pt idx="228">
                  <c:v>23.627520000000001</c:v>
                </c:pt>
                <c:pt idx="229">
                  <c:v>23.655056999999999</c:v>
                </c:pt>
                <c:pt idx="230">
                  <c:v>23.652434</c:v>
                </c:pt>
                <c:pt idx="231">
                  <c:v>23.631572999999999</c:v>
                </c:pt>
                <c:pt idx="232">
                  <c:v>23.652553999999999</c:v>
                </c:pt>
                <c:pt idx="233">
                  <c:v>23.659229</c:v>
                </c:pt>
                <c:pt idx="234">
                  <c:v>23.647189000000001</c:v>
                </c:pt>
                <c:pt idx="235">
                  <c:v>23.644209</c:v>
                </c:pt>
                <c:pt idx="236">
                  <c:v>23.631215000000001</c:v>
                </c:pt>
                <c:pt idx="237">
                  <c:v>23.649692999999999</c:v>
                </c:pt>
                <c:pt idx="238">
                  <c:v>23.665189999999999</c:v>
                </c:pt>
                <c:pt idx="239">
                  <c:v>23.625730999999998</c:v>
                </c:pt>
                <c:pt idx="240">
                  <c:v>23.635268</c:v>
                </c:pt>
                <c:pt idx="241">
                  <c:v>23.615718000000001</c:v>
                </c:pt>
                <c:pt idx="242">
                  <c:v>23.626804</c:v>
                </c:pt>
                <c:pt idx="243">
                  <c:v>23.68629</c:v>
                </c:pt>
                <c:pt idx="244">
                  <c:v>23.636222</c:v>
                </c:pt>
                <c:pt idx="245">
                  <c:v>23.653984000000001</c:v>
                </c:pt>
                <c:pt idx="246">
                  <c:v>23.639797999999999</c:v>
                </c:pt>
                <c:pt idx="247">
                  <c:v>23.660779000000002</c:v>
                </c:pt>
                <c:pt idx="248">
                  <c:v>23.632407000000001</c:v>
                </c:pt>
                <c:pt idx="249">
                  <c:v>23.630618999999999</c:v>
                </c:pt>
                <c:pt idx="250">
                  <c:v>23.603797</c:v>
                </c:pt>
                <c:pt idx="251">
                  <c:v>23.635864000000002</c:v>
                </c:pt>
                <c:pt idx="252">
                  <c:v>23.638248000000001</c:v>
                </c:pt>
                <c:pt idx="253">
                  <c:v>23.663402000000001</c:v>
                </c:pt>
                <c:pt idx="254">
                  <c:v>23.629664999999999</c:v>
                </c:pt>
                <c:pt idx="255">
                  <c:v>23.695827000000001</c:v>
                </c:pt>
                <c:pt idx="256">
                  <c:v>23.567914999999999</c:v>
                </c:pt>
                <c:pt idx="257">
                  <c:v>23.689747000000001</c:v>
                </c:pt>
                <c:pt idx="258">
                  <c:v>23.624420000000001</c:v>
                </c:pt>
                <c:pt idx="259">
                  <c:v>23.612380000000002</c:v>
                </c:pt>
                <c:pt idx="260">
                  <c:v>23.645043000000001</c:v>
                </c:pt>
                <c:pt idx="261">
                  <c:v>23.651242</c:v>
                </c:pt>
                <c:pt idx="262">
                  <c:v>23.643017</c:v>
                </c:pt>
                <c:pt idx="263">
                  <c:v>23.701191000000001</c:v>
                </c:pt>
                <c:pt idx="264">
                  <c:v>23.634671999999998</c:v>
                </c:pt>
                <c:pt idx="265">
                  <c:v>23.662925000000001</c:v>
                </c:pt>
                <c:pt idx="266">
                  <c:v>23.760795999999999</c:v>
                </c:pt>
                <c:pt idx="267">
                  <c:v>23.652076999999998</c:v>
                </c:pt>
                <c:pt idx="268">
                  <c:v>23.645163</c:v>
                </c:pt>
                <c:pt idx="269">
                  <c:v>23.662448000000001</c:v>
                </c:pt>
                <c:pt idx="270">
                  <c:v>23.69988</c:v>
                </c:pt>
                <c:pt idx="271">
                  <c:v>23.643017</c:v>
                </c:pt>
                <c:pt idx="272">
                  <c:v>23.666143000000002</c:v>
                </c:pt>
                <c:pt idx="273">
                  <c:v>23.691893</c:v>
                </c:pt>
                <c:pt idx="274">
                  <c:v>23.636818000000002</c:v>
                </c:pt>
                <c:pt idx="275">
                  <c:v>23.657202999999999</c:v>
                </c:pt>
                <c:pt idx="276">
                  <c:v>23.666501</c:v>
                </c:pt>
                <c:pt idx="277">
                  <c:v>23.679852</c:v>
                </c:pt>
                <c:pt idx="278">
                  <c:v>23.662806</c:v>
                </c:pt>
                <c:pt idx="279">
                  <c:v>23.667693</c:v>
                </c:pt>
                <c:pt idx="280">
                  <c:v>23.671627000000001</c:v>
                </c:pt>
                <c:pt idx="281">
                  <c:v>23.681878999999999</c:v>
                </c:pt>
                <c:pt idx="282">
                  <c:v>23.681998</c:v>
                </c:pt>
                <c:pt idx="283">
                  <c:v>23.688078000000001</c:v>
                </c:pt>
                <c:pt idx="284">
                  <c:v>23.691177</c:v>
                </c:pt>
                <c:pt idx="285">
                  <c:v>23.663758999999999</c:v>
                </c:pt>
                <c:pt idx="286">
                  <c:v>23.671030999999999</c:v>
                </c:pt>
                <c:pt idx="287">
                  <c:v>23.662686000000001</c:v>
                </c:pt>
                <c:pt idx="288">
                  <c:v>23.651719</c:v>
                </c:pt>
                <c:pt idx="289">
                  <c:v>23.656963999999999</c:v>
                </c:pt>
                <c:pt idx="290">
                  <c:v>23.725033</c:v>
                </c:pt>
                <c:pt idx="291">
                  <c:v>23.641705999999999</c:v>
                </c:pt>
                <c:pt idx="292">
                  <c:v>23.670197000000002</c:v>
                </c:pt>
                <c:pt idx="293">
                  <c:v>23.679017999999999</c:v>
                </c:pt>
                <c:pt idx="294">
                  <c:v>23.667455</c:v>
                </c:pt>
                <c:pt idx="295">
                  <c:v>23.728608999999999</c:v>
                </c:pt>
                <c:pt idx="296">
                  <c:v>23.702383000000001</c:v>
                </c:pt>
                <c:pt idx="297">
                  <c:v>23.653269000000002</c:v>
                </c:pt>
                <c:pt idx="298">
                  <c:v>23.686527999999999</c:v>
                </c:pt>
                <c:pt idx="299">
                  <c:v>23.697614999999999</c:v>
                </c:pt>
                <c:pt idx="300">
                  <c:v>23.674607000000002</c:v>
                </c:pt>
                <c:pt idx="301">
                  <c:v>23.612857000000002</c:v>
                </c:pt>
                <c:pt idx="302">
                  <c:v>23.651361000000001</c:v>
                </c:pt>
                <c:pt idx="303">
                  <c:v>23.667693</c:v>
                </c:pt>
                <c:pt idx="304">
                  <c:v>23.702978999999999</c:v>
                </c:pt>
                <c:pt idx="305">
                  <c:v>23.642063</c:v>
                </c:pt>
                <c:pt idx="306">
                  <c:v>23.639082999999999</c:v>
                </c:pt>
                <c:pt idx="307">
                  <c:v>23.678184000000002</c:v>
                </c:pt>
                <c:pt idx="308">
                  <c:v>23.713708</c:v>
                </c:pt>
                <c:pt idx="309">
                  <c:v>23.67878</c:v>
                </c:pt>
                <c:pt idx="310">
                  <c:v>23.696660999999999</c:v>
                </c:pt>
                <c:pt idx="311">
                  <c:v>23.699164</c:v>
                </c:pt>
                <c:pt idx="312">
                  <c:v>23.676753000000001</c:v>
                </c:pt>
                <c:pt idx="313">
                  <c:v>23.689032000000001</c:v>
                </c:pt>
                <c:pt idx="314">
                  <c:v>23.671389000000001</c:v>
                </c:pt>
                <c:pt idx="315">
                  <c:v>23.681998</c:v>
                </c:pt>
                <c:pt idx="316">
                  <c:v>23.691893</c:v>
                </c:pt>
                <c:pt idx="317">
                  <c:v>23.686647000000001</c:v>
                </c:pt>
                <c:pt idx="318">
                  <c:v>23.672699999999999</c:v>
                </c:pt>
                <c:pt idx="319">
                  <c:v>23.698688000000001</c:v>
                </c:pt>
                <c:pt idx="320">
                  <c:v>23.684740000000001</c:v>
                </c:pt>
                <c:pt idx="321">
                  <c:v>23.670793</c:v>
                </c:pt>
                <c:pt idx="322">
                  <c:v>23.696422999999999</c:v>
                </c:pt>
                <c:pt idx="323">
                  <c:v>23.705006000000001</c:v>
                </c:pt>
                <c:pt idx="324">
                  <c:v>23.668647</c:v>
                </c:pt>
                <c:pt idx="325">
                  <c:v>23.731470000000002</c:v>
                </c:pt>
                <c:pt idx="326">
                  <c:v>23.664950999999999</c:v>
                </c:pt>
                <c:pt idx="327">
                  <c:v>23.657799000000001</c:v>
                </c:pt>
                <c:pt idx="328">
                  <c:v>23.677349</c:v>
                </c:pt>
                <c:pt idx="329">
                  <c:v>23.680806</c:v>
                </c:pt>
                <c:pt idx="330">
                  <c:v>23.656248999999999</c:v>
                </c:pt>
                <c:pt idx="331">
                  <c:v>23.680448999999999</c:v>
                </c:pt>
                <c:pt idx="332">
                  <c:v>23.660779000000002</c:v>
                </c:pt>
                <c:pt idx="333">
                  <c:v>23.667335999999999</c:v>
                </c:pt>
                <c:pt idx="334">
                  <c:v>23.671984999999999</c:v>
                </c:pt>
                <c:pt idx="335">
                  <c:v>23.681878999999999</c:v>
                </c:pt>
                <c:pt idx="336">
                  <c:v>23.712993000000001</c:v>
                </c:pt>
                <c:pt idx="337">
                  <c:v>23.649335000000001</c:v>
                </c:pt>
                <c:pt idx="338">
                  <c:v>23.676871999999999</c:v>
                </c:pt>
                <c:pt idx="339">
                  <c:v>23.688435999999999</c:v>
                </c:pt>
                <c:pt idx="340">
                  <c:v>23.714542000000002</c:v>
                </c:pt>
                <c:pt idx="341">
                  <c:v>23.661852</c:v>
                </c:pt>
                <c:pt idx="342">
                  <c:v>23.685336</c:v>
                </c:pt>
                <c:pt idx="343">
                  <c:v>23.692488999999998</c:v>
                </c:pt>
                <c:pt idx="344">
                  <c:v>23.693681000000002</c:v>
                </c:pt>
                <c:pt idx="345">
                  <c:v>23.630500000000001</c:v>
                </c:pt>
                <c:pt idx="346">
                  <c:v>23.708819999999999</c:v>
                </c:pt>
                <c:pt idx="347">
                  <c:v>23.677945000000001</c:v>
                </c:pt>
                <c:pt idx="348">
                  <c:v>23.682355999999999</c:v>
                </c:pt>
                <c:pt idx="349">
                  <c:v>23.670793</c:v>
                </c:pt>
                <c:pt idx="350">
                  <c:v>23.672581000000001</c:v>
                </c:pt>
                <c:pt idx="351">
                  <c:v>23.678063999999999</c:v>
                </c:pt>
                <c:pt idx="352">
                  <c:v>23.671745999999999</c:v>
                </c:pt>
                <c:pt idx="353">
                  <c:v>23.674845999999999</c:v>
                </c:pt>
                <c:pt idx="354">
                  <c:v>23.688196999999999</c:v>
                </c:pt>
                <c:pt idx="355">
                  <c:v>23.652673</c:v>
                </c:pt>
                <c:pt idx="356">
                  <c:v>23.657917999999999</c:v>
                </c:pt>
                <c:pt idx="357">
                  <c:v>23.661852</c:v>
                </c:pt>
                <c:pt idx="358">
                  <c:v>23.673891999999999</c:v>
                </c:pt>
                <c:pt idx="359">
                  <c:v>23.722290999999998</c:v>
                </c:pt>
                <c:pt idx="360">
                  <c:v>23.661612999999999</c:v>
                </c:pt>
                <c:pt idx="361">
                  <c:v>23.677468000000001</c:v>
                </c:pt>
                <c:pt idx="362">
                  <c:v>23.661017000000001</c:v>
                </c:pt>
                <c:pt idx="363">
                  <c:v>23.717880000000001</c:v>
                </c:pt>
                <c:pt idx="364">
                  <c:v>23.732305</c:v>
                </c:pt>
                <c:pt idx="365">
                  <c:v>23.674488</c:v>
                </c:pt>
                <c:pt idx="366">
                  <c:v>23.710011999999999</c:v>
                </c:pt>
                <c:pt idx="367">
                  <c:v>23.700118</c:v>
                </c:pt>
                <c:pt idx="368">
                  <c:v>23.706675000000001</c:v>
                </c:pt>
                <c:pt idx="369">
                  <c:v>23.720741</c:v>
                </c:pt>
                <c:pt idx="370">
                  <c:v>23.707151</c:v>
                </c:pt>
                <c:pt idx="371">
                  <c:v>23.672699999999999</c:v>
                </c:pt>
                <c:pt idx="372">
                  <c:v>23.745894</c:v>
                </c:pt>
                <c:pt idx="373">
                  <c:v>23.703218</c:v>
                </c:pt>
                <c:pt idx="374">
                  <c:v>23.640512999999999</c:v>
                </c:pt>
                <c:pt idx="375">
                  <c:v>23.666381999999999</c:v>
                </c:pt>
                <c:pt idx="376">
                  <c:v>23.678184000000002</c:v>
                </c:pt>
                <c:pt idx="377">
                  <c:v>23.707747000000001</c:v>
                </c:pt>
                <c:pt idx="378">
                  <c:v>23.619533000000001</c:v>
                </c:pt>
                <c:pt idx="379">
                  <c:v>23.68629</c:v>
                </c:pt>
                <c:pt idx="380">
                  <c:v>23.664355</c:v>
                </c:pt>
                <c:pt idx="381">
                  <c:v>23.668407999999999</c:v>
                </c:pt>
                <c:pt idx="382">
                  <c:v>23.668527999999998</c:v>
                </c:pt>
                <c:pt idx="383">
                  <c:v>23.735166</c:v>
                </c:pt>
                <c:pt idx="384">
                  <c:v>23.72241</c:v>
                </c:pt>
                <c:pt idx="385">
                  <c:v>23.682237000000001</c:v>
                </c:pt>
                <c:pt idx="386">
                  <c:v>23.645520000000001</c:v>
                </c:pt>
                <c:pt idx="387">
                  <c:v>23.634433999999999</c:v>
                </c:pt>
                <c:pt idx="388">
                  <c:v>23.677349</c:v>
                </c:pt>
                <c:pt idx="389">
                  <c:v>23.687958999999999</c:v>
                </c:pt>
                <c:pt idx="390">
                  <c:v>23.664832000000001</c:v>
                </c:pt>
                <c:pt idx="391">
                  <c:v>23.615003000000002</c:v>
                </c:pt>
                <c:pt idx="392">
                  <c:v>23.689032000000001</c:v>
                </c:pt>
                <c:pt idx="393">
                  <c:v>23.767948000000001</c:v>
                </c:pt>
                <c:pt idx="394">
                  <c:v>23.716331</c:v>
                </c:pt>
                <c:pt idx="395">
                  <c:v>23.638368</c:v>
                </c:pt>
                <c:pt idx="396">
                  <c:v>23.689865999999999</c:v>
                </c:pt>
                <c:pt idx="397">
                  <c:v>23.689032000000001</c:v>
                </c:pt>
                <c:pt idx="398">
                  <c:v>23.736118999999999</c:v>
                </c:pt>
                <c:pt idx="399">
                  <c:v>23.680448999999999</c:v>
                </c:pt>
                <c:pt idx="400">
                  <c:v>23.650169000000002</c:v>
                </c:pt>
                <c:pt idx="401">
                  <c:v>23.660779000000002</c:v>
                </c:pt>
                <c:pt idx="402">
                  <c:v>23.705839999999998</c:v>
                </c:pt>
                <c:pt idx="403">
                  <c:v>23.679732999999999</c:v>
                </c:pt>
                <c:pt idx="404">
                  <c:v>23.681163999999999</c:v>
                </c:pt>
                <c:pt idx="405">
                  <c:v>23.746967000000001</c:v>
                </c:pt>
                <c:pt idx="406">
                  <c:v>23.698926</c:v>
                </c:pt>
                <c:pt idx="407">
                  <c:v>23.705482</c:v>
                </c:pt>
                <c:pt idx="408">
                  <c:v>23.721933</c:v>
                </c:pt>
                <c:pt idx="409">
                  <c:v>23.710251</c:v>
                </c:pt>
                <c:pt idx="410">
                  <c:v>23.755669999999999</c:v>
                </c:pt>
                <c:pt idx="411">
                  <c:v>23.682714000000001</c:v>
                </c:pt>
                <c:pt idx="412">
                  <c:v>23.70429</c:v>
                </c:pt>
                <c:pt idx="413">
                  <c:v>23.731947000000002</c:v>
                </c:pt>
                <c:pt idx="414">
                  <c:v>23.712277</c:v>
                </c:pt>
                <c:pt idx="415">
                  <c:v>23.676871999999999</c:v>
                </c:pt>
                <c:pt idx="416">
                  <c:v>23.700475999999998</c:v>
                </c:pt>
                <c:pt idx="417">
                  <c:v>23.709536</c:v>
                </c:pt>
                <c:pt idx="418">
                  <c:v>23.806094999999999</c:v>
                </c:pt>
                <c:pt idx="419">
                  <c:v>23.825406999999998</c:v>
                </c:pt>
                <c:pt idx="420">
                  <c:v>23.679137000000001</c:v>
                </c:pt>
                <c:pt idx="421">
                  <c:v>23.732305</c:v>
                </c:pt>
                <c:pt idx="422">
                  <c:v>23.740649000000001</c:v>
                </c:pt>
                <c:pt idx="423">
                  <c:v>23.722290999999998</c:v>
                </c:pt>
                <c:pt idx="424">
                  <c:v>23.715377</c:v>
                </c:pt>
                <c:pt idx="425">
                  <c:v>23.744105999999999</c:v>
                </c:pt>
                <c:pt idx="426">
                  <c:v>23.739695999999999</c:v>
                </c:pt>
                <c:pt idx="427">
                  <c:v>23.684621</c:v>
                </c:pt>
                <c:pt idx="428">
                  <c:v>23.721575999999999</c:v>
                </c:pt>
                <c:pt idx="429">
                  <c:v>23.730754999999998</c:v>
                </c:pt>
                <c:pt idx="430">
                  <c:v>23.725152000000001</c:v>
                </c:pt>
                <c:pt idx="431">
                  <c:v>23.701668000000002</c:v>
                </c:pt>
                <c:pt idx="432">
                  <c:v>23.685098</c:v>
                </c:pt>
                <c:pt idx="433">
                  <c:v>23.724913999999998</c:v>
                </c:pt>
                <c:pt idx="434">
                  <c:v>23.766041000000001</c:v>
                </c:pt>
                <c:pt idx="435">
                  <c:v>23.670076999999999</c:v>
                </c:pt>
                <c:pt idx="436">
                  <c:v>23.728251</c:v>
                </c:pt>
                <c:pt idx="437">
                  <c:v>23.707151</c:v>
                </c:pt>
                <c:pt idx="438">
                  <c:v>23.738980000000002</c:v>
                </c:pt>
                <c:pt idx="439">
                  <c:v>23.728608999999999</c:v>
                </c:pt>
                <c:pt idx="440">
                  <c:v>23.726462999999999</c:v>
                </c:pt>
                <c:pt idx="441">
                  <c:v>23.730636000000001</c:v>
                </c:pt>
                <c:pt idx="442">
                  <c:v>23.747325</c:v>
                </c:pt>
                <c:pt idx="443">
                  <c:v>23.732424000000002</c:v>
                </c:pt>
                <c:pt idx="444">
                  <c:v>23.753523999999999</c:v>
                </c:pt>
                <c:pt idx="445">
                  <c:v>23.707628</c:v>
                </c:pt>
                <c:pt idx="446">
                  <c:v>23.736238</c:v>
                </c:pt>
                <c:pt idx="447">
                  <c:v>23.687004999999999</c:v>
                </c:pt>
                <c:pt idx="448">
                  <c:v>23.702978999999999</c:v>
                </c:pt>
                <c:pt idx="449">
                  <c:v>23.749471</c:v>
                </c:pt>
                <c:pt idx="450">
                  <c:v>23.739218999999999</c:v>
                </c:pt>
                <c:pt idx="451">
                  <c:v>23.695111000000001</c:v>
                </c:pt>
                <c:pt idx="452">
                  <c:v>23.716092</c:v>
                </c:pt>
                <c:pt idx="453">
                  <c:v>23.724556</c:v>
                </c:pt>
                <c:pt idx="454">
                  <c:v>23.720503000000001</c:v>
                </c:pt>
                <c:pt idx="455">
                  <c:v>23.707270999999999</c:v>
                </c:pt>
                <c:pt idx="456">
                  <c:v>23.699045000000002</c:v>
                </c:pt>
                <c:pt idx="457">
                  <c:v>23.734331000000001</c:v>
                </c:pt>
                <c:pt idx="458">
                  <c:v>23.744941000000001</c:v>
                </c:pt>
                <c:pt idx="459">
                  <c:v>23.671389000000001</c:v>
                </c:pt>
                <c:pt idx="460">
                  <c:v>23.700237000000001</c:v>
                </c:pt>
                <c:pt idx="461">
                  <c:v>23.760200000000001</c:v>
                </c:pt>
                <c:pt idx="462">
                  <c:v>23.739695999999999</c:v>
                </c:pt>
                <c:pt idx="463">
                  <c:v>23.750782000000001</c:v>
                </c:pt>
                <c:pt idx="464">
                  <c:v>23.734926999999999</c:v>
                </c:pt>
                <c:pt idx="465">
                  <c:v>23.768543999999999</c:v>
                </c:pt>
                <c:pt idx="466">
                  <c:v>23.736000000000001</c:v>
                </c:pt>
                <c:pt idx="467">
                  <c:v>23.798466000000001</c:v>
                </c:pt>
                <c:pt idx="468">
                  <c:v>23.711801000000001</c:v>
                </c:pt>
                <c:pt idx="469">
                  <c:v>23.734570000000001</c:v>
                </c:pt>
                <c:pt idx="470">
                  <c:v>23.736118999999999</c:v>
                </c:pt>
                <c:pt idx="471">
                  <c:v>23.783445</c:v>
                </c:pt>
                <c:pt idx="472">
                  <c:v>23.754954000000001</c:v>
                </c:pt>
                <c:pt idx="473">
                  <c:v>23.749351999999998</c:v>
                </c:pt>
                <c:pt idx="474">
                  <c:v>23.696898999999998</c:v>
                </c:pt>
                <c:pt idx="475">
                  <c:v>23.739815</c:v>
                </c:pt>
                <c:pt idx="476">
                  <c:v>23.749708999999999</c:v>
                </c:pt>
                <c:pt idx="477">
                  <c:v>23.769974999999999</c:v>
                </c:pt>
                <c:pt idx="478">
                  <c:v>23.758410999999999</c:v>
                </c:pt>
                <c:pt idx="479">
                  <c:v>23.729800999999998</c:v>
                </c:pt>
                <c:pt idx="480">
                  <c:v>23.736834999999999</c:v>
                </c:pt>
                <c:pt idx="481">
                  <c:v>23.774743000000001</c:v>
                </c:pt>
                <c:pt idx="482">
                  <c:v>23.755074</c:v>
                </c:pt>
                <c:pt idx="483">
                  <c:v>23.764610000000001</c:v>
                </c:pt>
                <c:pt idx="484">
                  <c:v>23.741721999999999</c:v>
                </c:pt>
                <c:pt idx="485">
                  <c:v>23.758410999999999</c:v>
                </c:pt>
                <c:pt idx="486">
                  <c:v>23.821235000000001</c:v>
                </c:pt>
                <c:pt idx="487">
                  <c:v>23.763895000000002</c:v>
                </c:pt>
                <c:pt idx="488">
                  <c:v>23.769020999999999</c:v>
                </c:pt>
                <c:pt idx="489">
                  <c:v>23.763776</c:v>
                </c:pt>
                <c:pt idx="490">
                  <c:v>23.766994</c:v>
                </c:pt>
                <c:pt idx="491">
                  <c:v>23.729444000000001</c:v>
                </c:pt>
                <c:pt idx="492">
                  <c:v>23.805140999999999</c:v>
                </c:pt>
                <c:pt idx="493">
                  <c:v>23.785710000000002</c:v>
                </c:pt>
                <c:pt idx="494">
                  <c:v>23.764253</c:v>
                </c:pt>
                <c:pt idx="495">
                  <c:v>23.788691</c:v>
                </c:pt>
                <c:pt idx="496">
                  <c:v>23.772717</c:v>
                </c:pt>
                <c:pt idx="497">
                  <c:v>23.743749000000001</c:v>
                </c:pt>
                <c:pt idx="498">
                  <c:v>23.781656999999999</c:v>
                </c:pt>
                <c:pt idx="499">
                  <c:v>23.730636000000001</c:v>
                </c:pt>
                <c:pt idx="500">
                  <c:v>23.744105999999999</c:v>
                </c:pt>
                <c:pt idx="501">
                  <c:v>23.706078999999999</c:v>
                </c:pt>
                <c:pt idx="502">
                  <c:v>23.775458</c:v>
                </c:pt>
                <c:pt idx="503">
                  <c:v>23.745536999999999</c:v>
                </c:pt>
                <c:pt idx="504">
                  <c:v>23.767948000000001</c:v>
                </c:pt>
                <c:pt idx="505">
                  <c:v>23.771763</c:v>
                </c:pt>
                <c:pt idx="506">
                  <c:v>23.728131999999999</c:v>
                </c:pt>
                <c:pt idx="507">
                  <c:v>23.726702</c:v>
                </c:pt>
                <c:pt idx="508">
                  <c:v>23.775577999999999</c:v>
                </c:pt>
                <c:pt idx="509">
                  <c:v>23.779273</c:v>
                </c:pt>
                <c:pt idx="510">
                  <c:v>23.778915000000001</c:v>
                </c:pt>
                <c:pt idx="511">
                  <c:v>23.759723000000001</c:v>
                </c:pt>
                <c:pt idx="512">
                  <c:v>23.754835</c:v>
                </c:pt>
                <c:pt idx="513">
                  <c:v>23.758649999999999</c:v>
                </c:pt>
                <c:pt idx="514">
                  <c:v>23.767948000000001</c:v>
                </c:pt>
                <c:pt idx="515">
                  <c:v>23.774146999999999</c:v>
                </c:pt>
                <c:pt idx="516">
                  <c:v>23.747325</c:v>
                </c:pt>
                <c:pt idx="517">
                  <c:v>23.747325</c:v>
                </c:pt>
                <c:pt idx="518">
                  <c:v>23.774743000000001</c:v>
                </c:pt>
                <c:pt idx="519">
                  <c:v>23.748875000000002</c:v>
                </c:pt>
                <c:pt idx="520">
                  <c:v>23.742675999999999</c:v>
                </c:pt>
                <c:pt idx="521">
                  <c:v>23.767471</c:v>
                </c:pt>
                <c:pt idx="522">
                  <c:v>23.798466000000001</c:v>
                </c:pt>
                <c:pt idx="523">
                  <c:v>23.769497999999999</c:v>
                </c:pt>
                <c:pt idx="524">
                  <c:v>23.738861</c:v>
                </c:pt>
                <c:pt idx="525">
                  <c:v>23.752092999999999</c:v>
                </c:pt>
                <c:pt idx="526">
                  <c:v>23.747802</c:v>
                </c:pt>
                <c:pt idx="527">
                  <c:v>23.749948</c:v>
                </c:pt>
                <c:pt idx="528">
                  <c:v>23.729444000000001</c:v>
                </c:pt>
                <c:pt idx="529">
                  <c:v>23.748754999999999</c:v>
                </c:pt>
                <c:pt idx="530">
                  <c:v>23.711562000000001</c:v>
                </c:pt>
                <c:pt idx="531">
                  <c:v>23.739100000000001</c:v>
                </c:pt>
                <c:pt idx="532">
                  <c:v>23.737907</c:v>
                </c:pt>
                <c:pt idx="533">
                  <c:v>23.769736000000002</c:v>
                </c:pt>
                <c:pt idx="534">
                  <c:v>23.72241</c:v>
                </c:pt>
                <c:pt idx="535">
                  <c:v>23.766397999999999</c:v>
                </c:pt>
                <c:pt idx="536">
                  <c:v>23.756623000000001</c:v>
                </c:pt>
                <c:pt idx="537">
                  <c:v>23.710608000000001</c:v>
                </c:pt>
                <c:pt idx="538">
                  <c:v>23.779392000000001</c:v>
                </c:pt>
                <c:pt idx="539">
                  <c:v>23.761868</c:v>
                </c:pt>
                <c:pt idx="540">
                  <c:v>23.817778000000001</c:v>
                </c:pt>
                <c:pt idx="541">
                  <c:v>23.773789000000001</c:v>
                </c:pt>
                <c:pt idx="542">
                  <c:v>23.764253</c:v>
                </c:pt>
                <c:pt idx="543">
                  <c:v>23.761510999999999</c:v>
                </c:pt>
                <c:pt idx="544">
                  <c:v>23.819565999999998</c:v>
                </c:pt>
                <c:pt idx="545">
                  <c:v>23.781896</c:v>
                </c:pt>
                <c:pt idx="546">
                  <c:v>23.794412999999999</c:v>
                </c:pt>
                <c:pt idx="547">
                  <c:v>23.778199999999998</c:v>
                </c:pt>
                <c:pt idx="548">
                  <c:v>23.790597999999999</c:v>
                </c:pt>
                <c:pt idx="549">
                  <c:v>23.791909</c:v>
                </c:pt>
                <c:pt idx="550">
                  <c:v>23.787974999999999</c:v>
                </c:pt>
                <c:pt idx="551">
                  <c:v>23.771166999999998</c:v>
                </c:pt>
                <c:pt idx="552">
                  <c:v>23.819922999999999</c:v>
                </c:pt>
                <c:pt idx="553">
                  <c:v>23.770928000000001</c:v>
                </c:pt>
                <c:pt idx="554">
                  <c:v>23.796678</c:v>
                </c:pt>
                <c:pt idx="555">
                  <c:v>23.752928000000001</c:v>
                </c:pt>
                <c:pt idx="556">
                  <c:v>23.77665</c:v>
                </c:pt>
                <c:pt idx="557">
                  <c:v>23.787617999999998</c:v>
                </c:pt>
                <c:pt idx="558">
                  <c:v>23.818135000000002</c:v>
                </c:pt>
                <c:pt idx="559">
                  <c:v>23.773313000000002</c:v>
                </c:pt>
                <c:pt idx="560">
                  <c:v>23.803473</c:v>
                </c:pt>
                <c:pt idx="561">
                  <c:v>23.796081999999998</c:v>
                </c:pt>
                <c:pt idx="562">
                  <c:v>23.795247</c:v>
                </c:pt>
                <c:pt idx="563">
                  <c:v>23.809194999999999</c:v>
                </c:pt>
                <c:pt idx="564">
                  <c:v>23.820042999999998</c:v>
                </c:pt>
                <c:pt idx="565">
                  <c:v>23.800373</c:v>
                </c:pt>
                <c:pt idx="566">
                  <c:v>23.801445999999999</c:v>
                </c:pt>
                <c:pt idx="567">
                  <c:v>23.784517999999998</c:v>
                </c:pt>
                <c:pt idx="568">
                  <c:v>23.78726</c:v>
                </c:pt>
                <c:pt idx="569">
                  <c:v>23.765802000000001</c:v>
                </c:pt>
                <c:pt idx="570">
                  <c:v>23.767113999999999</c:v>
                </c:pt>
                <c:pt idx="571">
                  <c:v>23.818731</c:v>
                </c:pt>
                <c:pt idx="572">
                  <c:v>23.822665000000001</c:v>
                </c:pt>
                <c:pt idx="573">
                  <c:v>23.768782999999999</c:v>
                </c:pt>
                <c:pt idx="574">
                  <c:v>23.766756000000001</c:v>
                </c:pt>
                <c:pt idx="575">
                  <c:v>23.749471</c:v>
                </c:pt>
                <c:pt idx="576">
                  <c:v>23.816347</c:v>
                </c:pt>
                <c:pt idx="577">
                  <c:v>23.831367</c:v>
                </c:pt>
                <c:pt idx="578">
                  <c:v>23.801088</c:v>
                </c:pt>
                <c:pt idx="579">
                  <c:v>23.873687</c:v>
                </c:pt>
                <c:pt idx="580">
                  <c:v>23.815393</c:v>
                </c:pt>
                <c:pt idx="581">
                  <c:v>23.804425999999999</c:v>
                </c:pt>
                <c:pt idx="582">
                  <c:v>23.806334</c:v>
                </c:pt>
                <c:pt idx="583">
                  <c:v>23.807286999999999</c:v>
                </c:pt>
                <c:pt idx="584">
                  <c:v>23.844242000000001</c:v>
                </c:pt>
                <c:pt idx="585">
                  <c:v>23.830532999999999</c:v>
                </c:pt>
                <c:pt idx="586">
                  <c:v>23.796201</c:v>
                </c:pt>
                <c:pt idx="587">
                  <c:v>23.824214999999999</c:v>
                </c:pt>
                <c:pt idx="588">
                  <c:v>23.795127999999998</c:v>
                </c:pt>
                <c:pt idx="589">
                  <c:v>23.778081</c:v>
                </c:pt>
                <c:pt idx="590">
                  <c:v>23.769855</c:v>
                </c:pt>
                <c:pt idx="591">
                  <c:v>23.778319</c:v>
                </c:pt>
                <c:pt idx="592">
                  <c:v>23.836136</c:v>
                </c:pt>
                <c:pt idx="593">
                  <c:v>23.832916999999998</c:v>
                </c:pt>
                <c:pt idx="594">
                  <c:v>23.774623999999999</c:v>
                </c:pt>
                <c:pt idx="595">
                  <c:v>23.778319</c:v>
                </c:pt>
                <c:pt idx="596">
                  <c:v>23.781896</c:v>
                </c:pt>
                <c:pt idx="597">
                  <c:v>23.821591999999999</c:v>
                </c:pt>
                <c:pt idx="598">
                  <c:v>23.814321</c:v>
                </c:pt>
                <c:pt idx="599">
                  <c:v>23.830532999999999</c:v>
                </c:pt>
                <c:pt idx="600">
                  <c:v>23.817778000000001</c:v>
                </c:pt>
                <c:pt idx="601">
                  <c:v>23.83399</c:v>
                </c:pt>
                <c:pt idx="602">
                  <c:v>23.826718</c:v>
                </c:pt>
                <c:pt idx="603">
                  <c:v>23.856044000000001</c:v>
                </c:pt>
                <c:pt idx="604">
                  <c:v>23.76163</c:v>
                </c:pt>
                <c:pt idx="605">
                  <c:v>23.818493</c:v>
                </c:pt>
                <c:pt idx="606">
                  <c:v>23.771523999999999</c:v>
                </c:pt>
                <c:pt idx="607">
                  <c:v>23.833752</c:v>
                </c:pt>
                <c:pt idx="608">
                  <c:v>23.874044000000001</c:v>
                </c:pt>
                <c:pt idx="609">
                  <c:v>23.844123</c:v>
                </c:pt>
                <c:pt idx="610">
                  <c:v>23.844004000000002</c:v>
                </c:pt>
                <c:pt idx="611">
                  <c:v>23.85819</c:v>
                </c:pt>
                <c:pt idx="612">
                  <c:v>23.886323000000001</c:v>
                </c:pt>
                <c:pt idx="613">
                  <c:v>23.897290000000002</c:v>
                </c:pt>
                <c:pt idx="614">
                  <c:v>23.875475000000002</c:v>
                </c:pt>
                <c:pt idx="615">
                  <c:v>23.854852000000001</c:v>
                </c:pt>
                <c:pt idx="616">
                  <c:v>23.864149999999999</c:v>
                </c:pt>
                <c:pt idx="617">
                  <c:v>23.838162000000001</c:v>
                </c:pt>
                <c:pt idx="618">
                  <c:v>23.836613</c:v>
                </c:pt>
                <c:pt idx="619">
                  <c:v>23.864149999999999</c:v>
                </c:pt>
                <c:pt idx="620">
                  <c:v>23.819447</c:v>
                </c:pt>
                <c:pt idx="621">
                  <c:v>23.819685</c:v>
                </c:pt>
                <c:pt idx="622">
                  <c:v>23.832321</c:v>
                </c:pt>
                <c:pt idx="623">
                  <c:v>23.837804999999999</c:v>
                </c:pt>
                <c:pt idx="624">
                  <c:v>23.825049</c:v>
                </c:pt>
                <c:pt idx="625">
                  <c:v>23.881316000000002</c:v>
                </c:pt>
                <c:pt idx="626">
                  <c:v>23.778438999999999</c:v>
                </c:pt>
                <c:pt idx="627">
                  <c:v>23.860574</c:v>
                </c:pt>
                <c:pt idx="628">
                  <c:v>23.824214999999999</c:v>
                </c:pt>
                <c:pt idx="629">
                  <c:v>23.923874000000001</c:v>
                </c:pt>
                <c:pt idx="630">
                  <c:v>23.790956000000001</c:v>
                </c:pt>
                <c:pt idx="631">
                  <c:v>23.829578999999999</c:v>
                </c:pt>
                <c:pt idx="632">
                  <c:v>23.789643999999999</c:v>
                </c:pt>
                <c:pt idx="633">
                  <c:v>23.780823000000002</c:v>
                </c:pt>
                <c:pt idx="634">
                  <c:v>23.803473</c:v>
                </c:pt>
                <c:pt idx="635">
                  <c:v>23.827791000000001</c:v>
                </c:pt>
                <c:pt idx="636">
                  <c:v>23.753881</c:v>
                </c:pt>
                <c:pt idx="637">
                  <c:v>23.807645000000001</c:v>
                </c:pt>
                <c:pt idx="638">
                  <c:v>23.809791000000001</c:v>
                </c:pt>
                <c:pt idx="639">
                  <c:v>23.865580999999999</c:v>
                </c:pt>
                <c:pt idx="640">
                  <c:v>23.836255000000001</c:v>
                </c:pt>
                <c:pt idx="641">
                  <c:v>23.858308999999998</c:v>
                </c:pt>
                <c:pt idx="642">
                  <c:v>23.880600999999999</c:v>
                </c:pt>
                <c:pt idx="643">
                  <c:v>23.735285000000001</c:v>
                </c:pt>
                <c:pt idx="644">
                  <c:v>23.908018999999999</c:v>
                </c:pt>
                <c:pt idx="645">
                  <c:v>23.850321999999998</c:v>
                </c:pt>
                <c:pt idx="646">
                  <c:v>23.879885999999999</c:v>
                </c:pt>
                <c:pt idx="647">
                  <c:v>23.763656999999998</c:v>
                </c:pt>
                <c:pt idx="648">
                  <c:v>23.896694</c:v>
                </c:pt>
                <c:pt idx="649">
                  <c:v>23.88072</c:v>
                </c:pt>
                <c:pt idx="650">
                  <c:v>23.836255000000001</c:v>
                </c:pt>
                <c:pt idx="651">
                  <c:v>23.835659</c:v>
                </c:pt>
                <c:pt idx="652">
                  <c:v>23.871541000000001</c:v>
                </c:pt>
                <c:pt idx="653">
                  <c:v>23.875236999999998</c:v>
                </c:pt>
                <c:pt idx="654">
                  <c:v>23.862480999999999</c:v>
                </c:pt>
                <c:pt idx="655">
                  <c:v>23.797630999999999</c:v>
                </c:pt>
                <c:pt idx="656">
                  <c:v>23.839116000000001</c:v>
                </c:pt>
                <c:pt idx="657">
                  <c:v>23.817658000000002</c:v>
                </c:pt>
                <c:pt idx="658">
                  <c:v>23.836493000000001</c:v>
                </c:pt>
                <c:pt idx="659">
                  <c:v>23.828029999999998</c:v>
                </c:pt>
                <c:pt idx="660">
                  <c:v>23.820996000000001</c:v>
                </c:pt>
                <c:pt idx="661">
                  <c:v>23.90635</c:v>
                </c:pt>
                <c:pt idx="662">
                  <c:v>23.862003999999999</c:v>
                </c:pt>
                <c:pt idx="663">
                  <c:v>23.815273999999999</c:v>
                </c:pt>
                <c:pt idx="664">
                  <c:v>23.780704</c:v>
                </c:pt>
                <c:pt idx="665">
                  <c:v>23.840426999999998</c:v>
                </c:pt>
                <c:pt idx="666">
                  <c:v>23.887277000000001</c:v>
                </c:pt>
                <c:pt idx="667">
                  <c:v>23.838519999999999</c:v>
                </c:pt>
                <c:pt idx="668">
                  <c:v>23.827909999999999</c:v>
                </c:pt>
                <c:pt idx="669">
                  <c:v>23.825406999999998</c:v>
                </c:pt>
                <c:pt idx="670">
                  <c:v>23.813367</c:v>
                </c:pt>
                <c:pt idx="671">
                  <c:v>23.980498000000001</c:v>
                </c:pt>
                <c:pt idx="672">
                  <c:v>23.822068999999999</c:v>
                </c:pt>
                <c:pt idx="673">
                  <c:v>23.817062</c:v>
                </c:pt>
                <c:pt idx="674">
                  <c:v>23.886203999999999</c:v>
                </c:pt>
                <c:pt idx="675">
                  <c:v>23.840070000000001</c:v>
                </c:pt>
                <c:pt idx="676">
                  <c:v>23.858905</c:v>
                </c:pt>
                <c:pt idx="677">
                  <c:v>23.857593999999999</c:v>
                </c:pt>
                <c:pt idx="678">
                  <c:v>23.854970999999999</c:v>
                </c:pt>
                <c:pt idx="679">
                  <c:v>23.851275000000001</c:v>
                </c:pt>
                <c:pt idx="680">
                  <c:v>23.856282</c:v>
                </c:pt>
                <c:pt idx="681">
                  <c:v>23.895502</c:v>
                </c:pt>
                <c:pt idx="682">
                  <c:v>23.843408</c:v>
                </c:pt>
                <c:pt idx="683">
                  <c:v>23.794651000000002</c:v>
                </c:pt>
                <c:pt idx="684">
                  <c:v>23.843646</c:v>
                </c:pt>
                <c:pt idx="685">
                  <c:v>23.884295999999999</c:v>
                </c:pt>
                <c:pt idx="686">
                  <c:v>23.815632000000001</c:v>
                </c:pt>
                <c:pt idx="687">
                  <c:v>23.857951</c:v>
                </c:pt>
                <c:pt idx="688">
                  <c:v>23.863316000000001</c:v>
                </c:pt>
                <c:pt idx="689">
                  <c:v>23.899436000000001</c:v>
                </c:pt>
                <c:pt idx="690">
                  <c:v>23.886085000000001</c:v>
                </c:pt>
                <c:pt idx="691">
                  <c:v>23.893951999999999</c:v>
                </c:pt>
                <c:pt idx="692">
                  <c:v>23.879290000000001</c:v>
                </c:pt>
                <c:pt idx="693">
                  <c:v>23.889541999999999</c:v>
                </c:pt>
                <c:pt idx="694">
                  <c:v>23.87321</c:v>
                </c:pt>
                <c:pt idx="695">
                  <c:v>23.876308999999999</c:v>
                </c:pt>
                <c:pt idx="696">
                  <c:v>23.900867000000002</c:v>
                </c:pt>
                <c:pt idx="697">
                  <c:v>23.828386999999999</c:v>
                </c:pt>
                <c:pt idx="698">
                  <c:v>23.890495000000001</c:v>
                </c:pt>
                <c:pt idx="699">
                  <c:v>23.888349999999999</c:v>
                </c:pt>
                <c:pt idx="700">
                  <c:v>23.874402</c:v>
                </c:pt>
                <c:pt idx="701">
                  <c:v>23.877500999999999</c:v>
                </c:pt>
                <c:pt idx="702">
                  <c:v>23.890256999999998</c:v>
                </c:pt>
                <c:pt idx="703">
                  <c:v>23.867965000000002</c:v>
                </c:pt>
                <c:pt idx="704">
                  <c:v>23.875236999999998</c:v>
                </c:pt>
                <c:pt idx="705">
                  <c:v>23.868084</c:v>
                </c:pt>
                <c:pt idx="706">
                  <c:v>23.874879</c:v>
                </c:pt>
                <c:pt idx="707">
                  <c:v>23.855567000000001</c:v>
                </c:pt>
                <c:pt idx="708">
                  <c:v>23.876071</c:v>
                </c:pt>
                <c:pt idx="709">
                  <c:v>23.879051</c:v>
                </c:pt>
                <c:pt idx="710">
                  <c:v>23.863316000000001</c:v>
                </c:pt>
                <c:pt idx="711">
                  <c:v>23.825049</c:v>
                </c:pt>
                <c:pt idx="712">
                  <c:v>23.870826000000001</c:v>
                </c:pt>
                <c:pt idx="713">
                  <c:v>23.856401000000002</c:v>
                </c:pt>
                <c:pt idx="714">
                  <c:v>23.842216000000001</c:v>
                </c:pt>
                <c:pt idx="715">
                  <c:v>23.871303000000001</c:v>
                </c:pt>
                <c:pt idx="716">
                  <c:v>23.871898999999999</c:v>
                </c:pt>
                <c:pt idx="717">
                  <c:v>23.862242999999999</c:v>
                </c:pt>
                <c:pt idx="718">
                  <c:v>23.875594</c:v>
                </c:pt>
                <c:pt idx="719">
                  <c:v>23.874521000000001</c:v>
                </c:pt>
                <c:pt idx="720">
                  <c:v>23.893476</c:v>
                </c:pt>
                <c:pt idx="721">
                  <c:v>23.883581</c:v>
                </c:pt>
                <c:pt idx="722">
                  <c:v>23.828029999999998</c:v>
                </c:pt>
                <c:pt idx="723">
                  <c:v>23.856877999999998</c:v>
                </c:pt>
                <c:pt idx="724">
                  <c:v>23.885249999999999</c:v>
                </c:pt>
                <c:pt idx="725">
                  <c:v>23.89133</c:v>
                </c:pt>
                <c:pt idx="726">
                  <c:v>23.889661</c:v>
                </c:pt>
                <c:pt idx="727">
                  <c:v>23.886680999999999</c:v>
                </c:pt>
                <c:pt idx="728">
                  <c:v>23.878098000000001</c:v>
                </c:pt>
                <c:pt idx="729">
                  <c:v>23.886323000000001</c:v>
                </c:pt>
                <c:pt idx="730">
                  <c:v>23.907064999999999</c:v>
                </c:pt>
                <c:pt idx="731">
                  <c:v>23.907304</c:v>
                </c:pt>
                <c:pt idx="732">
                  <c:v>23.884892000000001</c:v>
                </c:pt>
                <c:pt idx="733">
                  <c:v>23.905635</c:v>
                </c:pt>
                <c:pt idx="734">
                  <c:v>23.916245</c:v>
                </c:pt>
                <c:pt idx="735">
                  <c:v>23.910641999999999</c:v>
                </c:pt>
                <c:pt idx="736">
                  <c:v>23.894310000000001</c:v>
                </c:pt>
                <c:pt idx="737">
                  <c:v>23.917674999999999</c:v>
                </c:pt>
                <c:pt idx="738">
                  <c:v>23.879169999999998</c:v>
                </c:pt>
                <c:pt idx="739">
                  <c:v>23.900390000000002</c:v>
                </c:pt>
                <c:pt idx="740">
                  <c:v>23.893118000000001</c:v>
                </c:pt>
                <c:pt idx="741">
                  <c:v>23.867607</c:v>
                </c:pt>
                <c:pt idx="742">
                  <c:v>23.905038999999999</c:v>
                </c:pt>
                <c:pt idx="743">
                  <c:v>23.912548999999999</c:v>
                </c:pt>
                <c:pt idx="744">
                  <c:v>23.913741000000002</c:v>
                </c:pt>
                <c:pt idx="745">
                  <c:v>23.890495000000001</c:v>
                </c:pt>
                <c:pt idx="746">
                  <c:v>23.905873</c:v>
                </c:pt>
                <c:pt idx="747">
                  <c:v>23.895264000000001</c:v>
                </c:pt>
                <c:pt idx="748">
                  <c:v>23.940681999999999</c:v>
                </c:pt>
                <c:pt idx="749">
                  <c:v>23.881197</c:v>
                </c:pt>
                <c:pt idx="750">
                  <c:v>23.908973</c:v>
                </c:pt>
                <c:pt idx="751">
                  <c:v>23.923278</c:v>
                </c:pt>
                <c:pt idx="752">
                  <c:v>23.896336999999999</c:v>
                </c:pt>
                <c:pt idx="753">
                  <c:v>23.883939000000002</c:v>
                </c:pt>
                <c:pt idx="754">
                  <c:v>23.894428999999999</c:v>
                </c:pt>
                <c:pt idx="755">
                  <c:v>23.917317000000001</c:v>
                </c:pt>
                <c:pt idx="756">
                  <c:v>23.894548</c:v>
                </c:pt>
                <c:pt idx="757">
                  <c:v>23.915410000000001</c:v>
                </c:pt>
                <c:pt idx="758">
                  <c:v>23.877739999999999</c:v>
                </c:pt>
                <c:pt idx="759">
                  <c:v>23.920894000000001</c:v>
                </c:pt>
                <c:pt idx="760">
                  <c:v>23.894428999999999</c:v>
                </c:pt>
                <c:pt idx="761">
                  <c:v>23.906946000000001</c:v>
                </c:pt>
                <c:pt idx="762">
                  <c:v>23.899317</c:v>
                </c:pt>
                <c:pt idx="763">
                  <c:v>23.909687999999999</c:v>
                </c:pt>
                <c:pt idx="764">
                  <c:v>23.865580999999999</c:v>
                </c:pt>
                <c:pt idx="765">
                  <c:v>23.850798999999999</c:v>
                </c:pt>
                <c:pt idx="766">
                  <c:v>23.893595000000001</c:v>
                </c:pt>
                <c:pt idx="767">
                  <c:v>23.890615</c:v>
                </c:pt>
                <c:pt idx="768">
                  <c:v>23.887277000000001</c:v>
                </c:pt>
                <c:pt idx="769">
                  <c:v>23.929358000000001</c:v>
                </c:pt>
                <c:pt idx="770">
                  <c:v>23.886918999999999</c:v>
                </c:pt>
                <c:pt idx="771">
                  <c:v>23.915768</c:v>
                </c:pt>
                <c:pt idx="772">
                  <c:v>23.911594999999998</c:v>
                </c:pt>
                <c:pt idx="773">
                  <c:v>23.925899999999999</c:v>
                </c:pt>
                <c:pt idx="774">
                  <c:v>23.889184</c:v>
                </c:pt>
                <c:pt idx="775">
                  <c:v>23.904323999999999</c:v>
                </c:pt>
                <c:pt idx="776">
                  <c:v>23.892759999999999</c:v>
                </c:pt>
                <c:pt idx="777">
                  <c:v>23.912191</c:v>
                </c:pt>
                <c:pt idx="778">
                  <c:v>23.877977999999999</c:v>
                </c:pt>
                <c:pt idx="779">
                  <c:v>23.8626</c:v>
                </c:pt>
                <c:pt idx="780">
                  <c:v>23.880123999999999</c:v>
                </c:pt>
                <c:pt idx="781">
                  <c:v>23.877144000000001</c:v>
                </c:pt>
                <c:pt idx="782">
                  <c:v>23.876308999999999</c:v>
                </c:pt>
                <c:pt idx="783">
                  <c:v>23.89133</c:v>
                </c:pt>
                <c:pt idx="784">
                  <c:v>23.893356000000001</c:v>
                </c:pt>
                <c:pt idx="785">
                  <c:v>23.850321999999998</c:v>
                </c:pt>
                <c:pt idx="786">
                  <c:v>23.873925</c:v>
                </c:pt>
                <c:pt idx="787">
                  <c:v>23.918509</c:v>
                </c:pt>
                <c:pt idx="788">
                  <c:v>23.872136999999999</c:v>
                </c:pt>
                <c:pt idx="789">
                  <c:v>23.845077</c:v>
                </c:pt>
                <c:pt idx="790">
                  <c:v>23.862242999999999</c:v>
                </c:pt>
                <c:pt idx="791">
                  <c:v>23.888469000000001</c:v>
                </c:pt>
                <c:pt idx="792">
                  <c:v>23.889661</c:v>
                </c:pt>
                <c:pt idx="793">
                  <c:v>23.927568999999998</c:v>
                </c:pt>
                <c:pt idx="794">
                  <c:v>23.915648000000001</c:v>
                </c:pt>
                <c:pt idx="795">
                  <c:v>23.856282</c:v>
                </c:pt>
                <c:pt idx="796">
                  <c:v>23.957253000000001</c:v>
                </c:pt>
                <c:pt idx="797">
                  <c:v>23.88382</c:v>
                </c:pt>
                <c:pt idx="798">
                  <c:v>23.936986999999998</c:v>
                </c:pt>
                <c:pt idx="799">
                  <c:v>23.895979000000001</c:v>
                </c:pt>
                <c:pt idx="800">
                  <c:v>24.038553</c:v>
                </c:pt>
                <c:pt idx="801">
                  <c:v>23.952365</c:v>
                </c:pt>
                <c:pt idx="802">
                  <c:v>23.973583999999999</c:v>
                </c:pt>
                <c:pt idx="803">
                  <c:v>23.91386</c:v>
                </c:pt>
                <c:pt idx="804">
                  <c:v>23.97418</c:v>
                </c:pt>
                <c:pt idx="805">
                  <c:v>23.973703</c:v>
                </c:pt>
                <c:pt idx="806">
                  <c:v>23.929953999999999</c:v>
                </c:pt>
                <c:pt idx="807">
                  <c:v>23.901938999999999</c:v>
                </c:pt>
                <c:pt idx="808">
                  <c:v>23.951530000000002</c:v>
                </c:pt>
                <c:pt idx="809">
                  <c:v>23.926020000000001</c:v>
                </c:pt>
                <c:pt idx="810">
                  <c:v>23.954391000000001</c:v>
                </c:pt>
                <c:pt idx="811">
                  <c:v>23.946762</c:v>
                </c:pt>
                <c:pt idx="812">
                  <c:v>23.928404</c:v>
                </c:pt>
                <c:pt idx="813">
                  <c:v>23.932576000000001</c:v>
                </c:pt>
                <c:pt idx="814">
                  <c:v>23.869275999999999</c:v>
                </c:pt>
                <c:pt idx="815">
                  <c:v>23.907781</c:v>
                </c:pt>
                <c:pt idx="816">
                  <c:v>23.916482999999999</c:v>
                </c:pt>
                <c:pt idx="817">
                  <c:v>23.892999</c:v>
                </c:pt>
                <c:pt idx="818">
                  <c:v>23.895143999999998</c:v>
                </c:pt>
                <c:pt idx="819">
                  <c:v>23.904920000000001</c:v>
                </c:pt>
                <c:pt idx="820">
                  <c:v>23.926138999999999</c:v>
                </c:pt>
                <c:pt idx="821">
                  <c:v>23.848890999999998</c:v>
                </c:pt>
                <c:pt idx="822">
                  <c:v>23.907304</c:v>
                </c:pt>
                <c:pt idx="823">
                  <c:v>23.936271999999999</c:v>
                </c:pt>
                <c:pt idx="824">
                  <c:v>23.971558000000002</c:v>
                </c:pt>
                <c:pt idx="825">
                  <c:v>23.948312000000001</c:v>
                </c:pt>
                <c:pt idx="826">
                  <c:v>23.936748999999999</c:v>
                </c:pt>
                <c:pt idx="827">
                  <c:v>23.934245000000001</c:v>
                </c:pt>
                <c:pt idx="828">
                  <c:v>23.971796000000001</c:v>
                </c:pt>
                <c:pt idx="829">
                  <c:v>23.930907000000001</c:v>
                </c:pt>
                <c:pt idx="830">
                  <c:v>23.959993999999998</c:v>
                </c:pt>
                <c:pt idx="831">
                  <c:v>23.934245000000001</c:v>
                </c:pt>
                <c:pt idx="832">
                  <c:v>23.964167</c:v>
                </c:pt>
                <c:pt idx="833">
                  <c:v>23.964881999999999</c:v>
                </c:pt>
                <c:pt idx="834">
                  <c:v>23.962736</c:v>
                </c:pt>
                <c:pt idx="835">
                  <c:v>23.972154</c:v>
                </c:pt>
                <c:pt idx="836">
                  <c:v>23.974537999999999</c:v>
                </c:pt>
                <c:pt idx="837">
                  <c:v>23.983001999999999</c:v>
                </c:pt>
                <c:pt idx="838">
                  <c:v>23.975849</c:v>
                </c:pt>
                <c:pt idx="839">
                  <c:v>23.968934999999998</c:v>
                </c:pt>
                <c:pt idx="840">
                  <c:v>23.984551</c:v>
                </c:pt>
                <c:pt idx="841">
                  <c:v>23.999213999999998</c:v>
                </c:pt>
                <c:pt idx="842">
                  <c:v>23.944139</c:v>
                </c:pt>
                <c:pt idx="843">
                  <c:v>23.972868999999999</c:v>
                </c:pt>
                <c:pt idx="844">
                  <c:v>23.947120000000002</c:v>
                </c:pt>
                <c:pt idx="845">
                  <c:v>23.952603</c:v>
                </c:pt>
                <c:pt idx="846">
                  <c:v>23.942471000000001</c:v>
                </c:pt>
                <c:pt idx="847">
                  <c:v>23.971558000000002</c:v>
                </c:pt>
                <c:pt idx="848">
                  <c:v>23.999690999999999</c:v>
                </c:pt>
                <c:pt idx="849">
                  <c:v>23.971437999999999</c:v>
                </c:pt>
                <c:pt idx="850">
                  <c:v>23.97871</c:v>
                </c:pt>
                <c:pt idx="851">
                  <c:v>23.971437999999999</c:v>
                </c:pt>
                <c:pt idx="852">
                  <c:v>23.998141</c:v>
                </c:pt>
                <c:pt idx="853">
                  <c:v>24.008989</c:v>
                </c:pt>
                <c:pt idx="854">
                  <c:v>23.986339999999998</c:v>
                </c:pt>
                <c:pt idx="855">
                  <c:v>23.999095000000001</c:v>
                </c:pt>
                <c:pt idx="856">
                  <c:v>23.975611000000001</c:v>
                </c:pt>
                <c:pt idx="857">
                  <c:v>24.003983000000002</c:v>
                </c:pt>
                <c:pt idx="858">
                  <c:v>23.978829000000001</c:v>
                </c:pt>
                <c:pt idx="859">
                  <c:v>23.982762999999998</c:v>
                </c:pt>
                <c:pt idx="860">
                  <c:v>23.962140000000002</c:v>
                </c:pt>
                <c:pt idx="861">
                  <c:v>23.962259</c:v>
                </c:pt>
                <c:pt idx="862">
                  <c:v>23.972273000000001</c:v>
                </c:pt>
                <c:pt idx="863">
                  <c:v>23.947358000000001</c:v>
                </c:pt>
                <c:pt idx="864">
                  <c:v>23.987888999999999</c:v>
                </c:pt>
                <c:pt idx="865">
                  <c:v>23.959278999999999</c:v>
                </c:pt>
                <c:pt idx="866">
                  <c:v>23.973227000000001</c:v>
                </c:pt>
                <c:pt idx="867">
                  <c:v>23.964524000000001</c:v>
                </c:pt>
                <c:pt idx="868">
                  <c:v>23.971796000000001</c:v>
                </c:pt>
                <c:pt idx="869">
                  <c:v>23.969768999999999</c:v>
                </c:pt>
                <c:pt idx="870">
                  <c:v>23.962498</c:v>
                </c:pt>
                <c:pt idx="871">
                  <c:v>23.962617000000002</c:v>
                </c:pt>
                <c:pt idx="872">
                  <c:v>23.949145999999999</c:v>
                </c:pt>
                <c:pt idx="873">
                  <c:v>23.952960999999998</c:v>
                </c:pt>
                <c:pt idx="874">
                  <c:v>23.921728000000002</c:v>
                </c:pt>
                <c:pt idx="875">
                  <c:v>23.969054</c:v>
                </c:pt>
                <c:pt idx="876">
                  <c:v>23.960947999999998</c:v>
                </c:pt>
                <c:pt idx="877">
                  <c:v>23.975491999999999</c:v>
                </c:pt>
                <c:pt idx="878">
                  <c:v>23.965001000000001</c:v>
                </c:pt>
                <c:pt idx="879">
                  <c:v>23.983716999999999</c:v>
                </c:pt>
                <c:pt idx="880">
                  <c:v>23.955703</c:v>
                </c:pt>
                <c:pt idx="881">
                  <c:v>23.990511999999999</c:v>
                </c:pt>
                <c:pt idx="882">
                  <c:v>24.028182000000001</c:v>
                </c:pt>
                <c:pt idx="883">
                  <c:v>23.948193</c:v>
                </c:pt>
                <c:pt idx="884">
                  <c:v>23.950458000000001</c:v>
                </c:pt>
                <c:pt idx="885">
                  <c:v>23.988365999999999</c:v>
                </c:pt>
                <c:pt idx="886">
                  <c:v>23.990034999999999</c:v>
                </c:pt>
                <c:pt idx="887">
                  <c:v>23.988128</c:v>
                </c:pt>
                <c:pt idx="888">
                  <c:v>23.996949000000001</c:v>
                </c:pt>
                <c:pt idx="889">
                  <c:v>23.955345000000001</c:v>
                </c:pt>
                <c:pt idx="890">
                  <c:v>23.967742999999999</c:v>
                </c:pt>
                <c:pt idx="891">
                  <c:v>23.998141</c:v>
                </c:pt>
                <c:pt idx="892">
                  <c:v>23.974537999999999</c:v>
                </c:pt>
                <c:pt idx="893">
                  <c:v>23.96059</c:v>
                </c:pt>
                <c:pt idx="894">
                  <c:v>23.991942000000002</c:v>
                </c:pt>
                <c:pt idx="895">
                  <c:v>23.991942000000002</c:v>
                </c:pt>
                <c:pt idx="896">
                  <c:v>23.977518</c:v>
                </c:pt>
                <c:pt idx="897">
                  <c:v>23.951053999999999</c:v>
                </c:pt>
                <c:pt idx="898">
                  <c:v>24.003506000000002</c:v>
                </c:pt>
                <c:pt idx="899">
                  <c:v>24.011612</c:v>
                </c:pt>
                <c:pt idx="900">
                  <c:v>23.988365999999999</c:v>
                </c:pt>
                <c:pt idx="901">
                  <c:v>23.948073000000001</c:v>
                </c:pt>
                <c:pt idx="902">
                  <c:v>24.031877999999999</c:v>
                </c:pt>
                <c:pt idx="903">
                  <c:v>23.988365999999999</c:v>
                </c:pt>
                <c:pt idx="904">
                  <c:v>23.953557</c:v>
                </c:pt>
                <c:pt idx="905">
                  <c:v>23.941635999999999</c:v>
                </c:pt>
                <c:pt idx="906">
                  <c:v>23.993015</c:v>
                </c:pt>
                <c:pt idx="907">
                  <c:v>23.996115</c:v>
                </c:pt>
                <c:pt idx="908">
                  <c:v>23.978472</c:v>
                </c:pt>
                <c:pt idx="909">
                  <c:v>23.928404</c:v>
                </c:pt>
                <c:pt idx="910">
                  <c:v>24.003506000000002</c:v>
                </c:pt>
                <c:pt idx="911">
                  <c:v>23.925066000000001</c:v>
                </c:pt>
                <c:pt idx="912">
                  <c:v>24.005054999999999</c:v>
                </c:pt>
                <c:pt idx="913">
                  <c:v>23.949862</c:v>
                </c:pt>
                <c:pt idx="914">
                  <c:v>24.002552000000001</c:v>
                </c:pt>
                <c:pt idx="915">
                  <c:v>23.989916000000001</c:v>
                </c:pt>
                <c:pt idx="916">
                  <c:v>23.986578000000002</c:v>
                </c:pt>
                <c:pt idx="917">
                  <c:v>23.993611000000001</c:v>
                </c:pt>
                <c:pt idx="918">
                  <c:v>24.000644999999999</c:v>
                </c:pt>
                <c:pt idx="919">
                  <c:v>24.006723999999998</c:v>
                </c:pt>
                <c:pt idx="920">
                  <c:v>23.982644000000001</c:v>
                </c:pt>
                <c:pt idx="921">
                  <c:v>23.985862999999998</c:v>
                </c:pt>
                <c:pt idx="922">
                  <c:v>23.984432000000002</c:v>
                </c:pt>
                <c:pt idx="923">
                  <c:v>24.024963</c:v>
                </c:pt>
                <c:pt idx="924">
                  <c:v>23.979901999999999</c:v>
                </c:pt>
                <c:pt idx="925">
                  <c:v>23.984908999999998</c:v>
                </c:pt>
                <c:pt idx="926">
                  <c:v>23.991108000000001</c:v>
                </c:pt>
                <c:pt idx="927">
                  <c:v>23.969888999999998</c:v>
                </c:pt>
                <c:pt idx="928">
                  <c:v>24.001241</c:v>
                </c:pt>
                <c:pt idx="929">
                  <c:v>23.996711000000001</c:v>
                </c:pt>
                <c:pt idx="930">
                  <c:v>24.005651</c:v>
                </c:pt>
                <c:pt idx="931">
                  <c:v>23.994565000000001</c:v>
                </c:pt>
                <c:pt idx="932">
                  <c:v>23.992777</c:v>
                </c:pt>
                <c:pt idx="933">
                  <c:v>23.984193999999999</c:v>
                </c:pt>
                <c:pt idx="934">
                  <c:v>24.014115</c:v>
                </c:pt>
                <c:pt idx="935">
                  <c:v>23.987293000000001</c:v>
                </c:pt>
                <c:pt idx="936">
                  <c:v>23.993611000000001</c:v>
                </c:pt>
                <c:pt idx="937">
                  <c:v>23.997306999999999</c:v>
                </c:pt>
                <c:pt idx="938">
                  <c:v>23.999572000000001</c:v>
                </c:pt>
                <c:pt idx="939">
                  <c:v>23.978949</c:v>
                </c:pt>
                <c:pt idx="940">
                  <c:v>23.994446</c:v>
                </c:pt>
                <c:pt idx="941">
                  <c:v>24.011374</c:v>
                </c:pt>
                <c:pt idx="942">
                  <c:v>23.997664</c:v>
                </c:pt>
                <c:pt idx="943">
                  <c:v>23.986459</c:v>
                </c:pt>
                <c:pt idx="944">
                  <c:v>23.996592</c:v>
                </c:pt>
                <c:pt idx="945">
                  <c:v>24.012208000000001</c:v>
                </c:pt>
                <c:pt idx="946">
                  <c:v>24.027705000000001</c:v>
                </c:pt>
                <c:pt idx="947">
                  <c:v>24.046420999999999</c:v>
                </c:pt>
                <c:pt idx="948">
                  <c:v>23.975252999999999</c:v>
                </c:pt>
                <c:pt idx="949">
                  <c:v>23.971437999999999</c:v>
                </c:pt>
                <c:pt idx="950">
                  <c:v>23.995280000000001</c:v>
                </c:pt>
                <c:pt idx="951">
                  <c:v>24.02854</c:v>
                </c:pt>
                <c:pt idx="952">
                  <c:v>23.972750000000001</c:v>
                </c:pt>
                <c:pt idx="953">
                  <c:v>24.006247999999999</c:v>
                </c:pt>
                <c:pt idx="954">
                  <c:v>24.006605</c:v>
                </c:pt>
                <c:pt idx="955">
                  <c:v>23.999690999999999</c:v>
                </c:pt>
                <c:pt idx="956">
                  <c:v>24.027585999999999</c:v>
                </c:pt>
                <c:pt idx="957">
                  <c:v>23.980618</c:v>
                </c:pt>
                <c:pt idx="958">
                  <c:v>24.001479</c:v>
                </c:pt>
                <c:pt idx="959">
                  <c:v>24.007200999999998</c:v>
                </c:pt>
                <c:pt idx="960">
                  <c:v>23.988008000000001</c:v>
                </c:pt>
                <c:pt idx="961">
                  <c:v>23.995398999999999</c:v>
                </c:pt>
                <c:pt idx="962">
                  <c:v>23.992777</c:v>
                </c:pt>
                <c:pt idx="963">
                  <c:v>24.016261</c:v>
                </c:pt>
                <c:pt idx="964">
                  <c:v>24.043322</c:v>
                </c:pt>
                <c:pt idx="965">
                  <c:v>24.029254999999999</c:v>
                </c:pt>
                <c:pt idx="966">
                  <c:v>23.993492</c:v>
                </c:pt>
                <c:pt idx="967">
                  <c:v>23.995519000000002</c:v>
                </c:pt>
                <c:pt idx="968">
                  <c:v>23.984432000000002</c:v>
                </c:pt>
                <c:pt idx="969">
                  <c:v>24.028777999999999</c:v>
                </c:pt>
                <c:pt idx="970">
                  <c:v>24.008989</c:v>
                </c:pt>
                <c:pt idx="971">
                  <c:v>23.985624000000001</c:v>
                </c:pt>
                <c:pt idx="972">
                  <c:v>23.99981</c:v>
                </c:pt>
                <c:pt idx="973">
                  <c:v>23.990154</c:v>
                </c:pt>
                <c:pt idx="974">
                  <c:v>24.006367000000001</c:v>
                </c:pt>
                <c:pt idx="975">
                  <c:v>23.984313</c:v>
                </c:pt>
                <c:pt idx="976">
                  <c:v>23.994206999999999</c:v>
                </c:pt>
                <c:pt idx="977">
                  <c:v>23.999333</c:v>
                </c:pt>
                <c:pt idx="978">
                  <c:v>24.013877000000001</c:v>
                </c:pt>
                <c:pt idx="979">
                  <c:v>23.977875999999998</c:v>
                </c:pt>
                <c:pt idx="980">
                  <c:v>24.01042</c:v>
                </c:pt>
                <c:pt idx="981">
                  <c:v>24.006605</c:v>
                </c:pt>
                <c:pt idx="982">
                  <c:v>24.007200999999998</c:v>
                </c:pt>
                <c:pt idx="983">
                  <c:v>23.996829999999999</c:v>
                </c:pt>
                <c:pt idx="984">
                  <c:v>24.014949999999999</c:v>
                </c:pt>
                <c:pt idx="985">
                  <c:v>23.997067999999999</c:v>
                </c:pt>
                <c:pt idx="986">
                  <c:v>24.023651999999998</c:v>
                </c:pt>
                <c:pt idx="987">
                  <c:v>23.996949000000001</c:v>
                </c:pt>
                <c:pt idx="988">
                  <c:v>23.982882</c:v>
                </c:pt>
                <c:pt idx="989">
                  <c:v>24.026513000000001</c:v>
                </c:pt>
                <c:pt idx="990">
                  <c:v>23.996234000000001</c:v>
                </c:pt>
                <c:pt idx="991">
                  <c:v>24.038195999999999</c:v>
                </c:pt>
                <c:pt idx="992">
                  <c:v>24.071932</c:v>
                </c:pt>
                <c:pt idx="993">
                  <c:v>24.083494999999999</c:v>
                </c:pt>
                <c:pt idx="994">
                  <c:v>23.979068000000002</c:v>
                </c:pt>
                <c:pt idx="995">
                  <c:v>24.080037999999998</c:v>
                </c:pt>
                <c:pt idx="996">
                  <c:v>23.977041</c:v>
                </c:pt>
                <c:pt idx="997">
                  <c:v>24.123549000000001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73D-47ED-A3FF-68FE3EBD4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665359"/>
        <c:axId val="1011666799"/>
      </c:scatterChart>
      <c:valAx>
        <c:axId val="101166535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666799"/>
        <c:crosses val="autoZero"/>
        <c:crossBetween val="midCat"/>
      </c:valAx>
      <c:valAx>
        <c:axId val="10116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66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176212</xdr:colOff>
      <xdr:row>6</xdr:row>
      <xdr:rowOff>133350</xdr:rowOff>
    </xdr:from>
    <xdr:to>
      <xdr:col>19</xdr:col>
      <xdr:colOff>3412</xdr:colOff>
      <xdr:row>36</xdr:row>
      <xdr:rowOff>104100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8CD89F-02C9-032A-6D50-CDACB56A8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3362-93FF-48FF-9F36-C1C5BDA7D600}">
  <dimension ref="A1:Z1001"/>
  <sheetViews>
    <sheetView tabSelected="1" workbookViewId="0">
      <selection activeCell="O1" sqref="O1:Z1"/>
    </sheetView>
  </sheetViews>
  <sheetFormatPr defaultRowHeight="14.2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  <row r="2" spans="1:26" x14ac:dyDescent="0.2">
      <c r="A2">
        <v>25</v>
      </c>
      <c r="B2">
        <v>4.263401</v>
      </c>
      <c r="C2">
        <v>8.5386039999999994</v>
      </c>
      <c r="D2">
        <v>4.7597889999999996</v>
      </c>
      <c r="E2">
        <v>9.7339149999999997</v>
      </c>
      <c r="F2">
        <v>7.4541570000000004</v>
      </c>
      <c r="G2">
        <v>13.965726</v>
      </c>
      <c r="H2">
        <v>9.526014</v>
      </c>
      <c r="I2">
        <v>15.63561</v>
      </c>
      <c r="J2">
        <v>15.214919999999999</v>
      </c>
      <c r="K2">
        <v>26.345015</v>
      </c>
      <c r="L2">
        <v>30.964136</v>
      </c>
      <c r="M2">
        <v>49.132227999999998</v>
      </c>
      <c r="O2">
        <f>AVERAGE(B2:B1001)</f>
        <v>2.2166965009999986</v>
      </c>
      <c r="P2">
        <f t="shared" ref="P2:U2" si="0">AVERAGE(C2:C1001)</f>
        <v>3.4762129879999999</v>
      </c>
      <c r="Q2">
        <f t="shared" si="0"/>
        <v>3.1143183829999992</v>
      </c>
      <c r="R2">
        <f t="shared" si="0"/>
        <v>4.4082150409999912</v>
      </c>
      <c r="S2">
        <f t="shared" si="0"/>
        <v>5.1661760869999975</v>
      </c>
      <c r="T2">
        <f t="shared" si="0"/>
        <v>6.5754382720000049</v>
      </c>
      <c r="U2">
        <f t="shared" si="0"/>
        <v>7.3132267010000032</v>
      </c>
      <c r="V2">
        <f t="shared" ref="V2" si="1">AVERAGE(I2:I1001)</f>
        <v>8.770050883000005</v>
      </c>
      <c r="W2">
        <f t="shared" ref="W2" si="2">AVERAGE(J2:J1001)</f>
        <v>11.939965732000008</v>
      </c>
      <c r="X2">
        <f t="shared" ref="X2" si="3">AVERAGE(K2:K1001)</f>
        <v>13.413668020999998</v>
      </c>
      <c r="Y2">
        <f t="shared" ref="Y2" si="4">AVERAGE(L2:L1001)</f>
        <v>22.299387213000017</v>
      </c>
      <c r="Z2">
        <f t="shared" ref="Z2" si="5">AVERAGE(M2:M1001)</f>
        <v>23.799169311000025</v>
      </c>
    </row>
    <row r="3" spans="1:26" x14ac:dyDescent="0.2">
      <c r="A3">
        <v>26</v>
      </c>
      <c r="B3">
        <v>2.1784309999999998</v>
      </c>
      <c r="C3">
        <v>3.5022500000000001</v>
      </c>
      <c r="D3">
        <v>2.9518599999999999</v>
      </c>
      <c r="E3">
        <v>4.3464900000000002</v>
      </c>
      <c r="F3">
        <v>4.75359</v>
      </c>
      <c r="G3">
        <v>6.2159300000000002</v>
      </c>
      <c r="H3">
        <v>6.7899229999999999</v>
      </c>
      <c r="I3">
        <v>8.194089</v>
      </c>
      <c r="J3">
        <v>11.040449000000001</v>
      </c>
      <c r="K3">
        <v>12.518287000000001</v>
      </c>
      <c r="L3">
        <v>22.108077999999999</v>
      </c>
      <c r="M3">
        <v>23.660898</v>
      </c>
    </row>
    <row r="4" spans="1:26" x14ac:dyDescent="0.2">
      <c r="A4">
        <v>27</v>
      </c>
      <c r="B4">
        <v>2.12574</v>
      </c>
      <c r="C4">
        <v>3.406882</v>
      </c>
      <c r="D4">
        <v>2.9170509999999998</v>
      </c>
      <c r="E4">
        <v>4.222512</v>
      </c>
      <c r="F4">
        <v>4.7426219999999999</v>
      </c>
      <c r="G4">
        <v>6.205559</v>
      </c>
      <c r="H4">
        <v>6.7653660000000002</v>
      </c>
      <c r="I4">
        <v>8.1638099999999998</v>
      </c>
      <c r="J4">
        <v>11.025667</v>
      </c>
      <c r="K4">
        <v>12.548327</v>
      </c>
      <c r="L4">
        <v>22.081852000000001</v>
      </c>
      <c r="M4">
        <v>23.701309999999999</v>
      </c>
      <c r="O4">
        <f>P2-O2</f>
        <v>1.2595164870000013</v>
      </c>
      <c r="P4">
        <f t="shared" ref="P4:Y4" si="6">Q2-P2</f>
        <v>-0.3618946050000007</v>
      </c>
      <c r="Q4">
        <f t="shared" si="6"/>
        <v>1.293896657999992</v>
      </c>
      <c r="R4">
        <f t="shared" si="6"/>
        <v>0.75796104600000636</v>
      </c>
      <c r="S4">
        <f t="shared" si="6"/>
        <v>1.4092621850000073</v>
      </c>
      <c r="T4">
        <f t="shared" si="6"/>
        <v>0.7377884289999983</v>
      </c>
      <c r="U4">
        <f t="shared" si="6"/>
        <v>1.4568241820000019</v>
      </c>
      <c r="V4">
        <f t="shared" si="6"/>
        <v>3.1699148490000031</v>
      </c>
      <c r="W4">
        <f t="shared" si="6"/>
        <v>1.4737022889999896</v>
      </c>
      <c r="X4">
        <f t="shared" si="6"/>
        <v>8.8857191920000194</v>
      </c>
      <c r="Y4">
        <f t="shared" si="6"/>
        <v>1.4997820980000078</v>
      </c>
    </row>
    <row r="5" spans="1:26" x14ac:dyDescent="0.2">
      <c r="A5">
        <v>28</v>
      </c>
      <c r="B5">
        <v>2.1412369999999998</v>
      </c>
      <c r="C5">
        <v>3.411651</v>
      </c>
      <c r="D5">
        <v>2.9256340000000001</v>
      </c>
      <c r="E5">
        <v>4.2695999999999996</v>
      </c>
      <c r="F5">
        <v>4.7383309999999996</v>
      </c>
      <c r="G5">
        <v>6.1817169999999999</v>
      </c>
      <c r="H5">
        <v>6.7377089999999997</v>
      </c>
      <c r="I5">
        <v>8.1839560000000002</v>
      </c>
      <c r="J5">
        <v>11.013745999999999</v>
      </c>
      <c r="K5">
        <v>12.447238</v>
      </c>
      <c r="L5">
        <v>22.101879</v>
      </c>
      <c r="M5">
        <v>23.590684</v>
      </c>
    </row>
    <row r="6" spans="1:26" x14ac:dyDescent="0.2">
      <c r="A6">
        <v>29</v>
      </c>
      <c r="B6">
        <v>2.1309849999999999</v>
      </c>
      <c r="C6">
        <v>3.3853049999999998</v>
      </c>
      <c r="D6">
        <v>2.935648</v>
      </c>
      <c r="E6">
        <v>4.2271609999999997</v>
      </c>
      <c r="F6">
        <v>4.7290330000000003</v>
      </c>
      <c r="G6">
        <v>6.3172579999999998</v>
      </c>
      <c r="H6">
        <v>6.7534450000000001</v>
      </c>
      <c r="I6">
        <v>8.2607269999999993</v>
      </c>
      <c r="J6">
        <v>11.023521000000001</v>
      </c>
      <c r="K6">
        <v>12.477755999999999</v>
      </c>
      <c r="L6">
        <v>22.089957999999999</v>
      </c>
      <c r="M6">
        <v>23.53406</v>
      </c>
    </row>
    <row r="7" spans="1:26" x14ac:dyDescent="0.2">
      <c r="A7">
        <v>30</v>
      </c>
      <c r="B7">
        <v>2.1238329999999999</v>
      </c>
      <c r="C7">
        <v>3.3952</v>
      </c>
      <c r="D7">
        <v>2.9327869999999998</v>
      </c>
      <c r="E7">
        <v>4.2908189999999999</v>
      </c>
      <c r="F7">
        <v>4.7228339999999998</v>
      </c>
      <c r="G7">
        <v>6.2348840000000001</v>
      </c>
      <c r="H7">
        <v>6.7563060000000004</v>
      </c>
      <c r="I7">
        <v>8.2083940000000002</v>
      </c>
      <c r="J7">
        <v>11.015177</v>
      </c>
      <c r="K7">
        <v>12.479782</v>
      </c>
      <c r="L7">
        <v>22.097111000000002</v>
      </c>
      <c r="M7">
        <v>23.584008000000001</v>
      </c>
    </row>
    <row r="8" spans="1:26" x14ac:dyDescent="0.2">
      <c r="A8">
        <v>31</v>
      </c>
      <c r="B8">
        <v>2.1317010000000001</v>
      </c>
      <c r="C8">
        <v>3.3935309999999999</v>
      </c>
      <c r="D8">
        <v>2.918005</v>
      </c>
      <c r="E8">
        <v>4.2328830000000002</v>
      </c>
      <c r="F8">
        <v>4.7144890000000004</v>
      </c>
      <c r="G8">
        <v>6.250381</v>
      </c>
      <c r="H8">
        <v>6.7501069999999999</v>
      </c>
      <c r="I8">
        <v>8.1660749999999993</v>
      </c>
      <c r="J8">
        <v>11.013268999999999</v>
      </c>
      <c r="K8">
        <v>12.525797000000001</v>
      </c>
      <c r="L8">
        <v>22.095918999999999</v>
      </c>
      <c r="M8">
        <v>23.582816000000001</v>
      </c>
    </row>
    <row r="9" spans="1:26" x14ac:dyDescent="0.2">
      <c r="A9">
        <v>32</v>
      </c>
      <c r="B9">
        <v>2.1302699999999999</v>
      </c>
      <c r="C9">
        <v>3.3905509999999999</v>
      </c>
      <c r="D9">
        <v>2.924919</v>
      </c>
      <c r="E9">
        <v>4.1776900000000001</v>
      </c>
      <c r="F9">
        <v>4.7359470000000004</v>
      </c>
      <c r="G9">
        <v>6.2118770000000003</v>
      </c>
      <c r="H9">
        <v>6.7577360000000004</v>
      </c>
      <c r="I9">
        <v>8.1827640000000006</v>
      </c>
      <c r="J9">
        <v>11.00421</v>
      </c>
      <c r="K9">
        <v>12.507676999999999</v>
      </c>
      <c r="L9">
        <v>22.088051</v>
      </c>
      <c r="M9">
        <v>23.558973999999999</v>
      </c>
    </row>
    <row r="10" spans="1:26" x14ac:dyDescent="0.2">
      <c r="A10">
        <v>33</v>
      </c>
      <c r="B10">
        <v>2.1300319999999999</v>
      </c>
      <c r="C10">
        <v>3.4221409999999999</v>
      </c>
      <c r="D10">
        <v>2.9213429999999998</v>
      </c>
      <c r="E10">
        <v>4.1989089999999996</v>
      </c>
      <c r="F10">
        <v>4.7171120000000002</v>
      </c>
      <c r="G10">
        <v>6.268859</v>
      </c>
      <c r="H10">
        <v>6.7951680000000003</v>
      </c>
      <c r="I10">
        <v>8.1664320000000004</v>
      </c>
      <c r="J10">
        <v>11.004448</v>
      </c>
      <c r="K10">
        <v>12.467980000000001</v>
      </c>
      <c r="L10">
        <v>22.089480999999999</v>
      </c>
      <c r="M10">
        <v>23.585080999999999</v>
      </c>
    </row>
    <row r="11" spans="1:26" x14ac:dyDescent="0.2">
      <c r="A11">
        <v>34</v>
      </c>
      <c r="B11">
        <v>2.1293160000000002</v>
      </c>
      <c r="C11">
        <v>3.397465</v>
      </c>
      <c r="D11">
        <v>2.9265880000000002</v>
      </c>
      <c r="E11">
        <v>4.2726990000000002</v>
      </c>
      <c r="F11">
        <v>4.7316549999999999</v>
      </c>
      <c r="G11">
        <v>6.1957839999999997</v>
      </c>
      <c r="H11">
        <v>6.7629809999999999</v>
      </c>
      <c r="I11">
        <v>8.1868169999999996</v>
      </c>
      <c r="J11">
        <v>10.994673000000001</v>
      </c>
      <c r="K11">
        <v>12.527943</v>
      </c>
      <c r="L11">
        <v>22.074460999999999</v>
      </c>
      <c r="M11">
        <v>23.559093000000001</v>
      </c>
    </row>
    <row r="12" spans="1:26" x14ac:dyDescent="0.2">
      <c r="A12">
        <v>35</v>
      </c>
      <c r="B12">
        <v>2.1514890000000002</v>
      </c>
      <c r="C12">
        <v>3.4165380000000001</v>
      </c>
      <c r="D12">
        <v>2.9048919999999998</v>
      </c>
      <c r="E12">
        <v>4.2874809999999997</v>
      </c>
      <c r="F12">
        <v>4.7309400000000004</v>
      </c>
      <c r="G12">
        <v>6.3288209999999996</v>
      </c>
      <c r="H12">
        <v>6.7558290000000003</v>
      </c>
      <c r="I12">
        <v>8.2120899999999999</v>
      </c>
      <c r="J12">
        <v>11.023045</v>
      </c>
      <c r="K12">
        <v>12.505174</v>
      </c>
      <c r="L12">
        <v>22.086859</v>
      </c>
      <c r="M12">
        <v>23.544430999999999</v>
      </c>
    </row>
    <row r="13" spans="1:26" x14ac:dyDescent="0.2">
      <c r="A13">
        <v>36</v>
      </c>
      <c r="B13">
        <v>2.1357539999999999</v>
      </c>
      <c r="C13">
        <v>3.3802989999999999</v>
      </c>
      <c r="D13">
        <v>2.9029850000000001</v>
      </c>
      <c r="E13">
        <v>4.2152399999999997</v>
      </c>
      <c r="F13">
        <v>4.7292709999999998</v>
      </c>
      <c r="G13">
        <v>6.2217710000000004</v>
      </c>
      <c r="H13">
        <v>6.7536829999999997</v>
      </c>
      <c r="I13">
        <v>8.2230570000000007</v>
      </c>
      <c r="J13">
        <v>11.003256</v>
      </c>
      <c r="K13">
        <v>12.411474999999999</v>
      </c>
      <c r="L13">
        <v>22.080660000000002</v>
      </c>
      <c r="M13">
        <v>23.581505</v>
      </c>
    </row>
    <row r="14" spans="1:26" x14ac:dyDescent="0.2">
      <c r="A14">
        <v>37</v>
      </c>
      <c r="B14">
        <v>2.1274090000000001</v>
      </c>
      <c r="C14">
        <v>3.405929</v>
      </c>
      <c r="D14">
        <v>2.9165740000000002</v>
      </c>
      <c r="E14">
        <v>4.1530129999999996</v>
      </c>
      <c r="F14">
        <v>4.7287939999999997</v>
      </c>
      <c r="G14">
        <v>6.1781410000000001</v>
      </c>
      <c r="H14">
        <v>6.7508220000000003</v>
      </c>
      <c r="I14">
        <v>8.2256789999999995</v>
      </c>
      <c r="J14">
        <v>11.038065</v>
      </c>
      <c r="K14">
        <v>12.47716</v>
      </c>
      <c r="L14">
        <v>22.083521000000001</v>
      </c>
      <c r="M14">
        <v>23.570418</v>
      </c>
    </row>
    <row r="15" spans="1:26" x14ac:dyDescent="0.2">
      <c r="A15">
        <v>38</v>
      </c>
      <c r="B15">
        <v>2.1359919999999999</v>
      </c>
      <c r="C15">
        <v>3.4286979999999998</v>
      </c>
      <c r="D15">
        <v>2.9156209999999998</v>
      </c>
      <c r="E15">
        <v>4.2535069999999999</v>
      </c>
      <c r="F15">
        <v>4.7314170000000004</v>
      </c>
      <c r="G15">
        <v>6.1669349999999996</v>
      </c>
      <c r="H15">
        <v>6.7660809999999998</v>
      </c>
      <c r="I15">
        <v>8.2120899999999999</v>
      </c>
      <c r="J15">
        <v>11.012077</v>
      </c>
      <c r="K15">
        <v>12.508988</v>
      </c>
      <c r="L15">
        <v>22.077798999999999</v>
      </c>
      <c r="M15">
        <v>23.587703999999999</v>
      </c>
    </row>
    <row r="16" spans="1:26" x14ac:dyDescent="0.2">
      <c r="A16">
        <v>39</v>
      </c>
      <c r="B16">
        <v>2.1252629999999999</v>
      </c>
      <c r="C16">
        <v>3.3725499999999999</v>
      </c>
      <c r="D16">
        <v>2.9091840000000002</v>
      </c>
      <c r="E16">
        <v>4.2744869999999997</v>
      </c>
      <c r="F16">
        <v>4.7287939999999997</v>
      </c>
      <c r="G16">
        <v>6.2477590000000003</v>
      </c>
      <c r="H16">
        <v>6.7708490000000001</v>
      </c>
      <c r="I16">
        <v>8.192062</v>
      </c>
      <c r="J16">
        <v>11.017322999999999</v>
      </c>
      <c r="K16">
        <v>12.472034000000001</v>
      </c>
      <c r="L16">
        <v>22.068262000000001</v>
      </c>
      <c r="M16">
        <v>23.581265999999999</v>
      </c>
    </row>
    <row r="17" spans="1:13" x14ac:dyDescent="0.2">
      <c r="A17">
        <v>40</v>
      </c>
      <c r="B17">
        <v>2.1271710000000001</v>
      </c>
      <c r="C17">
        <v>3.4202340000000002</v>
      </c>
      <c r="D17">
        <v>2.9332639999999999</v>
      </c>
      <c r="E17">
        <v>4.254937</v>
      </c>
      <c r="F17">
        <v>4.7183039999999998</v>
      </c>
      <c r="G17">
        <v>6.1545370000000004</v>
      </c>
      <c r="H17">
        <v>6.7727570000000004</v>
      </c>
      <c r="I17">
        <v>8.2129239999999992</v>
      </c>
      <c r="J17">
        <v>11.015415000000001</v>
      </c>
      <c r="K17">
        <v>12.505053999999999</v>
      </c>
      <c r="L17">
        <v>22.078513999999998</v>
      </c>
      <c r="M17">
        <v>23.569942000000001</v>
      </c>
    </row>
    <row r="18" spans="1:13" x14ac:dyDescent="0.2">
      <c r="A18">
        <v>41</v>
      </c>
      <c r="B18">
        <v>2.1398069999999998</v>
      </c>
      <c r="C18">
        <v>3.3607480000000001</v>
      </c>
      <c r="D18">
        <v>2.9132370000000001</v>
      </c>
      <c r="E18">
        <v>4.2566059999999997</v>
      </c>
      <c r="F18">
        <v>4.722118</v>
      </c>
      <c r="G18">
        <v>5.9865709999999996</v>
      </c>
      <c r="H18">
        <v>6.7694190000000001</v>
      </c>
      <c r="I18">
        <v>8.2001690000000007</v>
      </c>
      <c r="J18">
        <v>10.998726</v>
      </c>
      <c r="K18">
        <v>12.497066999999999</v>
      </c>
      <c r="L18">
        <v>22.067070000000001</v>
      </c>
      <c r="M18">
        <v>23.544788</v>
      </c>
    </row>
    <row r="19" spans="1:13" x14ac:dyDescent="0.2">
      <c r="A19">
        <v>42</v>
      </c>
      <c r="B19">
        <v>2.1357539999999999</v>
      </c>
      <c r="C19">
        <v>3.4142730000000001</v>
      </c>
      <c r="D19">
        <v>2.9103759999999999</v>
      </c>
      <c r="E19">
        <v>4.2784209999999998</v>
      </c>
      <c r="F19">
        <v>4.7302249999999999</v>
      </c>
      <c r="G19">
        <v>9.9610090000000007</v>
      </c>
      <c r="H19">
        <v>6.7512990000000004</v>
      </c>
      <c r="I19">
        <v>8.2273479999999992</v>
      </c>
      <c r="J19">
        <v>11.018515000000001</v>
      </c>
      <c r="K19">
        <v>12.572646000000001</v>
      </c>
      <c r="L19">
        <v>22.082090000000001</v>
      </c>
      <c r="M19">
        <v>23.601651</v>
      </c>
    </row>
    <row r="20" spans="1:13" x14ac:dyDescent="0.2">
      <c r="A20">
        <v>43</v>
      </c>
      <c r="B20">
        <v>2.1216870000000001</v>
      </c>
      <c r="C20">
        <v>3.3544299999999998</v>
      </c>
      <c r="D20">
        <v>2.9287339999999999</v>
      </c>
      <c r="E20">
        <v>4.2259690000000001</v>
      </c>
      <c r="F20">
        <v>4.7280790000000001</v>
      </c>
      <c r="G20">
        <v>6.1516760000000001</v>
      </c>
      <c r="H20">
        <v>6.7629809999999999</v>
      </c>
      <c r="I20">
        <v>8.1570149999999995</v>
      </c>
      <c r="J20">
        <v>11.008739</v>
      </c>
      <c r="K20">
        <v>12.491465</v>
      </c>
      <c r="L20">
        <v>22.080183000000002</v>
      </c>
      <c r="M20">
        <v>23.559570000000001</v>
      </c>
    </row>
    <row r="21" spans="1:13" x14ac:dyDescent="0.2">
      <c r="A21">
        <v>44</v>
      </c>
      <c r="B21">
        <v>2.1250249999999999</v>
      </c>
      <c r="C21">
        <v>3.4270290000000001</v>
      </c>
      <c r="D21">
        <v>2.91276</v>
      </c>
      <c r="E21">
        <v>4.2815209999999997</v>
      </c>
      <c r="F21">
        <v>4.7388079999999997</v>
      </c>
      <c r="G21">
        <v>6.1311720000000003</v>
      </c>
      <c r="H21">
        <v>6.7546369999999998</v>
      </c>
      <c r="I21">
        <v>8.2305670000000006</v>
      </c>
      <c r="J21">
        <v>10.99658</v>
      </c>
      <c r="K21">
        <v>12.43341</v>
      </c>
      <c r="L21">
        <v>22.080421000000001</v>
      </c>
      <c r="M21">
        <v>23.586631000000001</v>
      </c>
    </row>
    <row r="22" spans="1:13" x14ac:dyDescent="0.2">
      <c r="A22">
        <v>45</v>
      </c>
      <c r="B22">
        <v>2.1386150000000002</v>
      </c>
      <c r="C22">
        <v>3.3434629999999999</v>
      </c>
      <c r="D22">
        <v>2.9008389999999999</v>
      </c>
      <c r="E22">
        <v>4.2365789999999999</v>
      </c>
      <c r="F22">
        <v>4.7230720000000002</v>
      </c>
      <c r="G22">
        <v>6.1640740000000003</v>
      </c>
      <c r="H22">
        <v>6.763935</v>
      </c>
      <c r="I22">
        <v>8.2095859999999998</v>
      </c>
      <c r="J22">
        <v>11.018515000000001</v>
      </c>
      <c r="K22">
        <v>12.502193</v>
      </c>
      <c r="L22">
        <v>22.102356</v>
      </c>
      <c r="M22">
        <v>23.552299000000001</v>
      </c>
    </row>
    <row r="23" spans="1:13" x14ac:dyDescent="0.2">
      <c r="A23">
        <v>46</v>
      </c>
      <c r="B23">
        <v>2.1274090000000001</v>
      </c>
      <c r="C23">
        <v>3.4359690000000001</v>
      </c>
      <c r="D23">
        <v>2.9168129999999999</v>
      </c>
      <c r="E23">
        <v>4.2507650000000003</v>
      </c>
      <c r="F23">
        <v>4.7395230000000002</v>
      </c>
      <c r="G23">
        <v>6.1995979999999999</v>
      </c>
      <c r="H23">
        <v>6.7636969999999996</v>
      </c>
      <c r="I23">
        <v>8.2271099999999997</v>
      </c>
      <c r="J23">
        <v>11.016607</v>
      </c>
      <c r="K23">
        <v>12.530087999999999</v>
      </c>
      <c r="L23">
        <v>22.062062999999998</v>
      </c>
      <c r="M23">
        <v>23.530840999999999</v>
      </c>
    </row>
    <row r="24" spans="1:13" x14ac:dyDescent="0.2">
      <c r="A24">
        <v>47</v>
      </c>
      <c r="B24">
        <v>2.1338460000000001</v>
      </c>
      <c r="C24">
        <v>3.4003260000000002</v>
      </c>
      <c r="D24">
        <v>2.9084680000000001</v>
      </c>
      <c r="E24">
        <v>4.2397980000000004</v>
      </c>
      <c r="F24">
        <v>4.7302249999999999</v>
      </c>
      <c r="G24">
        <v>6.1603779999999997</v>
      </c>
      <c r="H24">
        <v>6.7577360000000004</v>
      </c>
      <c r="I24">
        <v>8.2522629999999992</v>
      </c>
      <c r="J24">
        <v>11.023282999999999</v>
      </c>
      <c r="K24">
        <v>12.476324999999999</v>
      </c>
      <c r="L24">
        <v>22.084951</v>
      </c>
      <c r="M24">
        <v>23.577929000000001</v>
      </c>
    </row>
    <row r="25" spans="1:13" x14ac:dyDescent="0.2">
      <c r="A25">
        <v>48</v>
      </c>
      <c r="B25">
        <v>2.1355149999999998</v>
      </c>
      <c r="C25">
        <v>3.3768419999999999</v>
      </c>
      <c r="D25">
        <v>2.9101370000000002</v>
      </c>
      <c r="E25">
        <v>4.2470689999999998</v>
      </c>
      <c r="F25">
        <v>4.7359470000000004</v>
      </c>
      <c r="G25">
        <v>6.1548949999999998</v>
      </c>
      <c r="H25">
        <v>6.7760939999999996</v>
      </c>
      <c r="I25">
        <v>8.1964729999999992</v>
      </c>
      <c r="J25">
        <v>11.007547000000001</v>
      </c>
      <c r="K25">
        <v>12.489675999999999</v>
      </c>
      <c r="L25">
        <v>22.082329000000001</v>
      </c>
      <c r="M25">
        <v>23.565888000000001</v>
      </c>
    </row>
    <row r="26" spans="1:13" x14ac:dyDescent="0.2">
      <c r="A26">
        <v>49</v>
      </c>
      <c r="B26">
        <v>2.1350380000000002</v>
      </c>
      <c r="C26">
        <v>3.3800599999999998</v>
      </c>
      <c r="D26">
        <v>2.924442</v>
      </c>
      <c r="E26">
        <v>4.2440889999999998</v>
      </c>
      <c r="F26">
        <v>4.7326090000000001</v>
      </c>
      <c r="G26">
        <v>6.1855320000000003</v>
      </c>
      <c r="H26">
        <v>6.757498</v>
      </c>
      <c r="I26">
        <v>8.2435609999999997</v>
      </c>
      <c r="J26">
        <v>11.046647999999999</v>
      </c>
      <c r="K26">
        <v>12.530327</v>
      </c>
      <c r="L26">
        <v>22.088289</v>
      </c>
      <c r="M26">
        <v>23.548603</v>
      </c>
    </row>
    <row r="27" spans="1:13" x14ac:dyDescent="0.2">
      <c r="A27">
        <v>50</v>
      </c>
      <c r="B27">
        <v>2.1445750000000001</v>
      </c>
      <c r="C27">
        <v>3.4065249999999998</v>
      </c>
      <c r="D27">
        <v>2.9091840000000002</v>
      </c>
      <c r="E27">
        <v>4.3004749999999996</v>
      </c>
      <c r="F27">
        <v>4.7128199999999998</v>
      </c>
      <c r="G27">
        <v>6.2084200000000003</v>
      </c>
      <c r="H27">
        <v>6.7703720000000001</v>
      </c>
      <c r="I27">
        <v>8.2613230000000009</v>
      </c>
      <c r="J27">
        <v>11.024475000000001</v>
      </c>
      <c r="K27">
        <v>12.541055999999999</v>
      </c>
      <c r="L27">
        <v>22.081375000000001</v>
      </c>
      <c r="M27">
        <v>23.638128999999999</v>
      </c>
    </row>
    <row r="28" spans="1:13" x14ac:dyDescent="0.2">
      <c r="A28">
        <v>51</v>
      </c>
      <c r="B28">
        <v>2.1374230000000001</v>
      </c>
      <c r="C28">
        <v>3.3805369999999999</v>
      </c>
      <c r="D28">
        <v>2.906561</v>
      </c>
      <c r="E28">
        <v>4.2691229999999996</v>
      </c>
      <c r="F28">
        <v>4.7569270000000001</v>
      </c>
      <c r="G28">
        <v>6.1339139999999999</v>
      </c>
      <c r="H28">
        <v>6.7675109999999998</v>
      </c>
      <c r="I28">
        <v>8.2269909999999999</v>
      </c>
      <c r="J28">
        <v>11.027813</v>
      </c>
      <c r="K28">
        <v>12.549877</v>
      </c>
      <c r="L28">
        <v>22.072792</v>
      </c>
      <c r="M28">
        <v>23.591280000000001</v>
      </c>
    </row>
    <row r="29" spans="1:13" x14ac:dyDescent="0.2">
      <c r="A29">
        <v>52</v>
      </c>
      <c r="B29">
        <v>2.1305079999999998</v>
      </c>
      <c r="C29">
        <v>3.4490820000000002</v>
      </c>
      <c r="D29">
        <v>2.9153820000000001</v>
      </c>
      <c r="E29">
        <v>4.1532520000000002</v>
      </c>
      <c r="F29">
        <v>4.7354700000000003</v>
      </c>
      <c r="G29">
        <v>6.1030389999999999</v>
      </c>
      <c r="H29">
        <v>6.7498680000000002</v>
      </c>
      <c r="I29">
        <v>8.2144739999999992</v>
      </c>
      <c r="J29">
        <v>11.025667</v>
      </c>
      <c r="K29">
        <v>12.422919</v>
      </c>
      <c r="L29">
        <v>22.077083999999999</v>
      </c>
      <c r="M29">
        <v>23.55969</v>
      </c>
    </row>
    <row r="30" spans="1:13" x14ac:dyDescent="0.2">
      <c r="A30">
        <v>53</v>
      </c>
      <c r="B30">
        <v>2.1286010000000002</v>
      </c>
      <c r="C30">
        <v>3.4763809999999999</v>
      </c>
      <c r="D30">
        <v>2.917767</v>
      </c>
      <c r="E30">
        <v>4.2144060000000003</v>
      </c>
      <c r="F30">
        <v>4.7237869999999997</v>
      </c>
      <c r="G30">
        <v>6.1465500000000004</v>
      </c>
      <c r="H30">
        <v>6.7679879999999999</v>
      </c>
      <c r="I30">
        <v>8.2486870000000003</v>
      </c>
      <c r="J30">
        <v>11.024952000000001</v>
      </c>
      <c r="K30">
        <v>12.507439</v>
      </c>
      <c r="L30">
        <v>22.085667000000001</v>
      </c>
      <c r="M30">
        <v>23.535848000000001</v>
      </c>
    </row>
    <row r="31" spans="1:13" x14ac:dyDescent="0.2">
      <c r="A31">
        <v>54</v>
      </c>
      <c r="B31">
        <v>2.1333690000000001</v>
      </c>
      <c r="C31">
        <v>3.3742190000000001</v>
      </c>
      <c r="D31">
        <v>2.9103759999999999</v>
      </c>
      <c r="E31">
        <v>4.1553969999999998</v>
      </c>
      <c r="F31">
        <v>4.7233099999999997</v>
      </c>
      <c r="G31">
        <v>6.0838460000000003</v>
      </c>
      <c r="H31">
        <v>6.7641739999999997</v>
      </c>
      <c r="I31">
        <v>8.1996920000000006</v>
      </c>
      <c r="J31">
        <v>11.025906000000001</v>
      </c>
      <c r="K31">
        <v>12.542367</v>
      </c>
      <c r="L31">
        <v>22.070169</v>
      </c>
      <c r="M31">
        <v>23.585080999999999</v>
      </c>
    </row>
    <row r="32" spans="1:13" x14ac:dyDescent="0.2">
      <c r="A32">
        <v>55</v>
      </c>
      <c r="B32">
        <v>2.1297929999999998</v>
      </c>
      <c r="C32">
        <v>3.432512</v>
      </c>
      <c r="D32">
        <v>2.9175279999999999</v>
      </c>
      <c r="E32">
        <v>4.1576620000000002</v>
      </c>
      <c r="F32">
        <v>4.743099</v>
      </c>
      <c r="G32">
        <v>6.177664</v>
      </c>
      <c r="H32">
        <v>6.7543980000000001</v>
      </c>
      <c r="I32">
        <v>8.1698889999999995</v>
      </c>
      <c r="J32">
        <v>11.042833</v>
      </c>
      <c r="K32">
        <v>12.491225999999999</v>
      </c>
      <c r="L32">
        <v>22.089480999999999</v>
      </c>
      <c r="M32">
        <v>23.578644000000001</v>
      </c>
    </row>
    <row r="33" spans="1:13" x14ac:dyDescent="0.2">
      <c r="A33">
        <v>56</v>
      </c>
      <c r="B33">
        <v>2.1266940000000001</v>
      </c>
      <c r="C33">
        <v>3.3996110000000002</v>
      </c>
      <c r="D33">
        <v>2.9435159999999998</v>
      </c>
      <c r="E33">
        <v>4.2470689999999998</v>
      </c>
      <c r="F33">
        <v>4.7290330000000003</v>
      </c>
      <c r="G33">
        <v>6.083488</v>
      </c>
      <c r="H33">
        <v>6.7822930000000001</v>
      </c>
      <c r="I33">
        <v>8.2070830000000008</v>
      </c>
      <c r="J33">
        <v>11.036633999999999</v>
      </c>
      <c r="K33">
        <v>12.520909</v>
      </c>
      <c r="L33">
        <v>22.086143</v>
      </c>
      <c r="M33">
        <v>23.546099999999999</v>
      </c>
    </row>
    <row r="34" spans="1:13" x14ac:dyDescent="0.2">
      <c r="A34">
        <v>57</v>
      </c>
      <c r="B34">
        <v>2.1357539999999999</v>
      </c>
      <c r="C34">
        <v>3.4137960000000001</v>
      </c>
      <c r="D34">
        <v>2.8994080000000002</v>
      </c>
      <c r="E34">
        <v>4.256964</v>
      </c>
      <c r="F34">
        <v>4.7512049999999997</v>
      </c>
      <c r="G34">
        <v>6.1608549999999997</v>
      </c>
      <c r="H34">
        <v>6.7694190000000001</v>
      </c>
      <c r="I34">
        <v>8.2157850000000003</v>
      </c>
      <c r="J34">
        <v>11.027098000000001</v>
      </c>
      <c r="K34">
        <v>12.516975</v>
      </c>
      <c r="L34">
        <v>22.074938</v>
      </c>
      <c r="M34">
        <v>23.616790999999999</v>
      </c>
    </row>
    <row r="35" spans="1:13" x14ac:dyDescent="0.2">
      <c r="A35">
        <v>58</v>
      </c>
      <c r="B35">
        <v>2.120018</v>
      </c>
      <c r="C35">
        <v>3.3884050000000001</v>
      </c>
      <c r="D35">
        <v>2.9208660000000002</v>
      </c>
      <c r="E35">
        <v>4.2216779999999998</v>
      </c>
      <c r="F35">
        <v>4.7194960000000004</v>
      </c>
      <c r="G35">
        <v>6.1508419999999999</v>
      </c>
      <c r="H35">
        <v>6.7687030000000004</v>
      </c>
      <c r="I35">
        <v>8.1788299999999996</v>
      </c>
      <c r="J35">
        <v>11.037588</v>
      </c>
      <c r="K35">
        <v>12.524247000000001</v>
      </c>
      <c r="L35">
        <v>22.085905</v>
      </c>
      <c r="M35">
        <v>23.602008999999999</v>
      </c>
    </row>
    <row r="36" spans="1:13" x14ac:dyDescent="0.2">
      <c r="A36">
        <v>59</v>
      </c>
      <c r="B36">
        <v>2.1245479999999999</v>
      </c>
      <c r="C36">
        <v>3.4084319999999999</v>
      </c>
      <c r="D36">
        <v>2.9168129999999999</v>
      </c>
      <c r="E36">
        <v>4.2474270000000001</v>
      </c>
      <c r="F36">
        <v>4.7252179999999999</v>
      </c>
      <c r="G36">
        <v>6.1476230000000003</v>
      </c>
      <c r="H36">
        <v>6.7777630000000002</v>
      </c>
      <c r="I36">
        <v>8.2349779999999999</v>
      </c>
      <c r="J36">
        <v>11.041880000000001</v>
      </c>
      <c r="K36">
        <v>12.570143</v>
      </c>
      <c r="L36">
        <v>22.101402</v>
      </c>
      <c r="M36">
        <v>23.588657000000001</v>
      </c>
    </row>
    <row r="37" spans="1:13" x14ac:dyDescent="0.2">
      <c r="A37">
        <v>60</v>
      </c>
      <c r="B37">
        <v>2.137184</v>
      </c>
      <c r="C37">
        <v>3.3861400000000001</v>
      </c>
      <c r="D37">
        <v>2.9139520000000001</v>
      </c>
      <c r="E37">
        <v>4.2145250000000001</v>
      </c>
      <c r="F37">
        <v>4.7407149999999998</v>
      </c>
      <c r="G37">
        <v>6.1171049999999996</v>
      </c>
      <c r="H37">
        <v>6.7751409999999996</v>
      </c>
      <c r="I37">
        <v>8.2097049999999996</v>
      </c>
      <c r="J37">
        <v>11.026144</v>
      </c>
      <c r="K37">
        <v>12.475371000000001</v>
      </c>
      <c r="L37">
        <v>22.075415</v>
      </c>
      <c r="M37">
        <v>23.579836</v>
      </c>
    </row>
    <row r="38" spans="1:13" x14ac:dyDescent="0.2">
      <c r="A38">
        <v>61</v>
      </c>
      <c r="B38">
        <v>2.1283629999999998</v>
      </c>
      <c r="C38">
        <v>3.3950809999999998</v>
      </c>
      <c r="D38">
        <v>2.917767</v>
      </c>
      <c r="E38">
        <v>4.1549209999999999</v>
      </c>
      <c r="F38">
        <v>4.7328469999999996</v>
      </c>
      <c r="G38">
        <v>6.0719250000000002</v>
      </c>
      <c r="H38">
        <v>6.7768100000000002</v>
      </c>
      <c r="I38">
        <v>8.2015989999999999</v>
      </c>
      <c r="J38">
        <v>11.035204</v>
      </c>
      <c r="K38">
        <v>12.502909000000001</v>
      </c>
      <c r="L38">
        <v>22.078275999999999</v>
      </c>
      <c r="M38">
        <v>23.57161</v>
      </c>
    </row>
    <row r="39" spans="1:13" x14ac:dyDescent="0.2">
      <c r="A39">
        <v>62</v>
      </c>
      <c r="B39">
        <v>2.1383760000000001</v>
      </c>
      <c r="C39">
        <v>3.3808950000000002</v>
      </c>
      <c r="D39">
        <v>2.9098989999999998</v>
      </c>
      <c r="E39">
        <v>4.2631629999999996</v>
      </c>
      <c r="F39">
        <v>4.7309400000000004</v>
      </c>
      <c r="G39">
        <v>6.1269999999999998</v>
      </c>
      <c r="H39">
        <v>6.7772870000000003</v>
      </c>
      <c r="I39">
        <v>8.2385540000000006</v>
      </c>
      <c r="J39">
        <v>11.030196999999999</v>
      </c>
      <c r="K39">
        <v>12.519717</v>
      </c>
      <c r="L39">
        <v>22.089957999999999</v>
      </c>
      <c r="M39">
        <v>23.566723</v>
      </c>
    </row>
    <row r="40" spans="1:13" x14ac:dyDescent="0.2">
      <c r="A40">
        <v>63</v>
      </c>
      <c r="B40">
        <v>2.1293160000000002</v>
      </c>
      <c r="C40">
        <v>3.3900739999999998</v>
      </c>
      <c r="D40">
        <v>2.9153820000000001</v>
      </c>
      <c r="E40">
        <v>4.2572020000000004</v>
      </c>
      <c r="F40">
        <v>4.7326090000000001</v>
      </c>
      <c r="G40">
        <v>6.1036349999999997</v>
      </c>
      <c r="H40">
        <v>6.7729949999999999</v>
      </c>
      <c r="I40">
        <v>8.2217450000000003</v>
      </c>
      <c r="J40">
        <v>11.025429000000001</v>
      </c>
      <c r="K40">
        <v>12.497544</v>
      </c>
      <c r="L40">
        <v>22.077083999999999</v>
      </c>
      <c r="M40">
        <v>23.579597</v>
      </c>
    </row>
    <row r="41" spans="1:13" x14ac:dyDescent="0.2">
      <c r="A41">
        <v>64</v>
      </c>
      <c r="B41">
        <v>2.1266940000000001</v>
      </c>
      <c r="C41">
        <v>3.387213</v>
      </c>
      <c r="D41">
        <v>2.907991</v>
      </c>
      <c r="E41">
        <v>4.2188169999999996</v>
      </c>
      <c r="F41">
        <v>4.7357079999999998</v>
      </c>
      <c r="G41">
        <v>6.1080459999999999</v>
      </c>
      <c r="H41">
        <v>6.774902</v>
      </c>
      <c r="I41">
        <v>8.2178120000000003</v>
      </c>
      <c r="J41">
        <v>11.059523</v>
      </c>
      <c r="K41">
        <v>12.530208</v>
      </c>
      <c r="L41">
        <v>22.089957999999999</v>
      </c>
      <c r="M41">
        <v>23.556470999999998</v>
      </c>
    </row>
    <row r="42" spans="1:13" x14ac:dyDescent="0.2">
      <c r="A42">
        <v>65</v>
      </c>
      <c r="B42">
        <v>2.149105</v>
      </c>
      <c r="C42">
        <v>3.358841</v>
      </c>
      <c r="D42">
        <v>2.907038</v>
      </c>
      <c r="E42">
        <v>4.2258500000000003</v>
      </c>
      <c r="F42">
        <v>4.7397609999999997</v>
      </c>
      <c r="G42">
        <v>6.0862299999999996</v>
      </c>
      <c r="H42">
        <v>6.7656039999999997</v>
      </c>
      <c r="I42">
        <v>8.2523820000000008</v>
      </c>
      <c r="J42">
        <v>11.038065</v>
      </c>
      <c r="K42">
        <v>12.539028999999999</v>
      </c>
      <c r="L42">
        <v>22.077083999999999</v>
      </c>
      <c r="M42">
        <v>23.620963</v>
      </c>
    </row>
    <row r="43" spans="1:13" x14ac:dyDescent="0.2">
      <c r="A43">
        <v>66</v>
      </c>
      <c r="B43">
        <v>2.1166800000000001</v>
      </c>
      <c r="C43">
        <v>3.403902</v>
      </c>
      <c r="D43">
        <v>2.9327869999999998</v>
      </c>
      <c r="E43">
        <v>4.2401549999999997</v>
      </c>
      <c r="F43">
        <v>4.7640799999999999</v>
      </c>
      <c r="G43">
        <v>6.1271190000000004</v>
      </c>
      <c r="H43">
        <v>6.7737100000000003</v>
      </c>
      <c r="I43">
        <v>8.2622769999999992</v>
      </c>
      <c r="J43">
        <v>11.033296999999999</v>
      </c>
      <c r="K43">
        <v>12.52079</v>
      </c>
      <c r="L43">
        <v>22.081375000000001</v>
      </c>
      <c r="M43">
        <v>23.587584</v>
      </c>
    </row>
    <row r="44" spans="1:13" x14ac:dyDescent="0.2">
      <c r="A44">
        <v>67</v>
      </c>
      <c r="B44">
        <v>2.137184</v>
      </c>
      <c r="C44">
        <v>3.4190420000000001</v>
      </c>
      <c r="D44">
        <v>2.9053689999999999</v>
      </c>
      <c r="E44">
        <v>4.18973</v>
      </c>
      <c r="F44">
        <v>4.7364230000000003</v>
      </c>
      <c r="G44">
        <v>6.0703750000000003</v>
      </c>
      <c r="H44">
        <v>6.7694190000000001</v>
      </c>
      <c r="I44">
        <v>8.2414149999999999</v>
      </c>
      <c r="J44">
        <v>11.043072</v>
      </c>
      <c r="K44">
        <v>12.518048</v>
      </c>
      <c r="L44">
        <v>22.092103999999999</v>
      </c>
      <c r="M44">
        <v>23.607969000000001</v>
      </c>
    </row>
    <row r="45" spans="1:13" x14ac:dyDescent="0.2">
      <c r="A45">
        <v>68</v>
      </c>
      <c r="B45">
        <v>2.1290779999999998</v>
      </c>
      <c r="C45">
        <v>3.3783910000000001</v>
      </c>
      <c r="D45">
        <v>2.9199120000000001</v>
      </c>
      <c r="E45">
        <v>4.2182209999999998</v>
      </c>
      <c r="F45">
        <v>4.7307009999999998</v>
      </c>
      <c r="G45">
        <v>6.1066149999999997</v>
      </c>
      <c r="H45">
        <v>6.7765709999999997</v>
      </c>
      <c r="I45">
        <v>8.2373619999999992</v>
      </c>
      <c r="J45">
        <v>11.039495000000001</v>
      </c>
      <c r="K45">
        <v>12.496948</v>
      </c>
      <c r="L45">
        <v>22.075415</v>
      </c>
      <c r="M45">
        <v>23.614526000000001</v>
      </c>
    </row>
    <row r="46" spans="1:13" x14ac:dyDescent="0.2">
      <c r="A46">
        <v>69</v>
      </c>
      <c r="B46">
        <v>2.1393300000000002</v>
      </c>
      <c r="C46">
        <v>3.4108160000000001</v>
      </c>
      <c r="D46">
        <v>2.9211040000000001</v>
      </c>
      <c r="E46">
        <v>4.1956899999999999</v>
      </c>
      <c r="F46">
        <v>4.7447679999999997</v>
      </c>
      <c r="G46">
        <v>6.066084</v>
      </c>
      <c r="H46">
        <v>6.7701339999999997</v>
      </c>
      <c r="I46">
        <v>8.2465410000000006</v>
      </c>
      <c r="J46">
        <v>11.045456</v>
      </c>
      <c r="K46">
        <v>12.541413</v>
      </c>
      <c r="L46">
        <v>22.085667000000001</v>
      </c>
      <c r="M46">
        <v>23.609280999999999</v>
      </c>
    </row>
    <row r="47" spans="1:13" x14ac:dyDescent="0.2">
      <c r="A47">
        <v>70</v>
      </c>
      <c r="B47">
        <v>2.142191</v>
      </c>
      <c r="C47">
        <v>3.4371610000000001</v>
      </c>
      <c r="D47">
        <v>2.9110909999999999</v>
      </c>
      <c r="E47">
        <v>4.222512</v>
      </c>
      <c r="F47">
        <v>4.742146</v>
      </c>
      <c r="G47">
        <v>6.0821769999999997</v>
      </c>
      <c r="H47">
        <v>6.7780019999999999</v>
      </c>
      <c r="I47">
        <v>8.2523820000000008</v>
      </c>
      <c r="J47">
        <v>11.035442</v>
      </c>
      <c r="K47">
        <v>12.598753</v>
      </c>
      <c r="L47">
        <v>22.099733000000001</v>
      </c>
      <c r="M47">
        <v>23.594141</v>
      </c>
    </row>
    <row r="48" spans="1:13" x14ac:dyDescent="0.2">
      <c r="A48">
        <v>71</v>
      </c>
      <c r="B48">
        <v>2.1338460000000001</v>
      </c>
      <c r="C48">
        <v>3.3638479999999999</v>
      </c>
      <c r="D48">
        <v>2.9172899999999999</v>
      </c>
      <c r="E48">
        <v>4.2073729999999996</v>
      </c>
      <c r="F48">
        <v>4.7473910000000004</v>
      </c>
      <c r="G48">
        <v>6.1469079999999998</v>
      </c>
      <c r="H48">
        <v>6.7777630000000002</v>
      </c>
      <c r="I48">
        <v>8.2616809999999994</v>
      </c>
      <c r="J48">
        <v>11.040687999999999</v>
      </c>
      <c r="K48">
        <v>12.517810000000001</v>
      </c>
      <c r="L48">
        <v>22.097826000000001</v>
      </c>
      <c r="M48">
        <v>23.590088000000002</v>
      </c>
    </row>
    <row r="49" spans="1:13" x14ac:dyDescent="0.2">
      <c r="A49">
        <v>72</v>
      </c>
      <c r="B49">
        <v>2.1243099999999999</v>
      </c>
      <c r="C49">
        <v>3.3910269999999998</v>
      </c>
      <c r="D49">
        <v>2.929449</v>
      </c>
      <c r="E49">
        <v>4.2189360000000002</v>
      </c>
      <c r="F49">
        <v>4.7440530000000001</v>
      </c>
      <c r="G49">
        <v>6.1005349999999998</v>
      </c>
      <c r="H49">
        <v>6.8168639999999998</v>
      </c>
      <c r="I49">
        <v>8.2429649999999999</v>
      </c>
      <c r="J49">
        <v>11.041641</v>
      </c>
      <c r="K49">
        <v>12.472987</v>
      </c>
      <c r="L49">
        <v>22.088051</v>
      </c>
      <c r="M49">
        <v>23.562311999999999</v>
      </c>
    </row>
    <row r="50" spans="1:13" x14ac:dyDescent="0.2">
      <c r="A50">
        <v>73</v>
      </c>
      <c r="B50">
        <v>2.1407600000000002</v>
      </c>
      <c r="C50">
        <v>3.4278629999999999</v>
      </c>
      <c r="D50">
        <v>2.907276</v>
      </c>
      <c r="E50">
        <v>4.2535069999999999</v>
      </c>
      <c r="F50">
        <v>4.7392849999999997</v>
      </c>
      <c r="G50">
        <v>6.0716869999999998</v>
      </c>
      <c r="H50">
        <v>6.7846780000000004</v>
      </c>
      <c r="I50">
        <v>8.3016159999999992</v>
      </c>
      <c r="J50">
        <v>11.033773</v>
      </c>
      <c r="K50">
        <v>12.547731000000001</v>
      </c>
      <c r="L50">
        <v>22.096157000000002</v>
      </c>
      <c r="M50">
        <v>23.581982</v>
      </c>
    </row>
    <row r="51" spans="1:13" x14ac:dyDescent="0.2">
      <c r="A51">
        <v>74</v>
      </c>
      <c r="B51">
        <v>2.1414759999999999</v>
      </c>
      <c r="C51">
        <v>3.36659</v>
      </c>
      <c r="D51">
        <v>2.9082300000000001</v>
      </c>
      <c r="E51">
        <v>4.2456389999999997</v>
      </c>
      <c r="F51">
        <v>4.7397609999999997</v>
      </c>
      <c r="G51">
        <v>6.1186550000000004</v>
      </c>
      <c r="H51">
        <v>6.7839619999999998</v>
      </c>
      <c r="I51">
        <v>8.1235169999999997</v>
      </c>
      <c r="J51">
        <v>11.041403000000001</v>
      </c>
      <c r="K51">
        <v>12.450932999999999</v>
      </c>
      <c r="L51">
        <v>22.097349000000001</v>
      </c>
      <c r="M51">
        <v>23.606657999999999</v>
      </c>
    </row>
    <row r="52" spans="1:13" x14ac:dyDescent="0.2">
      <c r="A52">
        <v>75</v>
      </c>
      <c r="B52">
        <v>2.1290779999999998</v>
      </c>
      <c r="C52">
        <v>3.4506320000000001</v>
      </c>
      <c r="D52">
        <v>2.924442</v>
      </c>
      <c r="E52">
        <v>4.2763949999999999</v>
      </c>
      <c r="F52">
        <v>4.7352309999999997</v>
      </c>
      <c r="G52">
        <v>6.1160329999999998</v>
      </c>
      <c r="H52">
        <v>6.775379</v>
      </c>
      <c r="I52">
        <v>8.2492830000000001</v>
      </c>
      <c r="J52">
        <v>11.051416</v>
      </c>
      <c r="K52">
        <v>12.514710000000001</v>
      </c>
      <c r="L52">
        <v>22.098064000000001</v>
      </c>
      <c r="M52">
        <v>23.594618000000001</v>
      </c>
    </row>
    <row r="53" spans="1:13" x14ac:dyDescent="0.2">
      <c r="A53">
        <v>76</v>
      </c>
      <c r="B53">
        <v>2.1576879999999998</v>
      </c>
      <c r="C53">
        <v>3.4081939999999999</v>
      </c>
      <c r="D53">
        <v>2.913475</v>
      </c>
      <c r="E53">
        <v>4.2401549999999997</v>
      </c>
      <c r="F53">
        <v>4.7440530000000001</v>
      </c>
      <c r="G53">
        <v>6.1166289999999996</v>
      </c>
      <c r="H53">
        <v>6.7856310000000004</v>
      </c>
      <c r="I53">
        <v>8.1564189999999996</v>
      </c>
      <c r="J53">
        <v>11.051893</v>
      </c>
      <c r="K53">
        <v>12.522221</v>
      </c>
      <c r="L53">
        <v>22.110461999999998</v>
      </c>
      <c r="M53">
        <v>23.588657000000001</v>
      </c>
    </row>
    <row r="54" spans="1:13" x14ac:dyDescent="0.2">
      <c r="A54">
        <v>77</v>
      </c>
      <c r="B54">
        <v>2.149105</v>
      </c>
      <c r="C54">
        <v>3.3848289999999999</v>
      </c>
      <c r="D54">
        <v>2.9044150000000002</v>
      </c>
      <c r="E54">
        <v>4.2425389999999998</v>
      </c>
      <c r="F54">
        <v>4.7557349999999996</v>
      </c>
      <c r="G54">
        <v>6.1601400000000002</v>
      </c>
      <c r="H54">
        <v>6.7846780000000004</v>
      </c>
      <c r="I54">
        <v>8.2157850000000003</v>
      </c>
      <c r="J54">
        <v>11.047124999999999</v>
      </c>
      <c r="K54">
        <v>12.527704</v>
      </c>
      <c r="L54">
        <v>22.097349000000001</v>
      </c>
      <c r="M54">
        <v>23.558378000000001</v>
      </c>
    </row>
    <row r="55" spans="1:13" x14ac:dyDescent="0.2">
      <c r="A55">
        <v>78</v>
      </c>
      <c r="B55">
        <v>2.1412369999999998</v>
      </c>
      <c r="C55">
        <v>3.3942459999999999</v>
      </c>
      <c r="D55">
        <v>2.9201510000000002</v>
      </c>
      <c r="E55">
        <v>4.2477850000000004</v>
      </c>
      <c r="F55">
        <v>4.7488210000000004</v>
      </c>
      <c r="G55">
        <v>6.0771699999999997</v>
      </c>
      <c r="H55">
        <v>6.768942</v>
      </c>
      <c r="I55">
        <v>8.1982610000000005</v>
      </c>
      <c r="J55">
        <v>11.046647999999999</v>
      </c>
      <c r="K55">
        <v>12.559414</v>
      </c>
      <c r="L55">
        <v>22.095680000000002</v>
      </c>
      <c r="M55">
        <v>23.573398999999998</v>
      </c>
    </row>
    <row r="56" spans="1:13" x14ac:dyDescent="0.2">
      <c r="A56">
        <v>79</v>
      </c>
      <c r="B56">
        <v>2.1414759999999999</v>
      </c>
      <c r="C56">
        <v>3.3918620000000002</v>
      </c>
      <c r="D56">
        <v>2.9153820000000001</v>
      </c>
      <c r="E56">
        <v>4.256964</v>
      </c>
      <c r="F56">
        <v>4.7502519999999997</v>
      </c>
      <c r="G56">
        <v>6.0912369999999996</v>
      </c>
      <c r="H56">
        <v>6.7801479999999996</v>
      </c>
      <c r="I56">
        <v>8.26633</v>
      </c>
      <c r="J56">
        <v>11.038065</v>
      </c>
      <c r="K56">
        <v>12.556910999999999</v>
      </c>
      <c r="L56">
        <v>22.101164000000001</v>
      </c>
      <c r="M56">
        <v>23.576139999999999</v>
      </c>
    </row>
    <row r="57" spans="1:13" x14ac:dyDescent="0.2">
      <c r="A57">
        <v>80</v>
      </c>
      <c r="B57">
        <v>2.1238329999999999</v>
      </c>
      <c r="C57">
        <v>3.3826830000000001</v>
      </c>
      <c r="D57">
        <v>2.913475</v>
      </c>
      <c r="E57">
        <v>4.237533</v>
      </c>
      <c r="F57">
        <v>4.7476289999999999</v>
      </c>
      <c r="G57">
        <v>6.1098340000000002</v>
      </c>
      <c r="H57">
        <v>6.7861079999999996</v>
      </c>
      <c r="I57">
        <v>8.2213879999999993</v>
      </c>
      <c r="J57">
        <v>11.076449999999999</v>
      </c>
      <c r="K57">
        <v>12.509584</v>
      </c>
      <c r="L57">
        <v>22.092818999999999</v>
      </c>
      <c r="M57">
        <v>23.592829999999999</v>
      </c>
    </row>
    <row r="58" spans="1:13" x14ac:dyDescent="0.2">
      <c r="A58">
        <v>81</v>
      </c>
      <c r="B58">
        <v>2.1226409999999998</v>
      </c>
      <c r="C58">
        <v>3.3820869999999998</v>
      </c>
      <c r="D58">
        <v>2.929449</v>
      </c>
      <c r="E58">
        <v>4.2501689999999996</v>
      </c>
      <c r="F58">
        <v>4.7428610000000004</v>
      </c>
      <c r="G58">
        <v>6.0859920000000001</v>
      </c>
      <c r="H58">
        <v>6.7858700000000001</v>
      </c>
      <c r="I58">
        <v>8.2495209999999997</v>
      </c>
      <c r="J58">
        <v>11.06143</v>
      </c>
      <c r="K58">
        <v>12.505053999999999</v>
      </c>
      <c r="L58">
        <v>22.104263</v>
      </c>
      <c r="M58">
        <v>23.544430999999999</v>
      </c>
    </row>
    <row r="59" spans="1:13" x14ac:dyDescent="0.2">
      <c r="A59">
        <v>82</v>
      </c>
      <c r="B59">
        <v>2.1400450000000002</v>
      </c>
      <c r="C59">
        <v>3.4154650000000002</v>
      </c>
      <c r="D59">
        <v>2.912045</v>
      </c>
      <c r="E59">
        <v>4.2588710000000001</v>
      </c>
      <c r="F59">
        <v>4.7597889999999996</v>
      </c>
      <c r="G59">
        <v>6.11043</v>
      </c>
      <c r="H59">
        <v>6.7760939999999996</v>
      </c>
      <c r="I59">
        <v>8.175611</v>
      </c>
      <c r="J59">
        <v>11.074305000000001</v>
      </c>
      <c r="K59">
        <v>12.501836000000001</v>
      </c>
      <c r="L59">
        <v>22.096395000000001</v>
      </c>
      <c r="M59">
        <v>23.546934</v>
      </c>
    </row>
    <row r="60" spans="1:13" x14ac:dyDescent="0.2">
      <c r="A60">
        <v>83</v>
      </c>
      <c r="B60">
        <v>2.1531579999999999</v>
      </c>
      <c r="C60">
        <v>3.413916</v>
      </c>
      <c r="D60">
        <v>2.912998</v>
      </c>
      <c r="E60">
        <v>4.2366979999999996</v>
      </c>
      <c r="F60">
        <v>4.7457219999999998</v>
      </c>
      <c r="G60">
        <v>6.0509440000000003</v>
      </c>
      <c r="H60">
        <v>6.7794319999999999</v>
      </c>
      <c r="I60">
        <v>8.3074569999999994</v>
      </c>
      <c r="J60">
        <v>11.060953</v>
      </c>
      <c r="K60">
        <v>12.549519999999999</v>
      </c>
      <c r="L60">
        <v>22.087812</v>
      </c>
      <c r="M60">
        <v>23.618102</v>
      </c>
    </row>
    <row r="61" spans="1:13" x14ac:dyDescent="0.2">
      <c r="A61">
        <v>84</v>
      </c>
      <c r="B61">
        <v>2.1224020000000001</v>
      </c>
      <c r="C61">
        <v>3.4106969999999999</v>
      </c>
      <c r="D61">
        <v>2.9265880000000002</v>
      </c>
      <c r="E61">
        <v>4.2952300000000001</v>
      </c>
      <c r="F61">
        <v>4.7481059999999999</v>
      </c>
      <c r="G61">
        <v>6.0828920000000002</v>
      </c>
      <c r="H61">
        <v>6.7741870000000004</v>
      </c>
      <c r="I61">
        <v>8.2283019999999993</v>
      </c>
      <c r="J61">
        <v>11.043787</v>
      </c>
      <c r="K61">
        <v>12.466787999999999</v>
      </c>
      <c r="L61">
        <v>22.109269999999999</v>
      </c>
      <c r="M61">
        <v>23.605823999999998</v>
      </c>
    </row>
    <row r="62" spans="1:13" x14ac:dyDescent="0.2">
      <c r="A62">
        <v>85</v>
      </c>
      <c r="B62">
        <v>2.1343230000000002</v>
      </c>
      <c r="C62">
        <v>3.440261</v>
      </c>
      <c r="D62">
        <v>2.9089450000000001</v>
      </c>
      <c r="E62">
        <v>4.2006969999999999</v>
      </c>
      <c r="F62">
        <v>4.7605040000000001</v>
      </c>
      <c r="G62">
        <v>6.0803890000000003</v>
      </c>
      <c r="H62">
        <v>6.7837240000000003</v>
      </c>
      <c r="I62">
        <v>8.2561970000000002</v>
      </c>
      <c r="J62">
        <v>11.057854000000001</v>
      </c>
      <c r="K62">
        <v>12.571096000000001</v>
      </c>
      <c r="L62">
        <v>22.085667000000001</v>
      </c>
      <c r="M62">
        <v>23.583531000000001</v>
      </c>
    </row>
    <row r="63" spans="1:13" x14ac:dyDescent="0.2">
      <c r="A63">
        <v>86</v>
      </c>
      <c r="B63">
        <v>2.1374230000000001</v>
      </c>
      <c r="C63">
        <v>3.3655170000000001</v>
      </c>
      <c r="D63">
        <v>2.9258730000000002</v>
      </c>
      <c r="E63">
        <v>4.2656660000000004</v>
      </c>
      <c r="F63">
        <v>4.7562119999999997</v>
      </c>
      <c r="G63">
        <v>6.1171049999999996</v>
      </c>
      <c r="H63">
        <v>6.7763330000000002</v>
      </c>
      <c r="I63">
        <v>8.2765819999999994</v>
      </c>
      <c r="J63">
        <v>11.053084999999999</v>
      </c>
      <c r="K63">
        <v>12.523650999999999</v>
      </c>
      <c r="L63">
        <v>22.097111000000002</v>
      </c>
      <c r="M63">
        <v>23.610710999999998</v>
      </c>
    </row>
    <row r="64" spans="1:13" x14ac:dyDescent="0.2">
      <c r="A64">
        <v>87</v>
      </c>
      <c r="B64">
        <v>2.14839</v>
      </c>
      <c r="C64">
        <v>3.382444</v>
      </c>
      <c r="D64">
        <v>2.9153820000000001</v>
      </c>
      <c r="E64">
        <v>4.2681690000000003</v>
      </c>
      <c r="F64">
        <v>4.7838690000000001</v>
      </c>
      <c r="G64">
        <v>6.1315299999999997</v>
      </c>
      <c r="H64">
        <v>6.7904</v>
      </c>
      <c r="I64">
        <v>8.2471370000000004</v>
      </c>
      <c r="J64">
        <v>11.057615</v>
      </c>
      <c r="K64">
        <v>12.536764</v>
      </c>
      <c r="L64">
        <v>22.109508999999999</v>
      </c>
      <c r="M64">
        <v>23.594259999999998</v>
      </c>
    </row>
    <row r="65" spans="1:13" x14ac:dyDescent="0.2">
      <c r="A65">
        <v>88</v>
      </c>
      <c r="B65">
        <v>2.165556</v>
      </c>
      <c r="C65">
        <v>3.3992529999999999</v>
      </c>
      <c r="D65">
        <v>2.9175279999999999</v>
      </c>
      <c r="E65">
        <v>4.1935440000000002</v>
      </c>
      <c r="F65">
        <v>4.7676559999999997</v>
      </c>
      <c r="G65">
        <v>6.0968400000000003</v>
      </c>
      <c r="H65">
        <v>6.7720409999999998</v>
      </c>
      <c r="I65">
        <v>8.2525010000000005</v>
      </c>
      <c r="J65">
        <v>11.062144999999999</v>
      </c>
      <c r="K65">
        <v>12.558222000000001</v>
      </c>
      <c r="L65">
        <v>22.088528</v>
      </c>
      <c r="M65">
        <v>23.601651</v>
      </c>
    </row>
    <row r="66" spans="1:13" x14ac:dyDescent="0.2">
      <c r="A66">
        <v>89</v>
      </c>
      <c r="B66">
        <v>2.1302699999999999</v>
      </c>
      <c r="C66">
        <v>3.4205909999999999</v>
      </c>
      <c r="D66">
        <v>2.9115679999999999</v>
      </c>
      <c r="E66">
        <v>4.2397980000000004</v>
      </c>
      <c r="F66">
        <v>4.7671789999999996</v>
      </c>
      <c r="G66">
        <v>6.0454610000000004</v>
      </c>
      <c r="H66">
        <v>6.7751409999999996</v>
      </c>
      <c r="I66">
        <v>8.2526209999999995</v>
      </c>
      <c r="J66">
        <v>11.056661999999999</v>
      </c>
      <c r="K66">
        <v>12.506843</v>
      </c>
      <c r="L66">
        <v>22.114515000000001</v>
      </c>
      <c r="M66">
        <v>23.581265999999999</v>
      </c>
    </row>
    <row r="67" spans="1:13" x14ac:dyDescent="0.2">
      <c r="A67">
        <v>90</v>
      </c>
      <c r="B67">
        <v>2.1293160000000002</v>
      </c>
      <c r="C67">
        <v>3.4481290000000002</v>
      </c>
      <c r="D67">
        <v>2.946377</v>
      </c>
      <c r="E67">
        <v>4.1888949999999996</v>
      </c>
      <c r="F67">
        <v>4.748583</v>
      </c>
      <c r="G67">
        <v>6.0862299999999996</v>
      </c>
      <c r="H67">
        <v>6.7911149999999996</v>
      </c>
      <c r="I67">
        <v>8.2807539999999999</v>
      </c>
      <c r="J67">
        <v>11.049747</v>
      </c>
      <c r="K67">
        <v>12.542248000000001</v>
      </c>
      <c r="L67">
        <v>22.131443000000001</v>
      </c>
      <c r="M67">
        <v>23.603439000000002</v>
      </c>
    </row>
    <row r="68" spans="1:13" x14ac:dyDescent="0.2">
      <c r="A68">
        <v>91</v>
      </c>
      <c r="B68">
        <v>2.1462439999999998</v>
      </c>
      <c r="C68">
        <v>3.3459660000000002</v>
      </c>
      <c r="D68">
        <v>2.9175279999999999</v>
      </c>
      <c r="E68">
        <v>4.1862729999999999</v>
      </c>
      <c r="F68">
        <v>4.75502</v>
      </c>
      <c r="G68">
        <v>6.0932639999999996</v>
      </c>
      <c r="H68">
        <v>6.7825319999999998</v>
      </c>
      <c r="I68">
        <v>8.2511899999999994</v>
      </c>
      <c r="J68">
        <v>11.064291000000001</v>
      </c>
      <c r="K68">
        <v>12.549042999999999</v>
      </c>
      <c r="L68">
        <v>22.109269999999999</v>
      </c>
      <c r="M68">
        <v>23.604274</v>
      </c>
    </row>
    <row r="69" spans="1:13" x14ac:dyDescent="0.2">
      <c r="A69">
        <v>92</v>
      </c>
      <c r="B69">
        <v>2.147913</v>
      </c>
      <c r="C69">
        <v>3.4891369999999999</v>
      </c>
      <c r="D69">
        <v>2.9261110000000001</v>
      </c>
      <c r="E69">
        <v>4.2544599999999999</v>
      </c>
      <c r="F69">
        <v>4.75502</v>
      </c>
      <c r="G69">
        <v>6.0822960000000004</v>
      </c>
      <c r="H69">
        <v>6.7703720000000001</v>
      </c>
      <c r="I69">
        <v>8.1981420000000007</v>
      </c>
      <c r="J69">
        <v>11.048793999999999</v>
      </c>
      <c r="K69">
        <v>12.572884999999999</v>
      </c>
      <c r="L69">
        <v>22.097349000000001</v>
      </c>
      <c r="M69">
        <v>23.584842999999999</v>
      </c>
    </row>
    <row r="70" spans="1:13" x14ac:dyDescent="0.2">
      <c r="A70">
        <v>93</v>
      </c>
      <c r="B70">
        <v>2.1579269999999999</v>
      </c>
      <c r="C70">
        <v>3.372312</v>
      </c>
      <c r="D70">
        <v>2.9213429999999998</v>
      </c>
      <c r="E70">
        <v>4.2102339999999998</v>
      </c>
      <c r="F70">
        <v>4.7464370000000002</v>
      </c>
      <c r="G70">
        <v>6.1396360000000003</v>
      </c>
      <c r="H70">
        <v>6.7908759999999999</v>
      </c>
      <c r="I70">
        <v>8.2319969999999998</v>
      </c>
      <c r="J70">
        <v>11.070012999999999</v>
      </c>
      <c r="K70">
        <v>12.55095</v>
      </c>
      <c r="L70">
        <v>22.105454999999999</v>
      </c>
      <c r="M70">
        <v>23.599148</v>
      </c>
    </row>
    <row r="71" spans="1:13" x14ac:dyDescent="0.2">
      <c r="A71">
        <v>94</v>
      </c>
      <c r="B71">
        <v>2.154827</v>
      </c>
      <c r="C71">
        <v>3.4224990000000002</v>
      </c>
      <c r="D71">
        <v>2.9144290000000002</v>
      </c>
      <c r="E71">
        <v>4.2215590000000001</v>
      </c>
      <c r="F71">
        <v>4.7490600000000001</v>
      </c>
      <c r="G71">
        <v>6.152749</v>
      </c>
      <c r="H71">
        <v>6.7932610000000002</v>
      </c>
      <c r="I71">
        <v>8.2376000000000005</v>
      </c>
      <c r="J71">
        <v>11.082411</v>
      </c>
      <c r="K71">
        <v>12.492418000000001</v>
      </c>
      <c r="L71">
        <v>22.108077999999999</v>
      </c>
      <c r="M71">
        <v>23.602246999999998</v>
      </c>
    </row>
    <row r="72" spans="1:13" x14ac:dyDescent="0.2">
      <c r="A72">
        <v>95</v>
      </c>
      <c r="B72">
        <v>2.1302699999999999</v>
      </c>
      <c r="C72">
        <v>3.4081939999999999</v>
      </c>
      <c r="D72">
        <v>2.9089450000000001</v>
      </c>
      <c r="E72">
        <v>4.2480229999999999</v>
      </c>
      <c r="F72">
        <v>4.7404770000000003</v>
      </c>
      <c r="G72">
        <v>6.1290259999999996</v>
      </c>
      <c r="H72">
        <v>6.7820549999999997</v>
      </c>
      <c r="I72">
        <v>8.2383159999999993</v>
      </c>
      <c r="J72">
        <v>11.069298</v>
      </c>
      <c r="K72">
        <v>12.581110000000001</v>
      </c>
      <c r="L72">
        <v>22.092580999999999</v>
      </c>
      <c r="M72">
        <v>23.551463999999999</v>
      </c>
    </row>
    <row r="73" spans="1:13" x14ac:dyDescent="0.2">
      <c r="A73">
        <v>96</v>
      </c>
      <c r="B73">
        <v>2.1381380000000001</v>
      </c>
      <c r="C73">
        <v>3.400207</v>
      </c>
      <c r="D73">
        <v>2.9368400000000001</v>
      </c>
      <c r="E73">
        <v>4.2057039999999999</v>
      </c>
      <c r="F73">
        <v>4.7578810000000002</v>
      </c>
      <c r="G73">
        <v>6.1407090000000002</v>
      </c>
      <c r="H73">
        <v>6.79183</v>
      </c>
      <c r="I73">
        <v>8.2492830000000001</v>
      </c>
      <c r="J73">
        <v>11.079788000000001</v>
      </c>
      <c r="K73">
        <v>12.537718</v>
      </c>
      <c r="L73">
        <v>22.113085000000002</v>
      </c>
      <c r="M73">
        <v>23.597956</v>
      </c>
    </row>
    <row r="74" spans="1:13" x14ac:dyDescent="0.2">
      <c r="A74">
        <v>97</v>
      </c>
      <c r="B74">
        <v>2.1367069999999999</v>
      </c>
      <c r="C74">
        <v>3.387213</v>
      </c>
      <c r="D74">
        <v>2.917767</v>
      </c>
      <c r="E74">
        <v>4.2031999999999998</v>
      </c>
      <c r="F74">
        <v>4.7740939999999998</v>
      </c>
      <c r="G74">
        <v>6.0988660000000001</v>
      </c>
      <c r="H74">
        <v>6.7887310000000003</v>
      </c>
      <c r="I74">
        <v>8.2530979999999996</v>
      </c>
      <c r="J74">
        <v>11.065245000000001</v>
      </c>
      <c r="K74">
        <v>12.526274000000001</v>
      </c>
      <c r="L74">
        <v>22.089243</v>
      </c>
      <c r="M74">
        <v>23.597359999999998</v>
      </c>
    </row>
    <row r="75" spans="1:13" x14ac:dyDescent="0.2">
      <c r="A75">
        <v>98</v>
      </c>
      <c r="B75">
        <v>2.1448140000000002</v>
      </c>
      <c r="C75">
        <v>3.3906700000000001</v>
      </c>
      <c r="D75">
        <v>2.9265880000000002</v>
      </c>
      <c r="E75">
        <v>4.2226309999999998</v>
      </c>
      <c r="F75">
        <v>4.7481059999999999</v>
      </c>
      <c r="G75">
        <v>6.1224699999999999</v>
      </c>
      <c r="H75">
        <v>6.7796709999999996</v>
      </c>
      <c r="I75">
        <v>8.2576269999999994</v>
      </c>
      <c r="J75">
        <v>11.063098999999999</v>
      </c>
      <c r="K75">
        <v>12.558102999999999</v>
      </c>
      <c r="L75">
        <v>22.108315999999999</v>
      </c>
      <c r="M75">
        <v>23.605226999999999</v>
      </c>
    </row>
    <row r="76" spans="1:13" x14ac:dyDescent="0.2">
      <c r="A76">
        <v>99</v>
      </c>
      <c r="B76">
        <v>2.1481509999999999</v>
      </c>
      <c r="C76">
        <v>3.4167770000000002</v>
      </c>
      <c r="D76">
        <v>2.9156209999999998</v>
      </c>
      <c r="E76">
        <v>4.2089220000000003</v>
      </c>
      <c r="F76">
        <v>4.7526359999999999</v>
      </c>
      <c r="G76">
        <v>6.0861109999999998</v>
      </c>
      <c r="H76">
        <v>6.7892070000000002</v>
      </c>
      <c r="I76">
        <v>8.2484479999999998</v>
      </c>
      <c r="J76">
        <v>11.074305000000001</v>
      </c>
      <c r="K76">
        <v>12.518287000000001</v>
      </c>
      <c r="L76">
        <v>22.089480999999999</v>
      </c>
      <c r="M76">
        <v>23.598433</v>
      </c>
    </row>
    <row r="77" spans="1:13" x14ac:dyDescent="0.2">
      <c r="A77">
        <v>100</v>
      </c>
      <c r="B77">
        <v>2.1357539999999999</v>
      </c>
      <c r="C77">
        <v>3.3835169999999999</v>
      </c>
      <c r="D77">
        <v>2.9082300000000001</v>
      </c>
      <c r="E77">
        <v>4.2132139999999998</v>
      </c>
      <c r="F77">
        <v>4.7378539999999996</v>
      </c>
      <c r="G77">
        <v>6.0857530000000004</v>
      </c>
      <c r="H77">
        <v>6.7956450000000004</v>
      </c>
      <c r="I77">
        <v>8.2648989999999998</v>
      </c>
      <c r="J77">
        <v>11.093378</v>
      </c>
      <c r="K77">
        <v>12.551785000000001</v>
      </c>
      <c r="L77">
        <v>22.093057999999999</v>
      </c>
      <c r="M77">
        <v>23.619294</v>
      </c>
    </row>
    <row r="78" spans="1:13" x14ac:dyDescent="0.2">
      <c r="A78">
        <v>101</v>
      </c>
      <c r="B78">
        <v>2.1576879999999998</v>
      </c>
      <c r="C78">
        <v>3.4163000000000001</v>
      </c>
      <c r="D78">
        <v>2.9270649999999998</v>
      </c>
      <c r="E78">
        <v>4.2062999999999997</v>
      </c>
      <c r="F78">
        <v>4.7609810000000001</v>
      </c>
      <c r="G78">
        <v>6.1488149999999999</v>
      </c>
      <c r="H78">
        <v>6.7932610000000002</v>
      </c>
      <c r="I78">
        <v>8.2395080000000007</v>
      </c>
      <c r="J78">
        <v>11.086226</v>
      </c>
      <c r="K78">
        <v>12.553811</v>
      </c>
      <c r="L78">
        <v>22.091866</v>
      </c>
      <c r="M78">
        <v>23.575901999999999</v>
      </c>
    </row>
    <row r="79" spans="1:13" x14ac:dyDescent="0.2">
      <c r="A79">
        <v>102</v>
      </c>
      <c r="B79">
        <v>2.1297929999999998</v>
      </c>
      <c r="C79">
        <v>3.42381</v>
      </c>
      <c r="D79">
        <v>2.9222969999999999</v>
      </c>
      <c r="E79">
        <v>4.2370559999999999</v>
      </c>
      <c r="F79">
        <v>4.748583</v>
      </c>
      <c r="G79">
        <v>6.1098340000000002</v>
      </c>
      <c r="H79">
        <v>6.8006520000000004</v>
      </c>
      <c r="I79">
        <v>8.2355739999999997</v>
      </c>
      <c r="J79">
        <v>11.096477999999999</v>
      </c>
      <c r="K79">
        <v>12.578367999999999</v>
      </c>
      <c r="L79">
        <v>22.086143</v>
      </c>
      <c r="M79">
        <v>23.560762</v>
      </c>
    </row>
    <row r="80" spans="1:13" x14ac:dyDescent="0.2">
      <c r="A80">
        <v>103</v>
      </c>
      <c r="B80">
        <v>2.120495</v>
      </c>
      <c r="C80">
        <v>3.4229759999999998</v>
      </c>
      <c r="D80">
        <v>2.9215810000000002</v>
      </c>
      <c r="E80">
        <v>4.2051080000000001</v>
      </c>
      <c r="F80">
        <v>4.7562119999999997</v>
      </c>
      <c r="G80">
        <v>6.167173</v>
      </c>
      <c r="H80">
        <v>6.802797</v>
      </c>
      <c r="I80">
        <v>8.2728859999999997</v>
      </c>
      <c r="J80">
        <v>11.090279000000001</v>
      </c>
      <c r="K80">
        <v>12.548446999999999</v>
      </c>
      <c r="L80">
        <v>22.129059000000002</v>
      </c>
      <c r="M80">
        <v>23.604989</v>
      </c>
    </row>
    <row r="81" spans="1:13" x14ac:dyDescent="0.2">
      <c r="A81">
        <v>104</v>
      </c>
      <c r="B81">
        <v>2.1460059999999999</v>
      </c>
      <c r="C81">
        <v>3.4228559999999999</v>
      </c>
      <c r="D81">
        <v>2.9232499999999999</v>
      </c>
      <c r="E81">
        <v>4.2537450000000003</v>
      </c>
      <c r="F81">
        <v>4.7731399999999997</v>
      </c>
      <c r="G81">
        <v>6.1089989999999998</v>
      </c>
      <c r="H81">
        <v>6.791353</v>
      </c>
      <c r="I81">
        <v>8.2601309999999994</v>
      </c>
      <c r="J81">
        <v>11.098862</v>
      </c>
      <c r="K81">
        <v>12.547612000000001</v>
      </c>
      <c r="L81">
        <v>22.118092000000001</v>
      </c>
      <c r="M81">
        <v>23.573518</v>
      </c>
    </row>
    <row r="82" spans="1:13" x14ac:dyDescent="0.2">
      <c r="A82">
        <v>105</v>
      </c>
      <c r="B82">
        <v>2.1612640000000001</v>
      </c>
      <c r="C82">
        <v>3.4012790000000002</v>
      </c>
      <c r="D82">
        <v>2.9270649999999998</v>
      </c>
      <c r="E82">
        <v>4.2521950000000004</v>
      </c>
      <c r="F82">
        <v>4.7390460000000001</v>
      </c>
      <c r="G82">
        <v>6.1252120000000003</v>
      </c>
      <c r="H82">
        <v>6.8178179999999999</v>
      </c>
      <c r="I82">
        <v>8.287668</v>
      </c>
      <c r="J82">
        <v>11.091471</v>
      </c>
      <c r="K82">
        <v>12.551427</v>
      </c>
      <c r="L82">
        <v>22.115231000000001</v>
      </c>
      <c r="M82">
        <v>23.600936000000001</v>
      </c>
    </row>
    <row r="83" spans="1:13" x14ac:dyDescent="0.2">
      <c r="A83">
        <v>106</v>
      </c>
      <c r="B83">
        <v>2.137184</v>
      </c>
      <c r="C83">
        <v>3.4168959999999999</v>
      </c>
      <c r="D83">
        <v>2.9232499999999999</v>
      </c>
      <c r="E83">
        <v>4.2543410000000002</v>
      </c>
      <c r="F83">
        <v>4.7423840000000004</v>
      </c>
      <c r="G83">
        <v>6.0975549999999998</v>
      </c>
      <c r="H83">
        <v>6.7915919999999996</v>
      </c>
      <c r="I83">
        <v>8.2597729999999991</v>
      </c>
      <c r="J83">
        <v>11.083603</v>
      </c>
      <c r="K83">
        <v>12.575865</v>
      </c>
      <c r="L83">
        <v>22.091149999999999</v>
      </c>
      <c r="M83">
        <v>23.555160000000001</v>
      </c>
    </row>
    <row r="84" spans="1:13" x14ac:dyDescent="0.2">
      <c r="A84">
        <v>107</v>
      </c>
      <c r="B84">
        <v>2.1331310000000001</v>
      </c>
      <c r="C84">
        <v>3.4000870000000001</v>
      </c>
      <c r="D84">
        <v>2.929926</v>
      </c>
      <c r="E84">
        <v>4.2808060000000001</v>
      </c>
      <c r="F84">
        <v>4.7516819999999997</v>
      </c>
      <c r="G84">
        <v>6.0949330000000002</v>
      </c>
      <c r="H84">
        <v>6.79636</v>
      </c>
      <c r="I84">
        <v>8.2650179999999995</v>
      </c>
      <c r="J84">
        <v>11.100054</v>
      </c>
      <c r="K84">
        <v>12.539268</v>
      </c>
      <c r="L84">
        <v>22.099495000000001</v>
      </c>
      <c r="M84">
        <v>23.604274</v>
      </c>
    </row>
    <row r="85" spans="1:13" x14ac:dyDescent="0.2">
      <c r="A85">
        <v>108</v>
      </c>
      <c r="B85">
        <v>2.1381380000000001</v>
      </c>
      <c r="C85">
        <v>3.4226179999999999</v>
      </c>
      <c r="D85">
        <v>2.9220579999999998</v>
      </c>
      <c r="E85">
        <v>4.2744869999999997</v>
      </c>
      <c r="F85">
        <v>4.7466749999999998</v>
      </c>
      <c r="G85">
        <v>6.1230659999999997</v>
      </c>
      <c r="H85">
        <v>6.8035129999999997</v>
      </c>
      <c r="I85">
        <v>8.2617999999999991</v>
      </c>
      <c r="J85">
        <v>11.084318</v>
      </c>
      <c r="K85">
        <v>12.560725</v>
      </c>
      <c r="L85">
        <v>22.110461999999998</v>
      </c>
      <c r="M85">
        <v>23.597956</v>
      </c>
    </row>
    <row r="86" spans="1:13" x14ac:dyDescent="0.2">
      <c r="A86">
        <v>109</v>
      </c>
      <c r="B86">
        <v>2.1357539999999999</v>
      </c>
      <c r="C86">
        <v>3.370285</v>
      </c>
      <c r="D86">
        <v>2.9215810000000002</v>
      </c>
      <c r="E86">
        <v>4.2457580000000004</v>
      </c>
      <c r="F86">
        <v>4.7476289999999999</v>
      </c>
      <c r="G86">
        <v>6.1597819999999999</v>
      </c>
      <c r="H86">
        <v>6.8004129999999998</v>
      </c>
      <c r="I86">
        <v>8.2598920000000007</v>
      </c>
      <c r="J86">
        <v>11.101246</v>
      </c>
      <c r="K86">
        <v>12.524604999999999</v>
      </c>
      <c r="L86">
        <v>22.098541000000001</v>
      </c>
      <c r="M86">
        <v>23.578762999999999</v>
      </c>
    </row>
    <row r="87" spans="1:13" x14ac:dyDescent="0.2">
      <c r="A87">
        <v>110</v>
      </c>
      <c r="B87">
        <v>2.1471979999999999</v>
      </c>
      <c r="C87">
        <v>3.4247640000000001</v>
      </c>
      <c r="D87">
        <v>2.9389859999999999</v>
      </c>
      <c r="E87">
        <v>4.2608980000000001</v>
      </c>
      <c r="F87">
        <v>4.7509670000000002</v>
      </c>
      <c r="G87">
        <v>6.1103110000000003</v>
      </c>
      <c r="H87">
        <v>6.8094729999999997</v>
      </c>
      <c r="I87">
        <v>8.2565550000000005</v>
      </c>
      <c r="J87">
        <v>11.115313</v>
      </c>
      <c r="K87">
        <v>12.592196</v>
      </c>
      <c r="L87">
        <v>22.116184000000001</v>
      </c>
      <c r="M87">
        <v>23.603200999999999</v>
      </c>
    </row>
    <row r="88" spans="1:13" x14ac:dyDescent="0.2">
      <c r="A88">
        <v>111</v>
      </c>
      <c r="B88">
        <v>2.170086</v>
      </c>
      <c r="C88">
        <v>3.4478900000000001</v>
      </c>
      <c r="D88">
        <v>2.9175279999999999</v>
      </c>
      <c r="E88">
        <v>4.2482610000000003</v>
      </c>
      <c r="F88">
        <v>4.7428610000000004</v>
      </c>
      <c r="G88">
        <v>6.1137680000000003</v>
      </c>
      <c r="H88">
        <v>6.7901610000000003</v>
      </c>
      <c r="I88">
        <v>8.2842110000000009</v>
      </c>
      <c r="J88">
        <v>11.091709</v>
      </c>
      <c r="K88">
        <v>12.593508</v>
      </c>
      <c r="L88">
        <v>22.131681</v>
      </c>
      <c r="M88">
        <v>23.590326000000001</v>
      </c>
    </row>
    <row r="89" spans="1:13" x14ac:dyDescent="0.2">
      <c r="A89">
        <v>112</v>
      </c>
      <c r="B89">
        <v>2.1345619999999998</v>
      </c>
      <c r="C89">
        <v>3.3807749999999999</v>
      </c>
      <c r="D89">
        <v>2.923489</v>
      </c>
      <c r="E89">
        <v>4.2721030000000004</v>
      </c>
      <c r="F89">
        <v>4.7512049999999997</v>
      </c>
      <c r="G89">
        <v>6.1548949999999998</v>
      </c>
      <c r="H89">
        <v>6.8109039999999998</v>
      </c>
      <c r="I89">
        <v>8.2685949999999995</v>
      </c>
      <c r="J89">
        <v>11.111497999999999</v>
      </c>
      <c r="K89">
        <v>12.585163</v>
      </c>
      <c r="L89">
        <v>22.120953</v>
      </c>
      <c r="M89">
        <v>23.612499</v>
      </c>
    </row>
    <row r="90" spans="1:13" x14ac:dyDescent="0.2">
      <c r="A90">
        <v>113</v>
      </c>
      <c r="B90">
        <v>2.1247859999999998</v>
      </c>
      <c r="C90">
        <v>3.4250020000000001</v>
      </c>
      <c r="D90">
        <v>2.9327869999999998</v>
      </c>
      <c r="E90">
        <v>4.1944980000000003</v>
      </c>
      <c r="F90">
        <v>4.7609810000000001</v>
      </c>
      <c r="G90">
        <v>6.1761140000000001</v>
      </c>
      <c r="H90">
        <v>6.7973140000000001</v>
      </c>
      <c r="I90">
        <v>8.2758669999999999</v>
      </c>
      <c r="J90">
        <v>11.127471999999999</v>
      </c>
      <c r="K90">
        <v>12.586831999999999</v>
      </c>
      <c r="L90">
        <v>22.109508999999999</v>
      </c>
      <c r="M90">
        <v>23.583174</v>
      </c>
    </row>
    <row r="91" spans="1:13" x14ac:dyDescent="0.2">
      <c r="A91">
        <v>114</v>
      </c>
      <c r="B91">
        <v>2.1414759999999999</v>
      </c>
      <c r="C91">
        <v>3.4728050000000001</v>
      </c>
      <c r="D91">
        <v>2.9206279999999998</v>
      </c>
      <c r="E91">
        <v>4.190207</v>
      </c>
      <c r="F91">
        <v>4.7516819999999997</v>
      </c>
      <c r="G91">
        <v>6.1199669999999999</v>
      </c>
      <c r="H91">
        <v>6.7858700000000001</v>
      </c>
      <c r="I91">
        <v>8.2232950000000002</v>
      </c>
      <c r="J91">
        <v>11.118888999999999</v>
      </c>
      <c r="K91">
        <v>12.559533</v>
      </c>
      <c r="L91">
        <v>22.117138000000001</v>
      </c>
      <c r="M91">
        <v>23.610233999999998</v>
      </c>
    </row>
    <row r="92" spans="1:13" x14ac:dyDescent="0.2">
      <c r="A92">
        <v>115</v>
      </c>
      <c r="B92">
        <v>2.1615030000000002</v>
      </c>
      <c r="C92">
        <v>3.4270290000000001</v>
      </c>
      <c r="D92">
        <v>2.9213429999999998</v>
      </c>
      <c r="E92">
        <v>4.1948559999999997</v>
      </c>
      <c r="F92">
        <v>4.7514440000000002</v>
      </c>
      <c r="G92">
        <v>6.1558489999999999</v>
      </c>
      <c r="H92">
        <v>6.8042280000000002</v>
      </c>
      <c r="I92">
        <v>8.2677600000000009</v>
      </c>
      <c r="J92">
        <v>11.11412</v>
      </c>
      <c r="K92">
        <v>12.605429000000001</v>
      </c>
      <c r="L92">
        <v>22.116661000000001</v>
      </c>
      <c r="M92">
        <v>23.608087999999999</v>
      </c>
    </row>
    <row r="93" spans="1:13" x14ac:dyDescent="0.2">
      <c r="A93">
        <v>116</v>
      </c>
      <c r="B93">
        <v>2.1317010000000001</v>
      </c>
      <c r="C93">
        <v>3.3785099999999999</v>
      </c>
      <c r="D93">
        <v>2.9335019999999998</v>
      </c>
      <c r="E93">
        <v>4.2780639999999996</v>
      </c>
      <c r="F93">
        <v>4.7674180000000002</v>
      </c>
      <c r="G93">
        <v>6.2376259999999997</v>
      </c>
      <c r="H93">
        <v>6.796837</v>
      </c>
      <c r="I93">
        <v>8.2569119999999998</v>
      </c>
      <c r="J93">
        <v>11.10816</v>
      </c>
      <c r="K93">
        <v>12.539268</v>
      </c>
      <c r="L93">
        <v>22.103785999999999</v>
      </c>
      <c r="M93">
        <v>23.586272999999998</v>
      </c>
    </row>
    <row r="94" spans="1:13" x14ac:dyDescent="0.2">
      <c r="A94">
        <v>117</v>
      </c>
      <c r="B94">
        <v>2.1855829999999998</v>
      </c>
      <c r="C94">
        <v>3.4056899999999999</v>
      </c>
      <c r="D94">
        <v>2.929211</v>
      </c>
      <c r="E94">
        <v>4.2248960000000002</v>
      </c>
      <c r="F94">
        <v>4.7559740000000001</v>
      </c>
      <c r="G94">
        <v>6.1486960000000002</v>
      </c>
      <c r="H94">
        <v>6.8080429999999996</v>
      </c>
      <c r="I94">
        <v>8.2821850000000001</v>
      </c>
      <c r="J94">
        <v>11.105537</v>
      </c>
      <c r="K94">
        <v>12.559056</v>
      </c>
      <c r="L94">
        <v>22.112608000000002</v>
      </c>
      <c r="M94">
        <v>23.668050999999998</v>
      </c>
    </row>
    <row r="95" spans="1:13" x14ac:dyDescent="0.2">
      <c r="A95">
        <v>118</v>
      </c>
      <c r="B95">
        <v>2.137184</v>
      </c>
      <c r="C95">
        <v>3.471851</v>
      </c>
      <c r="D95">
        <v>2.9354100000000001</v>
      </c>
      <c r="E95">
        <v>4.2012929999999997</v>
      </c>
      <c r="F95">
        <v>4.7581199999999999</v>
      </c>
      <c r="G95">
        <v>6.22499</v>
      </c>
      <c r="H95">
        <v>6.7944529999999999</v>
      </c>
      <c r="I95">
        <v>8.2739589999999996</v>
      </c>
      <c r="J95">
        <v>11.119365999999999</v>
      </c>
      <c r="K95">
        <v>12.597084000000001</v>
      </c>
      <c r="L95">
        <v>22.095441999999998</v>
      </c>
      <c r="M95">
        <v>23.58222</v>
      </c>
    </row>
    <row r="96" spans="1:13" x14ac:dyDescent="0.2">
      <c r="A96">
        <v>119</v>
      </c>
      <c r="B96">
        <v>2.1295549999999999</v>
      </c>
      <c r="C96">
        <v>3.3771990000000001</v>
      </c>
      <c r="D96">
        <v>2.9218199999999999</v>
      </c>
      <c r="E96">
        <v>4.2484999999999999</v>
      </c>
      <c r="F96">
        <v>4.7628880000000002</v>
      </c>
      <c r="G96">
        <v>6.1999560000000002</v>
      </c>
      <c r="H96">
        <v>6.7994589999999997</v>
      </c>
      <c r="I96">
        <v>8.2629920000000006</v>
      </c>
      <c r="J96">
        <v>11.121988</v>
      </c>
      <c r="K96">
        <v>12.638688</v>
      </c>
      <c r="L96">
        <v>22.110938999999998</v>
      </c>
      <c r="M96">
        <v>23.600936000000001</v>
      </c>
    </row>
    <row r="97" spans="1:13" x14ac:dyDescent="0.2">
      <c r="A97">
        <v>120</v>
      </c>
      <c r="B97">
        <v>2.1660330000000001</v>
      </c>
      <c r="C97">
        <v>3.367543</v>
      </c>
      <c r="D97">
        <v>2.9246810000000001</v>
      </c>
      <c r="E97">
        <v>4.2124990000000002</v>
      </c>
      <c r="F97">
        <v>4.7681329999999997</v>
      </c>
      <c r="G97">
        <v>6.2276119999999997</v>
      </c>
      <c r="H97">
        <v>6.7937370000000001</v>
      </c>
      <c r="I97">
        <v>8.3464379999999991</v>
      </c>
      <c r="J97">
        <v>11.112213000000001</v>
      </c>
      <c r="K97">
        <v>12.619972000000001</v>
      </c>
      <c r="L97">
        <v>22.103785999999999</v>
      </c>
      <c r="M97">
        <v>23.597716999999999</v>
      </c>
    </row>
    <row r="98" spans="1:13" x14ac:dyDescent="0.2">
      <c r="A98">
        <v>121</v>
      </c>
      <c r="B98">
        <v>2.149105</v>
      </c>
      <c r="C98">
        <v>3.3993720000000001</v>
      </c>
      <c r="D98">
        <v>2.9380320000000002</v>
      </c>
      <c r="E98">
        <v>4.19116</v>
      </c>
      <c r="F98">
        <v>4.7681329999999997</v>
      </c>
      <c r="G98">
        <v>6.2345269999999999</v>
      </c>
      <c r="H98">
        <v>6.8073269999999999</v>
      </c>
      <c r="I98">
        <v>8.2777740000000009</v>
      </c>
      <c r="J98">
        <v>11.130333</v>
      </c>
      <c r="K98">
        <v>12.586236</v>
      </c>
      <c r="L98">
        <v>22.104025</v>
      </c>
      <c r="M98">
        <v>23.611903000000002</v>
      </c>
    </row>
    <row r="99" spans="1:13" x14ac:dyDescent="0.2">
      <c r="A99">
        <v>122</v>
      </c>
      <c r="B99">
        <v>2.131224</v>
      </c>
      <c r="C99">
        <v>3.373742</v>
      </c>
      <c r="D99">
        <v>2.91872</v>
      </c>
      <c r="E99">
        <v>4.2128560000000004</v>
      </c>
      <c r="F99">
        <v>4.7631259999999997</v>
      </c>
      <c r="G99">
        <v>6.2341689999999996</v>
      </c>
      <c r="H99">
        <v>6.8080429999999996</v>
      </c>
      <c r="I99">
        <v>8.2926749999999991</v>
      </c>
      <c r="J99">
        <v>11.116028</v>
      </c>
      <c r="K99">
        <v>12.577294999999999</v>
      </c>
      <c r="L99">
        <v>22.114277000000001</v>
      </c>
      <c r="M99">
        <v>23.582101000000002</v>
      </c>
    </row>
    <row r="100" spans="1:13" x14ac:dyDescent="0.2">
      <c r="A100">
        <v>123</v>
      </c>
      <c r="B100">
        <v>2.1467209999999999</v>
      </c>
      <c r="C100">
        <v>3.4797189999999998</v>
      </c>
      <c r="D100">
        <v>2.9330250000000002</v>
      </c>
      <c r="E100">
        <v>4.2527910000000002</v>
      </c>
      <c r="F100">
        <v>4.7676559999999997</v>
      </c>
      <c r="G100">
        <v>6.214499</v>
      </c>
      <c r="H100">
        <v>6.796837</v>
      </c>
      <c r="I100">
        <v>8.3067419999999998</v>
      </c>
      <c r="J100">
        <v>11.129856</v>
      </c>
      <c r="K100">
        <v>12.579083000000001</v>
      </c>
      <c r="L100">
        <v>22.104979</v>
      </c>
      <c r="M100">
        <v>23.607254000000001</v>
      </c>
    </row>
    <row r="101" spans="1:13" x14ac:dyDescent="0.2">
      <c r="A101">
        <v>124</v>
      </c>
      <c r="B101">
        <v>2.1457670000000002</v>
      </c>
      <c r="C101">
        <v>3.3890009999999999</v>
      </c>
      <c r="D101">
        <v>2.9346939999999999</v>
      </c>
      <c r="E101">
        <v>4.2158369999999996</v>
      </c>
      <c r="F101">
        <v>4.7631259999999997</v>
      </c>
      <c r="G101">
        <v>6.2347650000000003</v>
      </c>
      <c r="H101">
        <v>6.8190099999999996</v>
      </c>
      <c r="I101">
        <v>8.2744359999999997</v>
      </c>
      <c r="J101">
        <v>11.152267</v>
      </c>
      <c r="K101">
        <v>12.572646000000001</v>
      </c>
      <c r="L101">
        <v>22.107600999999999</v>
      </c>
      <c r="M101">
        <v>23.630856999999999</v>
      </c>
    </row>
    <row r="102" spans="1:13" x14ac:dyDescent="0.2">
      <c r="A102">
        <v>125</v>
      </c>
      <c r="B102">
        <v>2.1796229999999999</v>
      </c>
      <c r="C102">
        <v>3.4401419999999998</v>
      </c>
      <c r="D102">
        <v>2.9253960000000001</v>
      </c>
      <c r="E102">
        <v>4.1832919999999998</v>
      </c>
      <c r="F102">
        <v>4.7783850000000001</v>
      </c>
      <c r="G102">
        <v>6.2066319999999999</v>
      </c>
      <c r="H102">
        <v>6.8056580000000002</v>
      </c>
      <c r="I102">
        <v>8.2349779999999999</v>
      </c>
      <c r="J102">
        <v>11.159897000000001</v>
      </c>
      <c r="K102">
        <v>12.616992</v>
      </c>
      <c r="L102">
        <v>22.112846000000001</v>
      </c>
      <c r="M102">
        <v>23.591875999999999</v>
      </c>
    </row>
    <row r="103" spans="1:13" x14ac:dyDescent="0.2">
      <c r="A103">
        <v>126</v>
      </c>
      <c r="B103">
        <v>2.1507740000000002</v>
      </c>
      <c r="C103">
        <v>3.3718349999999999</v>
      </c>
      <c r="D103">
        <v>2.935648</v>
      </c>
      <c r="E103">
        <v>4.2184590000000002</v>
      </c>
      <c r="F103">
        <v>4.7638420000000004</v>
      </c>
      <c r="G103">
        <v>6.1713459999999998</v>
      </c>
      <c r="H103">
        <v>6.8213939999999997</v>
      </c>
      <c r="I103">
        <v>8.2594159999999999</v>
      </c>
      <c r="J103">
        <v>11.130095000000001</v>
      </c>
      <c r="K103">
        <v>12.585877999999999</v>
      </c>
      <c r="L103">
        <v>22.102118000000001</v>
      </c>
      <c r="M103">
        <v>23.623466000000001</v>
      </c>
    </row>
    <row r="104" spans="1:13" x14ac:dyDescent="0.2">
      <c r="A104">
        <v>127</v>
      </c>
      <c r="B104">
        <v>2.1457670000000002</v>
      </c>
      <c r="C104">
        <v>3.4075980000000001</v>
      </c>
      <c r="D104">
        <v>2.9656889999999998</v>
      </c>
      <c r="E104">
        <v>4.1942599999999999</v>
      </c>
      <c r="F104">
        <v>4.7585959999999998</v>
      </c>
      <c r="G104">
        <v>6.1565640000000004</v>
      </c>
      <c r="H104">
        <v>6.8097110000000001</v>
      </c>
      <c r="I104">
        <v>8.2924369999999996</v>
      </c>
      <c r="J104">
        <v>11.13081</v>
      </c>
      <c r="K104">
        <v>12.590766</v>
      </c>
      <c r="L104">
        <v>22.115231000000001</v>
      </c>
      <c r="M104">
        <v>23.618579</v>
      </c>
    </row>
    <row r="105" spans="1:13" x14ac:dyDescent="0.2">
      <c r="A105">
        <v>128</v>
      </c>
      <c r="B105">
        <v>2.1343230000000002</v>
      </c>
      <c r="C105">
        <v>3.4213070000000001</v>
      </c>
      <c r="D105">
        <v>2.9382709999999999</v>
      </c>
      <c r="E105">
        <v>4.2055850000000001</v>
      </c>
      <c r="F105">
        <v>4.7640799999999999</v>
      </c>
      <c r="G105">
        <v>6.1869620000000003</v>
      </c>
      <c r="H105">
        <v>6.8473819999999996</v>
      </c>
      <c r="I105">
        <v>8.2746739999999992</v>
      </c>
      <c r="J105">
        <v>11.173964</v>
      </c>
      <c r="K105">
        <v>12.602805999999999</v>
      </c>
      <c r="L105">
        <v>22.153138999999999</v>
      </c>
      <c r="M105">
        <v>23.630618999999999</v>
      </c>
    </row>
    <row r="106" spans="1:13" x14ac:dyDescent="0.2">
      <c r="A106">
        <v>129</v>
      </c>
      <c r="B106">
        <v>2.1352769999999999</v>
      </c>
      <c r="C106">
        <v>3.3618209999999999</v>
      </c>
      <c r="D106">
        <v>2.9385089999999998</v>
      </c>
      <c r="E106">
        <v>4.2077299999999997</v>
      </c>
      <c r="F106">
        <v>4.9097540000000004</v>
      </c>
      <c r="G106">
        <v>6.193638</v>
      </c>
      <c r="H106">
        <v>6.919384</v>
      </c>
      <c r="I106">
        <v>8.3760019999999997</v>
      </c>
      <c r="J106">
        <v>11.250973</v>
      </c>
      <c r="K106">
        <v>12.686968</v>
      </c>
      <c r="L106">
        <v>22.100449000000001</v>
      </c>
      <c r="M106">
        <v>23.597479</v>
      </c>
    </row>
    <row r="107" spans="1:13" x14ac:dyDescent="0.2">
      <c r="A107">
        <v>130</v>
      </c>
      <c r="B107">
        <v>2.1481509999999999</v>
      </c>
      <c r="C107">
        <v>3.4370419999999999</v>
      </c>
      <c r="D107">
        <v>2.923727</v>
      </c>
      <c r="E107">
        <v>4.2341949999999997</v>
      </c>
      <c r="F107">
        <v>4.8968790000000002</v>
      </c>
      <c r="G107">
        <v>6.208062</v>
      </c>
      <c r="H107">
        <v>6.8936349999999997</v>
      </c>
      <c r="I107">
        <v>8.3140129999999992</v>
      </c>
      <c r="J107">
        <v>11.23786</v>
      </c>
      <c r="K107">
        <v>12.718916</v>
      </c>
      <c r="L107">
        <v>22.111892999999998</v>
      </c>
      <c r="M107">
        <v>23.634433999999999</v>
      </c>
    </row>
    <row r="108" spans="1:13" x14ac:dyDescent="0.2">
      <c r="A108">
        <v>131</v>
      </c>
      <c r="B108">
        <v>2.1455289999999998</v>
      </c>
      <c r="C108">
        <v>3.4044979999999998</v>
      </c>
      <c r="D108">
        <v>2.9432770000000001</v>
      </c>
      <c r="E108">
        <v>4.2128560000000004</v>
      </c>
      <c r="F108">
        <v>4.8820969999999999</v>
      </c>
      <c r="G108">
        <v>6.1961409999999999</v>
      </c>
      <c r="H108">
        <v>6.9169999999999998</v>
      </c>
      <c r="I108">
        <v>8.3307029999999997</v>
      </c>
      <c r="J108">
        <v>11.248112000000001</v>
      </c>
      <c r="K108">
        <v>12.725592000000001</v>
      </c>
      <c r="L108">
        <v>22.108554999999999</v>
      </c>
      <c r="M108">
        <v>23.634076</v>
      </c>
    </row>
    <row r="109" spans="1:13" x14ac:dyDescent="0.2">
      <c r="A109">
        <v>132</v>
      </c>
      <c r="B109">
        <v>2.1343230000000002</v>
      </c>
      <c r="C109">
        <v>3.4054519999999999</v>
      </c>
      <c r="D109">
        <v>2.9411320000000001</v>
      </c>
      <c r="E109">
        <v>4.2598250000000002</v>
      </c>
      <c r="F109">
        <v>4.8744680000000002</v>
      </c>
      <c r="G109">
        <v>6.310225</v>
      </c>
      <c r="H109">
        <v>6.9022180000000004</v>
      </c>
      <c r="I109">
        <v>8.3798169999999992</v>
      </c>
      <c r="J109">
        <v>11.245251</v>
      </c>
      <c r="K109">
        <v>12.669444</v>
      </c>
      <c r="L109">
        <v>22.110938999999998</v>
      </c>
      <c r="M109">
        <v>23.633717999999998</v>
      </c>
    </row>
    <row r="110" spans="1:13" x14ac:dyDescent="0.2">
      <c r="A110">
        <v>133</v>
      </c>
      <c r="B110">
        <v>2.1531579999999999</v>
      </c>
      <c r="C110">
        <v>3.3456090000000001</v>
      </c>
      <c r="D110">
        <v>2.9449459999999998</v>
      </c>
      <c r="E110">
        <v>4.2175050000000001</v>
      </c>
      <c r="F110">
        <v>4.8847199999999997</v>
      </c>
      <c r="G110">
        <v>6.2340499999999999</v>
      </c>
      <c r="H110">
        <v>6.9179529999999998</v>
      </c>
      <c r="I110">
        <v>8.3642009999999996</v>
      </c>
      <c r="J110">
        <v>11.253595000000001</v>
      </c>
      <c r="K110">
        <v>12.692213000000001</v>
      </c>
      <c r="L110">
        <v>22.105931999999999</v>
      </c>
      <c r="M110">
        <v>23.575901999999999</v>
      </c>
    </row>
    <row r="111" spans="1:13" x14ac:dyDescent="0.2">
      <c r="A111">
        <v>134</v>
      </c>
      <c r="B111">
        <v>2.1507740000000002</v>
      </c>
      <c r="C111">
        <v>3.4179689999999998</v>
      </c>
      <c r="D111">
        <v>2.9461379999999999</v>
      </c>
      <c r="E111">
        <v>4.2477850000000004</v>
      </c>
      <c r="F111">
        <v>4.8789980000000002</v>
      </c>
      <c r="G111">
        <v>6.2407260000000004</v>
      </c>
      <c r="H111">
        <v>6.9074629999999999</v>
      </c>
      <c r="I111">
        <v>8.3744530000000008</v>
      </c>
      <c r="J111">
        <v>11.268616</v>
      </c>
      <c r="K111">
        <v>12.654901000000001</v>
      </c>
      <c r="L111">
        <v>22.114515000000001</v>
      </c>
      <c r="M111">
        <v>23.621797999999998</v>
      </c>
    </row>
    <row r="112" spans="1:13" x14ac:dyDescent="0.2">
      <c r="A112">
        <v>135</v>
      </c>
      <c r="B112">
        <v>2.1388530000000001</v>
      </c>
      <c r="C112">
        <v>3.4010410000000002</v>
      </c>
      <c r="D112">
        <v>2.9361250000000001</v>
      </c>
      <c r="E112">
        <v>4.2136909999999999</v>
      </c>
      <c r="F112">
        <v>4.8682689999999997</v>
      </c>
      <c r="G112">
        <v>6.196618</v>
      </c>
      <c r="H112">
        <v>6.8953040000000003</v>
      </c>
      <c r="I112">
        <v>8.3401200000000006</v>
      </c>
      <c r="J112">
        <v>11.289358</v>
      </c>
      <c r="K112">
        <v>12.69722</v>
      </c>
      <c r="L112">
        <v>22.111654000000001</v>
      </c>
      <c r="M112">
        <v>23.609995999999999</v>
      </c>
    </row>
    <row r="113" spans="1:13" x14ac:dyDescent="0.2">
      <c r="A113">
        <v>136</v>
      </c>
      <c r="B113">
        <v>2.1274090000000001</v>
      </c>
      <c r="C113">
        <v>3.4774539999999998</v>
      </c>
      <c r="D113">
        <v>2.9251580000000001</v>
      </c>
      <c r="E113">
        <v>4.2676930000000004</v>
      </c>
      <c r="F113">
        <v>4.8649310000000003</v>
      </c>
      <c r="G113">
        <v>6.211042</v>
      </c>
      <c r="H113">
        <v>6.9179529999999998</v>
      </c>
      <c r="I113">
        <v>8.3856579999999994</v>
      </c>
      <c r="J113">
        <v>11.269569000000001</v>
      </c>
      <c r="K113">
        <v>12.713789999999999</v>
      </c>
      <c r="L113">
        <v>22.133112000000001</v>
      </c>
      <c r="M113">
        <v>23.622513000000001</v>
      </c>
    </row>
    <row r="114" spans="1:13" x14ac:dyDescent="0.2">
      <c r="A114">
        <v>137</v>
      </c>
      <c r="B114">
        <v>2.1414759999999999</v>
      </c>
      <c r="C114">
        <v>3.4034249999999999</v>
      </c>
      <c r="D114">
        <v>2.9444689999999998</v>
      </c>
      <c r="E114">
        <v>4.2570829999999997</v>
      </c>
      <c r="F114">
        <v>4.8859120000000003</v>
      </c>
      <c r="G114">
        <v>6.2210559999999999</v>
      </c>
      <c r="H114">
        <v>6.9007870000000002</v>
      </c>
      <c r="I114">
        <v>8.3930489999999995</v>
      </c>
      <c r="J114">
        <v>11.249542</v>
      </c>
      <c r="K114">
        <v>12.712121</v>
      </c>
      <c r="L114">
        <v>22.111654000000001</v>
      </c>
      <c r="M114">
        <v>23.597716999999999</v>
      </c>
    </row>
    <row r="115" spans="1:13" x14ac:dyDescent="0.2">
      <c r="A115">
        <v>138</v>
      </c>
      <c r="B115">
        <v>2.142668</v>
      </c>
      <c r="C115">
        <v>3.4199950000000001</v>
      </c>
      <c r="D115">
        <v>2.9363630000000001</v>
      </c>
      <c r="E115">
        <v>4.215598</v>
      </c>
      <c r="F115">
        <v>4.8742289999999997</v>
      </c>
      <c r="G115">
        <v>6.2197449999999996</v>
      </c>
      <c r="H115">
        <v>6.9017410000000003</v>
      </c>
      <c r="I115">
        <v>8.3566900000000004</v>
      </c>
      <c r="J115">
        <v>11.266232</v>
      </c>
      <c r="K115">
        <v>12.736677999999999</v>
      </c>
      <c r="L115">
        <v>22.157907000000002</v>
      </c>
      <c r="M115">
        <v>23.580313</v>
      </c>
    </row>
    <row r="116" spans="1:13" x14ac:dyDescent="0.2">
      <c r="A116">
        <v>139</v>
      </c>
      <c r="B116">
        <v>2.142668</v>
      </c>
      <c r="C116">
        <v>3.426552</v>
      </c>
      <c r="D116">
        <v>2.9318330000000001</v>
      </c>
      <c r="E116">
        <v>4.2082069999999998</v>
      </c>
      <c r="F116">
        <v>4.866123</v>
      </c>
      <c r="G116">
        <v>6.3050990000000002</v>
      </c>
      <c r="H116">
        <v>6.9203380000000001</v>
      </c>
      <c r="I116">
        <v>8.3647969999999994</v>
      </c>
      <c r="J116">
        <v>11.255264</v>
      </c>
      <c r="K116">
        <v>12.678504</v>
      </c>
      <c r="L116">
        <v>22.100687000000001</v>
      </c>
      <c r="M116">
        <v>23.643732</v>
      </c>
    </row>
    <row r="117" spans="1:13" x14ac:dyDescent="0.2">
      <c r="A117">
        <v>140</v>
      </c>
      <c r="B117">
        <v>2.1450520000000002</v>
      </c>
      <c r="C117">
        <v>3.4495589999999998</v>
      </c>
      <c r="D117">
        <v>2.9478070000000001</v>
      </c>
      <c r="E117">
        <v>4.2773490000000001</v>
      </c>
      <c r="F117">
        <v>4.8835280000000001</v>
      </c>
      <c r="G117">
        <v>6.2675479999999997</v>
      </c>
      <c r="H117">
        <v>6.9050789999999997</v>
      </c>
      <c r="I117">
        <v>8.3150860000000009</v>
      </c>
      <c r="J117">
        <v>11.242867</v>
      </c>
      <c r="K117">
        <v>12.705564000000001</v>
      </c>
      <c r="L117">
        <v>22.124051999999999</v>
      </c>
      <c r="M117">
        <v>23.618936999999999</v>
      </c>
    </row>
    <row r="118" spans="1:13" x14ac:dyDescent="0.2">
      <c r="A118">
        <v>141</v>
      </c>
      <c r="B118">
        <v>2.1355149999999998</v>
      </c>
      <c r="C118">
        <v>3.420353</v>
      </c>
      <c r="D118">
        <v>2.9332639999999999</v>
      </c>
      <c r="E118">
        <v>4.1924720000000004</v>
      </c>
      <c r="F118">
        <v>4.8649310000000003</v>
      </c>
      <c r="G118">
        <v>6.2878129999999999</v>
      </c>
      <c r="H118">
        <v>6.9191459999999996</v>
      </c>
      <c r="I118">
        <v>8.3464379999999991</v>
      </c>
      <c r="J118">
        <v>11.252879999999999</v>
      </c>
      <c r="K118">
        <v>12.698054000000001</v>
      </c>
      <c r="L118">
        <v>22.112131000000002</v>
      </c>
      <c r="M118">
        <v>23.582816000000001</v>
      </c>
    </row>
    <row r="119" spans="1:13" x14ac:dyDescent="0.2">
      <c r="A119">
        <v>142</v>
      </c>
      <c r="B119">
        <v>2.1502970000000001</v>
      </c>
      <c r="C119">
        <v>3.3997299999999999</v>
      </c>
      <c r="D119">
        <v>2.9346939999999999</v>
      </c>
      <c r="E119">
        <v>4.2043920000000004</v>
      </c>
      <c r="F119">
        <v>4.8735140000000001</v>
      </c>
      <c r="G119">
        <v>6.1905380000000001</v>
      </c>
      <c r="H119">
        <v>6.9296360000000004</v>
      </c>
      <c r="I119">
        <v>8.4182020000000009</v>
      </c>
      <c r="J119">
        <v>11.261939999999999</v>
      </c>
      <c r="K119">
        <v>12.735963</v>
      </c>
      <c r="L119">
        <v>22.100449000000001</v>
      </c>
      <c r="M119">
        <v>23.608087999999999</v>
      </c>
    </row>
    <row r="120" spans="1:13" x14ac:dyDescent="0.2">
      <c r="A120">
        <v>143</v>
      </c>
      <c r="B120">
        <v>2.1398069999999998</v>
      </c>
      <c r="C120">
        <v>3.403902</v>
      </c>
      <c r="D120">
        <v>2.9332639999999999</v>
      </c>
      <c r="E120">
        <v>4.2223930000000003</v>
      </c>
      <c r="F120">
        <v>4.8856739999999999</v>
      </c>
      <c r="G120">
        <v>6.195068</v>
      </c>
      <c r="H120">
        <v>6.9329739999999997</v>
      </c>
      <c r="I120">
        <v>8.3419080000000001</v>
      </c>
      <c r="J120">
        <v>11.254549000000001</v>
      </c>
      <c r="K120">
        <v>12.734413</v>
      </c>
      <c r="L120">
        <v>22.111177000000001</v>
      </c>
      <c r="M120">
        <v>23.575068000000002</v>
      </c>
    </row>
    <row r="121" spans="1:13" x14ac:dyDescent="0.2">
      <c r="A121">
        <v>144</v>
      </c>
      <c r="B121">
        <v>2.1893980000000002</v>
      </c>
      <c r="C121">
        <v>3.4314390000000001</v>
      </c>
      <c r="D121">
        <v>2.9706950000000001</v>
      </c>
      <c r="E121">
        <v>4.253387</v>
      </c>
      <c r="F121">
        <v>4.9257280000000003</v>
      </c>
      <c r="G121">
        <v>6.2040090000000001</v>
      </c>
      <c r="H121">
        <v>6.9582459999999999</v>
      </c>
      <c r="I121">
        <v>8.4002020000000002</v>
      </c>
      <c r="J121">
        <v>11.284113</v>
      </c>
      <c r="K121">
        <v>12.719274</v>
      </c>
      <c r="L121">
        <v>22.150517000000001</v>
      </c>
      <c r="M121">
        <v>23.587584</v>
      </c>
    </row>
    <row r="122" spans="1:13" x14ac:dyDescent="0.2">
      <c r="A122">
        <v>145</v>
      </c>
      <c r="B122">
        <v>2.1407600000000002</v>
      </c>
      <c r="C122">
        <v>3.3982990000000002</v>
      </c>
      <c r="D122">
        <v>2.9418470000000001</v>
      </c>
      <c r="E122">
        <v>4.2403940000000002</v>
      </c>
      <c r="F122">
        <v>4.8844810000000001</v>
      </c>
      <c r="G122">
        <v>6.1988830000000004</v>
      </c>
      <c r="H122">
        <v>6.9282050000000002</v>
      </c>
      <c r="I122">
        <v>8.37636</v>
      </c>
      <c r="J122">
        <v>11.246919999999999</v>
      </c>
      <c r="K122">
        <v>12.681723</v>
      </c>
      <c r="L122">
        <v>22.138356999999999</v>
      </c>
      <c r="M122">
        <v>23.551463999999999</v>
      </c>
    </row>
    <row r="123" spans="1:13" x14ac:dyDescent="0.2">
      <c r="A123">
        <v>146</v>
      </c>
      <c r="B123">
        <v>2.143383</v>
      </c>
      <c r="C123">
        <v>3.4044979999999998</v>
      </c>
      <c r="D123">
        <v>2.9568669999999999</v>
      </c>
      <c r="E123">
        <v>4.2383670000000002</v>
      </c>
      <c r="F123">
        <v>4.8837659999999996</v>
      </c>
      <c r="G123">
        <v>6.2155719999999999</v>
      </c>
      <c r="H123">
        <v>6.9200990000000004</v>
      </c>
      <c r="I123">
        <v>8.4407329999999998</v>
      </c>
      <c r="J123">
        <v>11.263132000000001</v>
      </c>
      <c r="K123">
        <v>12.708902</v>
      </c>
      <c r="L123">
        <v>22.120236999999999</v>
      </c>
      <c r="M123">
        <v>23.620367000000002</v>
      </c>
    </row>
    <row r="124" spans="1:13" x14ac:dyDescent="0.2">
      <c r="A124">
        <v>147</v>
      </c>
      <c r="B124">
        <v>2.1431450000000001</v>
      </c>
      <c r="C124">
        <v>3.3971070000000001</v>
      </c>
      <c r="D124">
        <v>2.9494760000000002</v>
      </c>
      <c r="E124">
        <v>4.2251349999999999</v>
      </c>
      <c r="F124">
        <v>4.8735140000000001</v>
      </c>
      <c r="G124">
        <v>6.2732700000000001</v>
      </c>
      <c r="H124">
        <v>6.9041249999999996</v>
      </c>
      <c r="I124">
        <v>8.3411930000000005</v>
      </c>
      <c r="J124">
        <v>11.256933</v>
      </c>
      <c r="K124">
        <v>12.727736999999999</v>
      </c>
      <c r="L124">
        <v>22.110461999999998</v>
      </c>
      <c r="M124">
        <v>23.590565000000002</v>
      </c>
    </row>
    <row r="125" spans="1:13" x14ac:dyDescent="0.2">
      <c r="A125">
        <v>148</v>
      </c>
      <c r="B125">
        <v>2.1424289999999999</v>
      </c>
      <c r="C125">
        <v>3.431797</v>
      </c>
      <c r="D125">
        <v>2.952814</v>
      </c>
      <c r="E125">
        <v>4.229069</v>
      </c>
      <c r="F125">
        <v>4.8909190000000002</v>
      </c>
      <c r="G125">
        <v>6.2355999999999998</v>
      </c>
      <c r="H125">
        <v>6.9127080000000003</v>
      </c>
      <c r="I125">
        <v>8.4040160000000004</v>
      </c>
      <c r="J125">
        <v>11.259793999999999</v>
      </c>
      <c r="K125">
        <v>12.708425999999999</v>
      </c>
      <c r="L125">
        <v>22.110461999999998</v>
      </c>
      <c r="M125">
        <v>23.549795</v>
      </c>
    </row>
    <row r="126" spans="1:13" x14ac:dyDescent="0.2">
      <c r="A126">
        <v>149</v>
      </c>
      <c r="B126">
        <v>2.1696089999999999</v>
      </c>
      <c r="C126">
        <v>3.3484699999999998</v>
      </c>
      <c r="D126">
        <v>2.930164</v>
      </c>
      <c r="E126">
        <v>4.2626860000000004</v>
      </c>
      <c r="F126">
        <v>4.8756599999999999</v>
      </c>
      <c r="G126">
        <v>6.2760109999999996</v>
      </c>
      <c r="H126">
        <v>6.9003110000000003</v>
      </c>
      <c r="I126">
        <v>8.3564520000000009</v>
      </c>
      <c r="J126">
        <v>11.254787</v>
      </c>
      <c r="K126">
        <v>12.697101</v>
      </c>
      <c r="L126">
        <v>22.114754000000001</v>
      </c>
      <c r="M126">
        <v>23.529171999999999</v>
      </c>
    </row>
    <row r="127" spans="1:13" x14ac:dyDescent="0.2">
      <c r="A127">
        <v>150</v>
      </c>
      <c r="B127">
        <v>2.1469589999999998</v>
      </c>
      <c r="C127">
        <v>3.419638</v>
      </c>
      <c r="D127">
        <v>2.940655</v>
      </c>
      <c r="E127">
        <v>4.2420629999999999</v>
      </c>
      <c r="F127">
        <v>4.871607</v>
      </c>
      <c r="G127">
        <v>6.2659979999999997</v>
      </c>
      <c r="H127">
        <v>6.9150919999999996</v>
      </c>
      <c r="I127">
        <v>8.4240440000000003</v>
      </c>
      <c r="J127">
        <v>11.258364</v>
      </c>
      <c r="K127">
        <v>12.74085</v>
      </c>
      <c r="L127">
        <v>22.110700999999999</v>
      </c>
      <c r="M127">
        <v>23.589729999999999</v>
      </c>
    </row>
    <row r="128" spans="1:13" x14ac:dyDescent="0.2">
      <c r="A128">
        <v>151</v>
      </c>
      <c r="B128">
        <v>2.1388530000000001</v>
      </c>
      <c r="C128">
        <v>3.3936500000000001</v>
      </c>
      <c r="D128">
        <v>2.9423240000000002</v>
      </c>
      <c r="E128">
        <v>4.1972399999999999</v>
      </c>
      <c r="F128">
        <v>4.877567</v>
      </c>
      <c r="G128">
        <v>6.2941310000000001</v>
      </c>
      <c r="H128">
        <v>6.9098470000000001</v>
      </c>
      <c r="I128">
        <v>8.3315370000000009</v>
      </c>
      <c r="J128">
        <v>11.332273000000001</v>
      </c>
      <c r="K128">
        <v>12.712835999999999</v>
      </c>
      <c r="L128">
        <v>22.109508999999999</v>
      </c>
      <c r="M128">
        <v>23.579716999999999</v>
      </c>
    </row>
    <row r="129" spans="1:13" x14ac:dyDescent="0.2">
      <c r="A129">
        <v>152</v>
      </c>
      <c r="B129">
        <v>2.1355149999999998</v>
      </c>
      <c r="C129">
        <v>3.3913850000000001</v>
      </c>
      <c r="D129">
        <v>2.9475690000000001</v>
      </c>
      <c r="E129">
        <v>4.2353870000000002</v>
      </c>
      <c r="F129">
        <v>4.8677919999999997</v>
      </c>
      <c r="G129">
        <v>6.2048439999999996</v>
      </c>
      <c r="H129">
        <v>6.9262980000000001</v>
      </c>
      <c r="I129">
        <v>8.3791019999999996</v>
      </c>
      <c r="J129">
        <v>11.259793999999999</v>
      </c>
      <c r="K129">
        <v>12.758255</v>
      </c>
      <c r="L129">
        <v>22.124766999999999</v>
      </c>
      <c r="M129">
        <v>23.621559000000001</v>
      </c>
    </row>
    <row r="130" spans="1:13" x14ac:dyDescent="0.2">
      <c r="A130">
        <v>153</v>
      </c>
      <c r="B130">
        <v>2.154112</v>
      </c>
      <c r="C130">
        <v>3.4214259999999999</v>
      </c>
      <c r="D130">
        <v>2.973557</v>
      </c>
      <c r="E130">
        <v>4.1761400000000002</v>
      </c>
      <c r="F130">
        <v>4.888058</v>
      </c>
      <c r="G130">
        <v>6.2023400000000004</v>
      </c>
      <c r="H130">
        <v>6.9162850000000002</v>
      </c>
      <c r="I130">
        <v>8.3608630000000002</v>
      </c>
      <c r="J130">
        <v>11.255026000000001</v>
      </c>
      <c r="K130">
        <v>12.703538</v>
      </c>
      <c r="L130">
        <v>22.132158</v>
      </c>
      <c r="M130">
        <v>23.571252999999999</v>
      </c>
    </row>
    <row r="131" spans="1:13" x14ac:dyDescent="0.2">
      <c r="A131">
        <v>154</v>
      </c>
      <c r="B131">
        <v>2.1569729999999998</v>
      </c>
      <c r="C131">
        <v>3.436804</v>
      </c>
      <c r="D131">
        <v>2.9375550000000001</v>
      </c>
      <c r="E131">
        <v>4.2550559999999997</v>
      </c>
      <c r="F131">
        <v>4.9018860000000002</v>
      </c>
      <c r="G131">
        <v>6.2178370000000003</v>
      </c>
      <c r="H131">
        <v>6.9015029999999999</v>
      </c>
      <c r="I131">
        <v>8.3694459999999999</v>
      </c>
      <c r="J131">
        <v>11.273623000000001</v>
      </c>
      <c r="K131">
        <v>12.707471999999999</v>
      </c>
      <c r="L131">
        <v>22.119522</v>
      </c>
      <c r="M131">
        <v>23.589372999999998</v>
      </c>
    </row>
    <row r="132" spans="1:13" x14ac:dyDescent="0.2">
      <c r="A132">
        <v>155</v>
      </c>
      <c r="B132">
        <v>2.149343</v>
      </c>
      <c r="C132">
        <v>3.3930539999999998</v>
      </c>
      <c r="D132">
        <v>2.9423240000000002</v>
      </c>
      <c r="E132">
        <v>4.2059420000000003</v>
      </c>
      <c r="F132">
        <v>4.8654080000000004</v>
      </c>
      <c r="G132">
        <v>6.2677860000000001</v>
      </c>
      <c r="H132">
        <v>6.924391</v>
      </c>
      <c r="I132">
        <v>8.3675379999999997</v>
      </c>
      <c r="J132">
        <v>11.261225</v>
      </c>
      <c r="K132">
        <v>12.700796</v>
      </c>
      <c r="L132">
        <v>22.124528999999999</v>
      </c>
      <c r="M132">
        <v>23.61393</v>
      </c>
    </row>
    <row r="133" spans="1:13" x14ac:dyDescent="0.2">
      <c r="A133">
        <v>156</v>
      </c>
      <c r="B133">
        <v>2.1357539999999999</v>
      </c>
      <c r="C133">
        <v>3.4554</v>
      </c>
      <c r="D133">
        <v>2.9370780000000001</v>
      </c>
      <c r="E133">
        <v>4.2344330000000001</v>
      </c>
      <c r="F133">
        <v>4.8778059999999996</v>
      </c>
      <c r="G133">
        <v>6.2323810000000002</v>
      </c>
      <c r="H133">
        <v>6.902933</v>
      </c>
      <c r="I133">
        <v>8.3625319999999999</v>
      </c>
      <c r="J133">
        <v>11.256933</v>
      </c>
      <c r="K133">
        <v>12.714028000000001</v>
      </c>
      <c r="L133">
        <v>22.109031999999999</v>
      </c>
      <c r="M133">
        <v>23.608208000000001</v>
      </c>
    </row>
    <row r="134" spans="1:13" x14ac:dyDescent="0.2">
      <c r="A134">
        <v>157</v>
      </c>
      <c r="B134">
        <v>2.1460059999999999</v>
      </c>
      <c r="C134">
        <v>3.3570530000000001</v>
      </c>
      <c r="D134">
        <v>2.9568669999999999</v>
      </c>
      <c r="E134">
        <v>4.2258500000000003</v>
      </c>
      <c r="F134">
        <v>4.8747059999999998</v>
      </c>
      <c r="G134">
        <v>6.2834019999999997</v>
      </c>
      <c r="H134">
        <v>6.9150919999999996</v>
      </c>
      <c r="I134">
        <v>8.3774329999999999</v>
      </c>
      <c r="J134">
        <v>11.269569000000001</v>
      </c>
      <c r="K134">
        <v>12.711883</v>
      </c>
      <c r="L134">
        <v>22.125482999999999</v>
      </c>
      <c r="M134">
        <v>23.617743999999998</v>
      </c>
    </row>
    <row r="135" spans="1:13" x14ac:dyDescent="0.2">
      <c r="A135">
        <v>158</v>
      </c>
      <c r="B135">
        <v>2.1469589999999998</v>
      </c>
      <c r="C135">
        <v>3.4276249999999999</v>
      </c>
      <c r="D135">
        <v>2.9366020000000002</v>
      </c>
      <c r="E135">
        <v>4.2271609999999997</v>
      </c>
      <c r="F135">
        <v>4.8675540000000002</v>
      </c>
      <c r="G135">
        <v>6.1928029999999996</v>
      </c>
      <c r="H135">
        <v>6.9160459999999997</v>
      </c>
      <c r="I135">
        <v>8.4053280000000008</v>
      </c>
      <c r="J135">
        <v>11.253833999999999</v>
      </c>
      <c r="K135">
        <v>12.730002000000001</v>
      </c>
      <c r="L135">
        <v>22.113800000000001</v>
      </c>
      <c r="M135">
        <v>23.620725</v>
      </c>
    </row>
    <row r="136" spans="1:13" x14ac:dyDescent="0.2">
      <c r="A136">
        <v>159</v>
      </c>
      <c r="B136">
        <v>2.1526809999999998</v>
      </c>
      <c r="C136">
        <v>3.4040210000000002</v>
      </c>
      <c r="D136">
        <v>2.9385089999999998</v>
      </c>
      <c r="E136">
        <v>4.2001010000000001</v>
      </c>
      <c r="F136">
        <v>4.8823359999999996</v>
      </c>
      <c r="G136">
        <v>6.2540769999999997</v>
      </c>
      <c r="H136">
        <v>6.9081780000000004</v>
      </c>
      <c r="I136">
        <v>8.3795789999999997</v>
      </c>
      <c r="J136">
        <v>11.304855</v>
      </c>
      <c r="K136">
        <v>12.7424</v>
      </c>
      <c r="L136">
        <v>22.126674999999999</v>
      </c>
      <c r="M136">
        <v>23.640394000000001</v>
      </c>
    </row>
    <row r="137" spans="1:13" x14ac:dyDescent="0.2">
      <c r="A137">
        <v>160</v>
      </c>
      <c r="B137">
        <v>2.1409989999999999</v>
      </c>
      <c r="C137">
        <v>3.459454</v>
      </c>
      <c r="D137">
        <v>2.9339789999999999</v>
      </c>
      <c r="E137">
        <v>4.2142869999999997</v>
      </c>
      <c r="F137">
        <v>4.8894880000000001</v>
      </c>
      <c r="G137">
        <v>6.2158110000000004</v>
      </c>
      <c r="H137">
        <v>6.9122310000000002</v>
      </c>
      <c r="I137">
        <v>8.3677770000000002</v>
      </c>
      <c r="J137">
        <v>11.270523000000001</v>
      </c>
      <c r="K137">
        <v>12.750745</v>
      </c>
      <c r="L137">
        <v>22.121428999999999</v>
      </c>
      <c r="M137">
        <v>23.600100999999999</v>
      </c>
    </row>
    <row r="138" spans="1:13" x14ac:dyDescent="0.2">
      <c r="A138">
        <v>161</v>
      </c>
      <c r="B138">
        <v>2.1545890000000001</v>
      </c>
      <c r="C138">
        <v>3.3886430000000001</v>
      </c>
      <c r="D138">
        <v>2.9439929999999999</v>
      </c>
      <c r="E138">
        <v>4.2704339999999998</v>
      </c>
      <c r="F138">
        <v>4.8742289999999997</v>
      </c>
      <c r="G138">
        <v>6.2088970000000003</v>
      </c>
      <c r="H138">
        <v>6.9146159999999997</v>
      </c>
      <c r="I138">
        <v>8.3769559999999998</v>
      </c>
      <c r="J138">
        <v>11.245251</v>
      </c>
      <c r="K138">
        <v>12.699961999999999</v>
      </c>
      <c r="L138">
        <v>22.109508999999999</v>
      </c>
      <c r="M138">
        <v>23.616433000000001</v>
      </c>
    </row>
    <row r="139" spans="1:13" x14ac:dyDescent="0.2">
      <c r="A139">
        <v>162</v>
      </c>
      <c r="B139">
        <v>2.1448140000000002</v>
      </c>
      <c r="C139">
        <v>3.3788680000000002</v>
      </c>
      <c r="D139">
        <v>2.9430390000000002</v>
      </c>
      <c r="E139">
        <v>4.1809079999999996</v>
      </c>
      <c r="F139">
        <v>4.9090389999999999</v>
      </c>
      <c r="G139">
        <v>6.2336919999999996</v>
      </c>
      <c r="H139">
        <v>6.9065089999999998</v>
      </c>
      <c r="I139">
        <v>8.3628889999999991</v>
      </c>
      <c r="J139">
        <v>11.271715</v>
      </c>
      <c r="K139">
        <v>12.714267</v>
      </c>
      <c r="L139">
        <v>22.139787999999999</v>
      </c>
      <c r="M139">
        <v>23.661017000000001</v>
      </c>
    </row>
    <row r="140" spans="1:13" x14ac:dyDescent="0.2">
      <c r="A140">
        <v>163</v>
      </c>
      <c r="B140">
        <v>2.1328930000000001</v>
      </c>
      <c r="C140">
        <v>3.4301279999999998</v>
      </c>
      <c r="D140">
        <v>2.9497149999999999</v>
      </c>
      <c r="E140">
        <v>4.1987899999999998</v>
      </c>
      <c r="F140">
        <v>4.8971179999999999</v>
      </c>
      <c r="G140">
        <v>6.2726740000000003</v>
      </c>
      <c r="H140">
        <v>6.9110389999999997</v>
      </c>
      <c r="I140">
        <v>8.3440539999999999</v>
      </c>
      <c r="J140">
        <v>11.241674</v>
      </c>
      <c r="K140">
        <v>12.759209</v>
      </c>
      <c r="L140">
        <v>22.117615000000001</v>
      </c>
      <c r="M140">
        <v>23.616790999999999</v>
      </c>
    </row>
    <row r="141" spans="1:13" x14ac:dyDescent="0.2">
      <c r="A141">
        <v>164</v>
      </c>
      <c r="B141">
        <v>2.143621</v>
      </c>
      <c r="C141">
        <v>3.4296509999999998</v>
      </c>
      <c r="D141">
        <v>2.94137</v>
      </c>
      <c r="E141">
        <v>4.2145250000000001</v>
      </c>
      <c r="F141">
        <v>4.8735140000000001</v>
      </c>
      <c r="G141">
        <v>6.2582490000000002</v>
      </c>
      <c r="H141">
        <v>6.912947</v>
      </c>
      <c r="I141">
        <v>8.3603860000000001</v>
      </c>
      <c r="J141">
        <v>11.248589000000001</v>
      </c>
      <c r="K141">
        <v>12.728213999999999</v>
      </c>
      <c r="L141">
        <v>22.139548999999999</v>
      </c>
      <c r="M141">
        <v>23.594856</v>
      </c>
    </row>
    <row r="142" spans="1:13" x14ac:dyDescent="0.2">
      <c r="A142">
        <v>165</v>
      </c>
      <c r="B142">
        <v>2.143383</v>
      </c>
      <c r="C142">
        <v>3.3805369999999999</v>
      </c>
      <c r="D142">
        <v>2.9475690000000001</v>
      </c>
      <c r="E142">
        <v>4.2647120000000003</v>
      </c>
      <c r="F142">
        <v>4.8923490000000003</v>
      </c>
      <c r="G142">
        <v>6.2830450000000004</v>
      </c>
      <c r="H142">
        <v>6.9234369999999998</v>
      </c>
      <c r="I142">
        <v>8.4019899999999996</v>
      </c>
      <c r="J142">
        <v>11.268616</v>
      </c>
      <c r="K142">
        <v>12.723922999999999</v>
      </c>
      <c r="L142">
        <v>22.128105000000001</v>
      </c>
      <c r="M142">
        <v>23.618697999999998</v>
      </c>
    </row>
    <row r="143" spans="1:13" x14ac:dyDescent="0.2">
      <c r="A143">
        <v>166</v>
      </c>
      <c r="B143">
        <v>2.142191</v>
      </c>
      <c r="C143">
        <v>3.4283399999999999</v>
      </c>
      <c r="D143">
        <v>2.9377939999999998</v>
      </c>
      <c r="E143">
        <v>4.2859319999999999</v>
      </c>
      <c r="F143">
        <v>4.8797129999999997</v>
      </c>
      <c r="G143">
        <v>6.2960390000000004</v>
      </c>
      <c r="H143">
        <v>6.9050789999999997</v>
      </c>
      <c r="I143">
        <v>8.3868500000000008</v>
      </c>
      <c r="J143">
        <v>11.259793999999999</v>
      </c>
      <c r="K143">
        <v>12.736319999999999</v>
      </c>
      <c r="L143">
        <v>22.126674999999999</v>
      </c>
      <c r="M143">
        <v>23.618936999999999</v>
      </c>
    </row>
    <row r="144" spans="1:13" x14ac:dyDescent="0.2">
      <c r="A144">
        <v>167</v>
      </c>
      <c r="B144">
        <v>2.1522049999999999</v>
      </c>
      <c r="C144">
        <v>3.3663509999999999</v>
      </c>
      <c r="D144">
        <v>2.9556749999999998</v>
      </c>
      <c r="E144">
        <v>4.2598250000000002</v>
      </c>
      <c r="F144">
        <v>4.8863890000000003</v>
      </c>
      <c r="G144">
        <v>6.2683819999999999</v>
      </c>
      <c r="H144">
        <v>6.9117550000000003</v>
      </c>
      <c r="I144">
        <v>8.3978179999999991</v>
      </c>
      <c r="J144">
        <v>11.260033</v>
      </c>
      <c r="K144">
        <v>12.754440000000001</v>
      </c>
      <c r="L144">
        <v>22.110223999999999</v>
      </c>
      <c r="M144">
        <v>23.617743999999998</v>
      </c>
    </row>
    <row r="145" spans="1:13" x14ac:dyDescent="0.2">
      <c r="A145">
        <v>168</v>
      </c>
      <c r="B145">
        <v>2.1443370000000002</v>
      </c>
      <c r="C145">
        <v>3.3853049999999998</v>
      </c>
      <c r="D145">
        <v>2.935886</v>
      </c>
      <c r="E145">
        <v>4.2463540000000002</v>
      </c>
      <c r="F145">
        <v>4.8806669999999999</v>
      </c>
      <c r="G145">
        <v>6.2602760000000002</v>
      </c>
      <c r="H145">
        <v>6.9136620000000004</v>
      </c>
      <c r="I145">
        <v>8.3537099999999995</v>
      </c>
      <c r="J145">
        <v>11.296034000000001</v>
      </c>
      <c r="K145">
        <v>12.729645</v>
      </c>
      <c r="L145">
        <v>22.123097999999999</v>
      </c>
      <c r="M145">
        <v>23.632646000000001</v>
      </c>
    </row>
    <row r="146" spans="1:13" x14ac:dyDescent="0.2">
      <c r="A146">
        <v>169</v>
      </c>
      <c r="B146">
        <v>2.142191</v>
      </c>
      <c r="C146">
        <v>3.404617</v>
      </c>
      <c r="D146">
        <v>2.9616359999999999</v>
      </c>
      <c r="E146">
        <v>4.2438510000000003</v>
      </c>
      <c r="F146">
        <v>4.9006939999999997</v>
      </c>
      <c r="G146">
        <v>6.323099</v>
      </c>
      <c r="H146">
        <v>6.9181920000000003</v>
      </c>
      <c r="I146">
        <v>8.4344149999999996</v>
      </c>
      <c r="J146">
        <v>11.247396</v>
      </c>
      <c r="K146">
        <v>12.773395000000001</v>
      </c>
      <c r="L146">
        <v>22.128582000000002</v>
      </c>
      <c r="M146">
        <v>23.645043000000001</v>
      </c>
    </row>
    <row r="147" spans="1:13" x14ac:dyDescent="0.2">
      <c r="A147">
        <v>170</v>
      </c>
      <c r="B147">
        <v>2.1502970000000001</v>
      </c>
      <c r="C147">
        <v>3.4698250000000002</v>
      </c>
      <c r="D147">
        <v>2.9420850000000001</v>
      </c>
      <c r="E147">
        <v>4.2520759999999997</v>
      </c>
      <c r="F147">
        <v>4.8885350000000001</v>
      </c>
      <c r="G147">
        <v>6.2595609999999997</v>
      </c>
      <c r="H147">
        <v>6.9253439999999999</v>
      </c>
      <c r="I147">
        <v>8.3731410000000004</v>
      </c>
      <c r="J147">
        <v>11.292458</v>
      </c>
      <c r="K147">
        <v>12.75146</v>
      </c>
      <c r="L147">
        <v>22.135973</v>
      </c>
      <c r="M147">
        <v>23.613453</v>
      </c>
    </row>
    <row r="148" spans="1:13" x14ac:dyDescent="0.2">
      <c r="A148">
        <v>171</v>
      </c>
      <c r="B148">
        <v>2.1464819999999998</v>
      </c>
      <c r="C148">
        <v>3.3967489999999998</v>
      </c>
      <c r="D148">
        <v>2.946377</v>
      </c>
      <c r="E148">
        <v>4.2119030000000004</v>
      </c>
      <c r="F148">
        <v>4.8813820000000003</v>
      </c>
      <c r="G148">
        <v>6.3037869999999998</v>
      </c>
      <c r="H148">
        <v>6.9262980000000001</v>
      </c>
      <c r="I148">
        <v>8.3944799999999997</v>
      </c>
      <c r="J148">
        <v>11.271000000000001</v>
      </c>
      <c r="K148">
        <v>12.731909999999999</v>
      </c>
      <c r="L148">
        <v>22.127151000000001</v>
      </c>
      <c r="M148">
        <v>23.623108999999999</v>
      </c>
    </row>
    <row r="149" spans="1:13" x14ac:dyDescent="0.2">
      <c r="A149">
        <v>172</v>
      </c>
      <c r="B149">
        <v>2.1505359999999998</v>
      </c>
      <c r="C149">
        <v>3.4010410000000002</v>
      </c>
      <c r="D149">
        <v>3.0083660000000001</v>
      </c>
      <c r="E149">
        <v>4.2214390000000002</v>
      </c>
      <c r="F149">
        <v>4.8739910000000002</v>
      </c>
      <c r="G149">
        <v>6.2786340000000003</v>
      </c>
      <c r="H149">
        <v>6.9069859999999998</v>
      </c>
      <c r="I149">
        <v>8.4259509999999995</v>
      </c>
      <c r="J149">
        <v>11.250496</v>
      </c>
      <c r="K149">
        <v>12.714624000000001</v>
      </c>
      <c r="L149">
        <v>22.123813999999999</v>
      </c>
      <c r="M149">
        <v>23.618697999999998</v>
      </c>
    </row>
    <row r="150" spans="1:13" x14ac:dyDescent="0.2">
      <c r="A150">
        <v>173</v>
      </c>
      <c r="B150">
        <v>2.1553040000000001</v>
      </c>
      <c r="C150">
        <v>3.3997299999999999</v>
      </c>
      <c r="D150">
        <v>2.941608</v>
      </c>
      <c r="E150">
        <v>4.2486189999999997</v>
      </c>
      <c r="F150">
        <v>4.8785210000000001</v>
      </c>
      <c r="G150">
        <v>6.2763689999999999</v>
      </c>
      <c r="H150">
        <v>6.9298739999999999</v>
      </c>
      <c r="I150">
        <v>8.3382129999999997</v>
      </c>
      <c r="J150">
        <v>11.264563000000001</v>
      </c>
      <c r="K150">
        <v>12.717008999999999</v>
      </c>
      <c r="L150">
        <v>22.125243999999999</v>
      </c>
      <c r="M150">
        <v>23.636102999999999</v>
      </c>
    </row>
    <row r="151" spans="1:13" x14ac:dyDescent="0.2">
      <c r="A151">
        <v>174</v>
      </c>
      <c r="B151">
        <v>2.1452900000000001</v>
      </c>
      <c r="C151">
        <v>3.3985379999999998</v>
      </c>
      <c r="D151">
        <v>2.957821</v>
      </c>
      <c r="E151">
        <v>4.2382479999999996</v>
      </c>
      <c r="F151">
        <v>4.8804280000000002</v>
      </c>
      <c r="G151">
        <v>6.2546730000000004</v>
      </c>
      <c r="H151">
        <v>6.9155689999999996</v>
      </c>
      <c r="I151">
        <v>8.3848240000000001</v>
      </c>
      <c r="J151">
        <v>11.283398</v>
      </c>
      <c r="K151">
        <v>12.741923</v>
      </c>
      <c r="L151">
        <v>22.128105000000001</v>
      </c>
      <c r="M151">
        <v>23.608803999999999</v>
      </c>
    </row>
    <row r="152" spans="1:13" x14ac:dyDescent="0.2">
      <c r="A152">
        <v>175</v>
      </c>
      <c r="B152">
        <v>2.1669860000000001</v>
      </c>
      <c r="C152">
        <v>3.4050940000000001</v>
      </c>
      <c r="D152">
        <v>2.9342169999999999</v>
      </c>
      <c r="E152">
        <v>4.1846040000000002</v>
      </c>
      <c r="F152">
        <v>4.889011</v>
      </c>
      <c r="G152">
        <v>6.2619449999999999</v>
      </c>
      <c r="H152">
        <v>6.902933</v>
      </c>
      <c r="I152">
        <v>8.3795789999999997</v>
      </c>
      <c r="J152">
        <v>11.277199</v>
      </c>
      <c r="K152">
        <v>12.792826</v>
      </c>
      <c r="L152">
        <v>22.117615000000001</v>
      </c>
      <c r="M152">
        <v>23.58079</v>
      </c>
    </row>
    <row r="153" spans="1:13" x14ac:dyDescent="0.2">
      <c r="A153">
        <v>176</v>
      </c>
      <c r="B153">
        <v>2.1517279999999999</v>
      </c>
      <c r="C153">
        <v>3.4235720000000001</v>
      </c>
      <c r="D153">
        <v>2.94137</v>
      </c>
      <c r="E153">
        <v>4.218102</v>
      </c>
      <c r="F153">
        <v>4.8749450000000003</v>
      </c>
      <c r="G153">
        <v>6.2118770000000003</v>
      </c>
      <c r="H153">
        <v>6.930828</v>
      </c>
      <c r="I153">
        <v>8.3861349999999995</v>
      </c>
      <c r="J153">
        <v>11.291264999999999</v>
      </c>
      <c r="K153">
        <v>12.732983000000001</v>
      </c>
      <c r="L153">
        <v>22.124528999999999</v>
      </c>
      <c r="M153">
        <v>23.604274</v>
      </c>
    </row>
    <row r="154" spans="1:13" x14ac:dyDescent="0.2">
      <c r="A154">
        <v>177</v>
      </c>
      <c r="B154">
        <v>2.1607880000000002</v>
      </c>
      <c r="C154">
        <v>3.351569</v>
      </c>
      <c r="D154">
        <v>2.958059</v>
      </c>
      <c r="E154">
        <v>4.217625</v>
      </c>
      <c r="F154">
        <v>4.894018</v>
      </c>
      <c r="G154">
        <v>6.28233</v>
      </c>
      <c r="H154">
        <v>6.9148540000000001</v>
      </c>
      <c r="I154">
        <v>8.3762410000000003</v>
      </c>
      <c r="J154">
        <v>11.274815</v>
      </c>
      <c r="K154">
        <v>12.76505</v>
      </c>
      <c r="L154">
        <v>22.139787999999999</v>
      </c>
      <c r="M154">
        <v>23.618697999999998</v>
      </c>
    </row>
    <row r="155" spans="1:13" x14ac:dyDescent="0.2">
      <c r="A155">
        <v>178</v>
      </c>
      <c r="B155">
        <v>2.1474359999999999</v>
      </c>
      <c r="C155">
        <v>3.4171339999999999</v>
      </c>
      <c r="D155">
        <v>2.9492379999999998</v>
      </c>
      <c r="E155">
        <v>4.2397980000000004</v>
      </c>
      <c r="F155">
        <v>4.883051</v>
      </c>
      <c r="G155">
        <v>6.2493090000000002</v>
      </c>
      <c r="H155">
        <v>6.9224829999999997</v>
      </c>
      <c r="I155">
        <v>8.3756450000000005</v>
      </c>
      <c r="J155">
        <v>11.28912</v>
      </c>
      <c r="K155">
        <v>12.701750000000001</v>
      </c>
      <c r="L155">
        <v>22.113800000000001</v>
      </c>
      <c r="M155">
        <v>23.605823999999998</v>
      </c>
    </row>
    <row r="156" spans="1:13" x14ac:dyDescent="0.2">
      <c r="A156">
        <v>179</v>
      </c>
      <c r="B156">
        <v>2.137661</v>
      </c>
      <c r="C156">
        <v>3.4092660000000001</v>
      </c>
      <c r="D156">
        <v>2.946377</v>
      </c>
      <c r="E156">
        <v>4.2113069999999997</v>
      </c>
      <c r="F156">
        <v>4.887581</v>
      </c>
      <c r="G156">
        <v>6.2711240000000004</v>
      </c>
      <c r="H156">
        <v>6.9200990000000004</v>
      </c>
      <c r="I156">
        <v>8.4003209999999999</v>
      </c>
      <c r="J156">
        <v>11.286020000000001</v>
      </c>
      <c r="K156">
        <v>12.741208</v>
      </c>
      <c r="L156">
        <v>22.141217999999999</v>
      </c>
      <c r="M156">
        <v>23.586749999999999</v>
      </c>
    </row>
    <row r="157" spans="1:13" x14ac:dyDescent="0.2">
      <c r="A157">
        <v>180</v>
      </c>
      <c r="B157">
        <v>2.1545890000000001</v>
      </c>
      <c r="C157">
        <v>3.4108160000000001</v>
      </c>
      <c r="D157">
        <v>2.9642580000000001</v>
      </c>
      <c r="E157">
        <v>4.2407510000000004</v>
      </c>
      <c r="F157">
        <v>4.8902029999999996</v>
      </c>
      <c r="G157">
        <v>6.2304740000000001</v>
      </c>
      <c r="H157">
        <v>6.919861</v>
      </c>
      <c r="I157">
        <v>8.3538289999999993</v>
      </c>
      <c r="J157">
        <v>11.280775</v>
      </c>
      <c r="K157">
        <v>12.790322</v>
      </c>
      <c r="L157">
        <v>22.130966000000001</v>
      </c>
      <c r="M157">
        <v>23.595690999999999</v>
      </c>
    </row>
    <row r="158" spans="1:13" x14ac:dyDescent="0.2">
      <c r="A158">
        <v>181</v>
      </c>
      <c r="B158">
        <v>2.1502970000000001</v>
      </c>
      <c r="C158">
        <v>3.3755299999999999</v>
      </c>
      <c r="D158">
        <v>2.9511449999999999</v>
      </c>
      <c r="E158">
        <v>4.2685269999999997</v>
      </c>
      <c r="F158">
        <v>4.882574</v>
      </c>
      <c r="G158">
        <v>6.2453750000000001</v>
      </c>
      <c r="H158">
        <v>6.9298739999999999</v>
      </c>
      <c r="I158">
        <v>8.3597900000000003</v>
      </c>
      <c r="J158">
        <v>11.266708</v>
      </c>
      <c r="K158">
        <v>12.716889</v>
      </c>
      <c r="L158">
        <v>22.152901</v>
      </c>
      <c r="M158">
        <v>23.627043</v>
      </c>
    </row>
    <row r="159" spans="1:13" x14ac:dyDescent="0.2">
      <c r="A159">
        <v>182</v>
      </c>
      <c r="B159">
        <v>2.1605490000000001</v>
      </c>
      <c r="C159">
        <v>3.4399030000000002</v>
      </c>
      <c r="D159">
        <v>2.958059</v>
      </c>
      <c r="E159">
        <v>4.207611</v>
      </c>
      <c r="F159">
        <v>4.8980709999999998</v>
      </c>
      <c r="G159">
        <v>6.2992569999999999</v>
      </c>
      <c r="H159">
        <v>6.9138999999999999</v>
      </c>
      <c r="I159">
        <v>8.3460809999999999</v>
      </c>
      <c r="J159">
        <v>11.293888000000001</v>
      </c>
      <c r="K159">
        <v>12.709141000000001</v>
      </c>
      <c r="L159">
        <v>22.139787999999999</v>
      </c>
      <c r="M159">
        <v>23.647069999999999</v>
      </c>
    </row>
    <row r="160" spans="1:13" x14ac:dyDescent="0.2">
      <c r="A160">
        <v>183</v>
      </c>
      <c r="B160">
        <v>2.1595949999999999</v>
      </c>
      <c r="C160">
        <v>3.3855439999999999</v>
      </c>
      <c r="D160">
        <v>2.940893</v>
      </c>
      <c r="E160">
        <v>4.2514799999999999</v>
      </c>
      <c r="F160">
        <v>4.8823359999999996</v>
      </c>
      <c r="G160">
        <v>6.2330959999999997</v>
      </c>
      <c r="H160">
        <v>6.9212910000000001</v>
      </c>
      <c r="I160">
        <v>8.3435769999999998</v>
      </c>
      <c r="J160">
        <v>11.272907</v>
      </c>
      <c r="K160">
        <v>12.755155999999999</v>
      </c>
      <c r="L160">
        <v>22.135019</v>
      </c>
      <c r="M160">
        <v>23.613095000000001</v>
      </c>
    </row>
    <row r="161" spans="1:13" x14ac:dyDescent="0.2">
      <c r="A161">
        <v>184</v>
      </c>
      <c r="B161">
        <v>2.143621</v>
      </c>
      <c r="C161">
        <v>3.424525</v>
      </c>
      <c r="D161">
        <v>2.9718879999999999</v>
      </c>
      <c r="E161">
        <v>4.1955710000000002</v>
      </c>
      <c r="F161">
        <v>4.8851969999999998</v>
      </c>
      <c r="G161">
        <v>6.2820910000000003</v>
      </c>
      <c r="H161">
        <v>6.9158080000000002</v>
      </c>
      <c r="I161">
        <v>8.3962679999999992</v>
      </c>
      <c r="J161">
        <v>11.270761</v>
      </c>
      <c r="K161">
        <v>12.732863</v>
      </c>
      <c r="L161">
        <v>22.126436000000002</v>
      </c>
      <c r="M161">
        <v>23.614644999999999</v>
      </c>
    </row>
    <row r="162" spans="1:13" x14ac:dyDescent="0.2">
      <c r="A162">
        <v>185</v>
      </c>
      <c r="B162">
        <v>2.1393300000000002</v>
      </c>
      <c r="C162">
        <v>3.39222</v>
      </c>
      <c r="D162">
        <v>2.9447079999999999</v>
      </c>
      <c r="E162">
        <v>4.257917</v>
      </c>
      <c r="F162">
        <v>4.8806669999999999</v>
      </c>
      <c r="G162">
        <v>6.3264370000000003</v>
      </c>
      <c r="H162">
        <v>6.9160459999999997</v>
      </c>
      <c r="I162">
        <v>8.3261730000000007</v>
      </c>
      <c r="J162">
        <v>11.273861</v>
      </c>
      <c r="K162">
        <v>12.673019999999999</v>
      </c>
      <c r="L162">
        <v>22.127866999999998</v>
      </c>
      <c r="M162">
        <v>23.595452000000002</v>
      </c>
    </row>
    <row r="163" spans="1:13" x14ac:dyDescent="0.2">
      <c r="A163">
        <v>186</v>
      </c>
      <c r="B163">
        <v>2.1450520000000002</v>
      </c>
      <c r="C163">
        <v>3.3950809999999998</v>
      </c>
      <c r="D163">
        <v>2.9535290000000001</v>
      </c>
      <c r="E163">
        <v>4.2264460000000001</v>
      </c>
      <c r="F163">
        <v>4.8840050000000002</v>
      </c>
      <c r="G163">
        <v>6.2928199999999999</v>
      </c>
      <c r="H163">
        <v>6.9215299999999997</v>
      </c>
      <c r="I163">
        <v>8.3584790000000009</v>
      </c>
      <c r="J163">
        <v>11.284827999999999</v>
      </c>
      <c r="K163">
        <v>12.704134</v>
      </c>
      <c r="L163">
        <v>22.129536000000002</v>
      </c>
      <c r="M163">
        <v>23.608803999999999</v>
      </c>
    </row>
    <row r="164" spans="1:13" x14ac:dyDescent="0.2">
      <c r="A164">
        <v>187</v>
      </c>
      <c r="B164">
        <v>2.1526809999999998</v>
      </c>
      <c r="C164">
        <v>3.4114119999999999</v>
      </c>
      <c r="D164">
        <v>2.947092</v>
      </c>
      <c r="E164">
        <v>4.2511219999999996</v>
      </c>
      <c r="F164">
        <v>4.8885350000000001</v>
      </c>
      <c r="G164">
        <v>6.2366720000000004</v>
      </c>
      <c r="H164">
        <v>6.9189069999999999</v>
      </c>
      <c r="I164">
        <v>8.3328489999999995</v>
      </c>
      <c r="J164">
        <v>11.286497000000001</v>
      </c>
      <c r="K164">
        <v>12.738943000000001</v>
      </c>
      <c r="L164">
        <v>22.13645</v>
      </c>
      <c r="M164">
        <v>23.657322000000001</v>
      </c>
    </row>
    <row r="165" spans="1:13" x14ac:dyDescent="0.2">
      <c r="A165">
        <v>188</v>
      </c>
      <c r="B165">
        <v>2.1507740000000002</v>
      </c>
      <c r="C165">
        <v>3.4438369999999998</v>
      </c>
      <c r="D165">
        <v>2.940655</v>
      </c>
      <c r="E165">
        <v>4.187703</v>
      </c>
      <c r="F165">
        <v>4.8820969999999999</v>
      </c>
      <c r="G165">
        <v>6.1944720000000002</v>
      </c>
      <c r="H165">
        <v>6.9341660000000003</v>
      </c>
      <c r="I165">
        <v>8.4025859999999994</v>
      </c>
      <c r="J165">
        <v>11.276960000000001</v>
      </c>
      <c r="K165">
        <v>12.73334</v>
      </c>
      <c r="L165">
        <v>22.120953</v>
      </c>
      <c r="M165">
        <v>23.617625</v>
      </c>
    </row>
    <row r="166" spans="1:13" x14ac:dyDescent="0.2">
      <c r="A166">
        <v>189</v>
      </c>
      <c r="B166">
        <v>2.1500590000000002</v>
      </c>
      <c r="C166">
        <v>3.397465</v>
      </c>
      <c r="D166">
        <v>2.9537680000000002</v>
      </c>
      <c r="E166">
        <v>4.2071339999999999</v>
      </c>
      <c r="F166">
        <v>4.9111840000000004</v>
      </c>
      <c r="G166">
        <v>6.3049790000000003</v>
      </c>
      <c r="H166">
        <v>6.9191459999999996</v>
      </c>
      <c r="I166">
        <v>8.2821850000000001</v>
      </c>
      <c r="J166">
        <v>11.284350999999999</v>
      </c>
      <c r="K166">
        <v>12.7033</v>
      </c>
      <c r="L166">
        <v>22.140025999999999</v>
      </c>
      <c r="M166">
        <v>23.60642</v>
      </c>
    </row>
    <row r="167" spans="1:13" x14ac:dyDescent="0.2">
      <c r="A167">
        <v>190</v>
      </c>
      <c r="B167">
        <v>2.143383</v>
      </c>
      <c r="C167">
        <v>3.408074</v>
      </c>
      <c r="D167">
        <v>2.9459</v>
      </c>
      <c r="E167">
        <v>4.2279960000000001</v>
      </c>
      <c r="F167">
        <v>4.8758980000000003</v>
      </c>
      <c r="G167">
        <v>6.2805410000000004</v>
      </c>
      <c r="H167">
        <v>6.9348809999999999</v>
      </c>
      <c r="I167">
        <v>8.3825590000000005</v>
      </c>
      <c r="J167">
        <v>11.263609000000001</v>
      </c>
      <c r="K167">
        <v>12.734413</v>
      </c>
      <c r="L167">
        <v>22.134542</v>
      </c>
      <c r="M167">
        <v>23.617743999999998</v>
      </c>
    </row>
    <row r="168" spans="1:13" x14ac:dyDescent="0.2">
      <c r="A168">
        <v>191</v>
      </c>
      <c r="B168">
        <v>2.136469</v>
      </c>
      <c r="C168">
        <v>3.4214259999999999</v>
      </c>
      <c r="D168">
        <v>2.9532910000000001</v>
      </c>
      <c r="E168">
        <v>4.2515989999999997</v>
      </c>
      <c r="F168">
        <v>4.8792359999999997</v>
      </c>
      <c r="G168">
        <v>6.2835219999999996</v>
      </c>
      <c r="H168">
        <v>6.9296360000000004</v>
      </c>
      <c r="I168">
        <v>8.3383319999999994</v>
      </c>
      <c r="J168">
        <v>11.273146000000001</v>
      </c>
      <c r="K168">
        <v>12.731790999999999</v>
      </c>
      <c r="L168">
        <v>22.129059000000002</v>
      </c>
      <c r="M168">
        <v>23.580074</v>
      </c>
    </row>
    <row r="169" spans="1:13" x14ac:dyDescent="0.2">
      <c r="A169">
        <v>192</v>
      </c>
      <c r="B169">
        <v>2.1622180000000002</v>
      </c>
      <c r="C169">
        <v>3.3910269999999998</v>
      </c>
      <c r="D169">
        <v>2.9575819999999999</v>
      </c>
      <c r="E169">
        <v>4.2306179999999998</v>
      </c>
      <c r="F169">
        <v>4.9259659999999998</v>
      </c>
      <c r="G169">
        <v>6.2597990000000001</v>
      </c>
      <c r="H169">
        <v>6.9339279999999999</v>
      </c>
      <c r="I169">
        <v>8.2887409999999999</v>
      </c>
      <c r="J169">
        <v>11.290312</v>
      </c>
      <c r="K169">
        <v>12.744904</v>
      </c>
      <c r="L169">
        <v>22.142887000000002</v>
      </c>
      <c r="M169">
        <v>23.631810999999999</v>
      </c>
    </row>
    <row r="170" spans="1:13" x14ac:dyDescent="0.2">
      <c r="A170">
        <v>193</v>
      </c>
      <c r="B170">
        <v>2.1460059999999999</v>
      </c>
      <c r="C170">
        <v>3.3793449999999998</v>
      </c>
      <c r="D170">
        <v>2.9540060000000001</v>
      </c>
      <c r="E170">
        <v>4.187703</v>
      </c>
      <c r="F170">
        <v>4.889011</v>
      </c>
      <c r="G170">
        <v>6.3531399999999998</v>
      </c>
      <c r="H170">
        <v>6.9406030000000003</v>
      </c>
      <c r="I170">
        <v>8.2665679999999995</v>
      </c>
      <c r="J170">
        <v>11.264086000000001</v>
      </c>
      <c r="K170">
        <v>12.757659</v>
      </c>
      <c r="L170">
        <v>22.118568</v>
      </c>
      <c r="M170">
        <v>23.654461000000001</v>
      </c>
    </row>
    <row r="171" spans="1:13" x14ac:dyDescent="0.2">
      <c r="A171">
        <v>194</v>
      </c>
      <c r="B171">
        <v>2.1615030000000002</v>
      </c>
      <c r="C171">
        <v>3.42083</v>
      </c>
      <c r="D171">
        <v>2.9370780000000001</v>
      </c>
      <c r="E171">
        <v>4.1954520000000004</v>
      </c>
      <c r="F171">
        <v>4.887581</v>
      </c>
      <c r="G171">
        <v>6.3021180000000001</v>
      </c>
      <c r="H171">
        <v>6.9298739999999999</v>
      </c>
      <c r="I171">
        <v>8.3899500000000007</v>
      </c>
      <c r="J171">
        <v>11.278867999999999</v>
      </c>
      <c r="K171">
        <v>12.723207</v>
      </c>
      <c r="L171">
        <v>22.172450999999999</v>
      </c>
      <c r="M171">
        <v>23.598908999999999</v>
      </c>
    </row>
    <row r="172" spans="1:13" x14ac:dyDescent="0.2">
      <c r="A172">
        <v>195</v>
      </c>
      <c r="B172">
        <v>2.1784309999999998</v>
      </c>
      <c r="C172">
        <v>3.4351349999999998</v>
      </c>
      <c r="D172">
        <v>2.963781</v>
      </c>
      <c r="E172">
        <v>4.2030810000000001</v>
      </c>
      <c r="F172">
        <v>4.9033160000000002</v>
      </c>
      <c r="G172">
        <v>6.3456299999999999</v>
      </c>
      <c r="H172">
        <v>6.9282050000000002</v>
      </c>
      <c r="I172">
        <v>8.3721879999999995</v>
      </c>
      <c r="J172">
        <v>11.325120999999999</v>
      </c>
      <c r="K172">
        <v>12.719631</v>
      </c>
      <c r="L172">
        <v>22.112608000000002</v>
      </c>
      <c r="M172">
        <v>23.614764000000001</v>
      </c>
    </row>
    <row r="173" spans="1:13" x14ac:dyDescent="0.2">
      <c r="A173">
        <v>196</v>
      </c>
      <c r="B173">
        <v>2.1581649999999999</v>
      </c>
      <c r="C173">
        <v>3.4195180000000001</v>
      </c>
      <c r="D173">
        <v>2.9487610000000002</v>
      </c>
      <c r="E173">
        <v>4.263401</v>
      </c>
      <c r="F173">
        <v>4.8909190000000002</v>
      </c>
      <c r="G173">
        <v>6.3059329999999996</v>
      </c>
      <c r="H173">
        <v>6.9212910000000001</v>
      </c>
      <c r="I173">
        <v>8.375883</v>
      </c>
      <c r="J173">
        <v>11.27243</v>
      </c>
      <c r="K173">
        <v>12.71677</v>
      </c>
      <c r="L173">
        <v>22.137879999999999</v>
      </c>
      <c r="M173">
        <v>23.629189</v>
      </c>
    </row>
    <row r="174" spans="1:13" x14ac:dyDescent="0.2">
      <c r="A174">
        <v>197</v>
      </c>
      <c r="B174">
        <v>2.1586419999999999</v>
      </c>
      <c r="C174">
        <v>3.4040210000000002</v>
      </c>
      <c r="D174">
        <v>2.951622</v>
      </c>
      <c r="E174">
        <v>4.2514799999999999</v>
      </c>
      <c r="F174">
        <v>4.9161910000000004</v>
      </c>
      <c r="G174">
        <v>6.2762500000000001</v>
      </c>
      <c r="H174">
        <v>6.9282050000000002</v>
      </c>
      <c r="I174">
        <v>8.3922150000000002</v>
      </c>
      <c r="J174">
        <v>11.277676</v>
      </c>
      <c r="K174">
        <v>12.731790999999999</v>
      </c>
      <c r="L174">
        <v>22.131443000000001</v>
      </c>
      <c r="M174">
        <v>23.575901999999999</v>
      </c>
    </row>
    <row r="175" spans="1:13" x14ac:dyDescent="0.2">
      <c r="A175">
        <v>198</v>
      </c>
      <c r="B175">
        <v>2.1681789999999999</v>
      </c>
      <c r="C175">
        <v>3.4168959999999999</v>
      </c>
      <c r="D175">
        <v>2.9485229999999998</v>
      </c>
      <c r="E175">
        <v>4.2150020000000001</v>
      </c>
      <c r="F175">
        <v>4.8937799999999996</v>
      </c>
      <c r="G175">
        <v>6.2780379999999996</v>
      </c>
      <c r="H175">
        <v>6.9272520000000002</v>
      </c>
      <c r="I175">
        <v>8.4037780000000009</v>
      </c>
      <c r="J175">
        <v>11.285304999999999</v>
      </c>
      <c r="K175">
        <v>12.780428000000001</v>
      </c>
      <c r="L175">
        <v>22.150517000000001</v>
      </c>
      <c r="M175">
        <v>23.620725</v>
      </c>
    </row>
    <row r="176" spans="1:13" x14ac:dyDescent="0.2">
      <c r="A176">
        <v>199</v>
      </c>
      <c r="B176">
        <v>2.1393300000000002</v>
      </c>
      <c r="C176">
        <v>3.4052129999999998</v>
      </c>
      <c r="D176">
        <v>2.9444689999999998</v>
      </c>
      <c r="E176">
        <v>4.2531489999999996</v>
      </c>
      <c r="F176">
        <v>4.8773289999999996</v>
      </c>
      <c r="G176">
        <v>6.3142779999999998</v>
      </c>
      <c r="H176">
        <v>6.9293979999999999</v>
      </c>
      <c r="I176">
        <v>8.4331040000000002</v>
      </c>
      <c r="J176">
        <v>11.287928000000001</v>
      </c>
      <c r="K176">
        <v>12.725472</v>
      </c>
      <c r="L176">
        <v>22.132158</v>
      </c>
      <c r="M176">
        <v>23.602128</v>
      </c>
    </row>
    <row r="177" spans="1:13" x14ac:dyDescent="0.2">
      <c r="A177">
        <v>200</v>
      </c>
      <c r="B177">
        <v>2.1567340000000002</v>
      </c>
      <c r="C177">
        <v>3.3771990000000001</v>
      </c>
      <c r="D177">
        <v>2.946377</v>
      </c>
      <c r="E177">
        <v>4.2521950000000004</v>
      </c>
      <c r="F177">
        <v>4.8978330000000003</v>
      </c>
      <c r="G177">
        <v>6.3154700000000004</v>
      </c>
      <c r="H177">
        <v>6.9525240000000004</v>
      </c>
      <c r="I177">
        <v>8.3731410000000004</v>
      </c>
      <c r="J177">
        <v>11.275767999999999</v>
      </c>
      <c r="K177">
        <v>12.669086</v>
      </c>
      <c r="L177">
        <v>22.131920000000001</v>
      </c>
      <c r="M177">
        <v>23.646832</v>
      </c>
    </row>
    <row r="178" spans="1:13" x14ac:dyDescent="0.2">
      <c r="A178">
        <v>201</v>
      </c>
      <c r="B178">
        <v>2.149105</v>
      </c>
      <c r="C178">
        <v>3.387213</v>
      </c>
      <c r="D178">
        <v>2.9554369999999999</v>
      </c>
      <c r="E178">
        <v>4.214048</v>
      </c>
      <c r="F178">
        <v>4.8894880000000001</v>
      </c>
      <c r="G178">
        <v>6.3512329999999997</v>
      </c>
      <c r="H178">
        <v>6.9420339999999996</v>
      </c>
      <c r="I178">
        <v>8.4300040000000003</v>
      </c>
      <c r="J178">
        <v>11.275290999999999</v>
      </c>
      <c r="K178">
        <v>12.752533</v>
      </c>
      <c r="L178">
        <v>22.344828</v>
      </c>
      <c r="M178">
        <v>23.619651999999999</v>
      </c>
    </row>
    <row r="179" spans="1:13" x14ac:dyDescent="0.2">
      <c r="A179">
        <v>202</v>
      </c>
      <c r="B179">
        <v>2.1529199999999999</v>
      </c>
      <c r="C179">
        <v>3.4041399999999999</v>
      </c>
      <c r="D179">
        <v>2.9504299999999999</v>
      </c>
      <c r="E179">
        <v>4.2200090000000001</v>
      </c>
      <c r="F179">
        <v>4.9002169999999996</v>
      </c>
      <c r="G179">
        <v>6.2721970000000002</v>
      </c>
      <c r="H179">
        <v>6.9301130000000004</v>
      </c>
      <c r="I179">
        <v>8.3696839999999995</v>
      </c>
      <c r="J179">
        <v>11.286974000000001</v>
      </c>
      <c r="K179">
        <v>12.725949</v>
      </c>
      <c r="L179">
        <v>22.123574999999999</v>
      </c>
      <c r="M179">
        <v>23.638843999999999</v>
      </c>
    </row>
    <row r="180" spans="1:13" x14ac:dyDescent="0.2">
      <c r="A180">
        <v>203</v>
      </c>
      <c r="B180">
        <v>2.1610260000000001</v>
      </c>
      <c r="C180">
        <v>3.4342999999999999</v>
      </c>
      <c r="D180">
        <v>2.9568669999999999</v>
      </c>
      <c r="E180">
        <v>4.2361019999999998</v>
      </c>
      <c r="F180">
        <v>4.8921109999999999</v>
      </c>
      <c r="G180">
        <v>6.2766080000000004</v>
      </c>
      <c r="H180">
        <v>6.9329739999999997</v>
      </c>
      <c r="I180">
        <v>8.3563329999999993</v>
      </c>
      <c r="J180">
        <v>11.279106000000001</v>
      </c>
      <c r="K180">
        <v>12.739777999999999</v>
      </c>
      <c r="L180">
        <v>22.143602000000001</v>
      </c>
      <c r="M180">
        <v>23.626446999999999</v>
      </c>
    </row>
    <row r="181" spans="1:13" x14ac:dyDescent="0.2">
      <c r="A181">
        <v>204</v>
      </c>
      <c r="B181">
        <v>2.1455289999999998</v>
      </c>
      <c r="C181">
        <v>3.437519</v>
      </c>
      <c r="D181">
        <v>2.958059</v>
      </c>
      <c r="E181">
        <v>4.2341949999999997</v>
      </c>
      <c r="F181">
        <v>4.8956869999999997</v>
      </c>
      <c r="G181">
        <v>6.2633749999999999</v>
      </c>
      <c r="H181">
        <v>6.924868</v>
      </c>
      <c r="I181">
        <v>8.3653929999999992</v>
      </c>
      <c r="J181">
        <v>11.323689999999999</v>
      </c>
      <c r="K181">
        <v>12.728453</v>
      </c>
      <c r="L181">
        <v>22.139787999999999</v>
      </c>
      <c r="M181">
        <v>23.685455000000001</v>
      </c>
    </row>
    <row r="182" spans="1:13" x14ac:dyDescent="0.2">
      <c r="A182">
        <v>205</v>
      </c>
      <c r="B182">
        <v>2.1524429999999999</v>
      </c>
      <c r="C182">
        <v>3.375292</v>
      </c>
      <c r="D182">
        <v>2.9489990000000001</v>
      </c>
      <c r="E182">
        <v>4.2436119999999997</v>
      </c>
      <c r="F182">
        <v>4.8987869999999996</v>
      </c>
      <c r="G182">
        <v>6.2376259999999997</v>
      </c>
      <c r="H182">
        <v>6.9420339999999996</v>
      </c>
      <c r="I182">
        <v>8.3218809999999994</v>
      </c>
      <c r="J182">
        <v>11.296511000000001</v>
      </c>
      <c r="K182">
        <v>12.74085</v>
      </c>
      <c r="L182">
        <v>22.130013000000002</v>
      </c>
      <c r="M182">
        <v>23.616195000000001</v>
      </c>
    </row>
    <row r="183" spans="1:13" x14ac:dyDescent="0.2">
      <c r="A183">
        <v>206</v>
      </c>
      <c r="B183">
        <v>2.1443370000000002</v>
      </c>
      <c r="C183">
        <v>3.4000870000000001</v>
      </c>
      <c r="D183">
        <v>2.9561519999999999</v>
      </c>
      <c r="E183">
        <v>4.2259690000000001</v>
      </c>
      <c r="F183">
        <v>4.8956869999999997</v>
      </c>
      <c r="G183">
        <v>6.2600369999999996</v>
      </c>
      <c r="H183">
        <v>6.9401260000000002</v>
      </c>
      <c r="I183">
        <v>8.3848240000000001</v>
      </c>
      <c r="J183">
        <v>11.277199</v>
      </c>
      <c r="K183">
        <v>12.713075</v>
      </c>
      <c r="L183">
        <v>22.142410000000002</v>
      </c>
      <c r="M183">
        <v>23.615836999999999</v>
      </c>
    </row>
    <row r="184" spans="1:13" x14ac:dyDescent="0.2">
      <c r="A184">
        <v>207</v>
      </c>
      <c r="B184">
        <v>2.1502970000000001</v>
      </c>
      <c r="C184">
        <v>3.4090280000000002</v>
      </c>
      <c r="D184">
        <v>2.9435159999999998</v>
      </c>
      <c r="E184">
        <v>4.230499</v>
      </c>
      <c r="F184">
        <v>4.9030779999999998</v>
      </c>
      <c r="G184">
        <v>6.2631370000000004</v>
      </c>
      <c r="H184">
        <v>6.9453719999999999</v>
      </c>
      <c r="I184">
        <v>8.3849429999999998</v>
      </c>
      <c r="J184">
        <v>11.292695999999999</v>
      </c>
      <c r="K184">
        <v>12.761711999999999</v>
      </c>
      <c r="L184">
        <v>22.127389999999998</v>
      </c>
      <c r="M184">
        <v>23.625730999999998</v>
      </c>
    </row>
    <row r="185" spans="1:13" x14ac:dyDescent="0.2">
      <c r="A185">
        <v>208</v>
      </c>
      <c r="B185">
        <v>2.1574499999999999</v>
      </c>
      <c r="C185">
        <v>3.3849480000000001</v>
      </c>
      <c r="D185">
        <v>2.957106</v>
      </c>
      <c r="E185">
        <v>4.1990280000000002</v>
      </c>
      <c r="F185">
        <v>4.8882960000000004</v>
      </c>
      <c r="G185">
        <v>6.2646870000000003</v>
      </c>
      <c r="H185">
        <v>6.9322590000000002</v>
      </c>
      <c r="I185">
        <v>8.4254739999999995</v>
      </c>
      <c r="J185">
        <v>11.302232999999999</v>
      </c>
      <c r="K185">
        <v>12.748837</v>
      </c>
      <c r="L185">
        <v>22.146702000000001</v>
      </c>
      <c r="M185">
        <v>23.643374000000001</v>
      </c>
    </row>
    <row r="186" spans="1:13" x14ac:dyDescent="0.2">
      <c r="A186">
        <v>209</v>
      </c>
      <c r="B186">
        <v>2.1562579999999998</v>
      </c>
      <c r="C186">
        <v>3.401637</v>
      </c>
      <c r="D186">
        <v>2.9671189999999998</v>
      </c>
      <c r="E186">
        <v>4.2715069999999997</v>
      </c>
      <c r="F186">
        <v>4.9064160000000001</v>
      </c>
      <c r="G186">
        <v>6.2875750000000004</v>
      </c>
      <c r="H186">
        <v>6.9251060000000004</v>
      </c>
      <c r="I186">
        <v>8.3361859999999997</v>
      </c>
      <c r="J186">
        <v>11.296272</v>
      </c>
      <c r="K186">
        <v>12.735367</v>
      </c>
      <c r="L186">
        <v>22.140264999999999</v>
      </c>
      <c r="M186">
        <v>23.613453</v>
      </c>
    </row>
    <row r="187" spans="1:13" x14ac:dyDescent="0.2">
      <c r="A187">
        <v>210</v>
      </c>
      <c r="B187">
        <v>2.1507740000000002</v>
      </c>
      <c r="C187">
        <v>3.415346</v>
      </c>
      <c r="D187">
        <v>2.9428010000000002</v>
      </c>
      <c r="E187">
        <v>4.2715069999999997</v>
      </c>
      <c r="F187">
        <v>4.9006939999999997</v>
      </c>
      <c r="G187">
        <v>6.2404869999999999</v>
      </c>
      <c r="H187">
        <v>6.948709</v>
      </c>
      <c r="I187">
        <v>8.417249</v>
      </c>
      <c r="J187">
        <v>11.29365</v>
      </c>
      <c r="K187">
        <v>12.75456</v>
      </c>
      <c r="L187">
        <v>22.130966000000001</v>
      </c>
      <c r="M187">
        <v>23.622394</v>
      </c>
    </row>
    <row r="188" spans="1:13" x14ac:dyDescent="0.2">
      <c r="A188">
        <v>211</v>
      </c>
      <c r="B188">
        <v>2.1455289999999998</v>
      </c>
      <c r="C188">
        <v>3.3888820000000002</v>
      </c>
      <c r="D188">
        <v>2.9585360000000001</v>
      </c>
      <c r="E188">
        <v>4.2736530000000004</v>
      </c>
      <c r="F188">
        <v>4.9092770000000003</v>
      </c>
      <c r="G188">
        <v>6.3221449999999999</v>
      </c>
      <c r="H188">
        <v>6.9339279999999999</v>
      </c>
      <c r="I188">
        <v>8.3643199999999993</v>
      </c>
      <c r="J188">
        <v>11.299609999999999</v>
      </c>
      <c r="K188">
        <v>12.755394000000001</v>
      </c>
      <c r="L188">
        <v>22.150993</v>
      </c>
      <c r="M188">
        <v>23.614407</v>
      </c>
    </row>
    <row r="189" spans="1:13" x14ac:dyDescent="0.2">
      <c r="A189">
        <v>212</v>
      </c>
      <c r="B189">
        <v>2.1431450000000001</v>
      </c>
      <c r="C189">
        <v>3.4135580000000001</v>
      </c>
      <c r="D189">
        <v>2.957821</v>
      </c>
      <c r="E189">
        <v>4.2170290000000001</v>
      </c>
      <c r="F189">
        <v>4.9016479999999998</v>
      </c>
      <c r="G189">
        <v>6.2419180000000001</v>
      </c>
      <c r="H189">
        <v>6.9394109999999998</v>
      </c>
      <c r="I189">
        <v>8.3833929999999999</v>
      </c>
      <c r="J189">
        <v>11.326074999999999</v>
      </c>
      <c r="K189">
        <v>12.751818</v>
      </c>
      <c r="L189">
        <v>22.132874000000001</v>
      </c>
      <c r="M189">
        <v>23.593782999999998</v>
      </c>
    </row>
    <row r="190" spans="1:13" x14ac:dyDescent="0.2">
      <c r="A190">
        <v>213</v>
      </c>
      <c r="B190">
        <v>2.1679400000000002</v>
      </c>
      <c r="C190">
        <v>3.3777949999999999</v>
      </c>
      <c r="D190">
        <v>2.952814</v>
      </c>
      <c r="E190">
        <v>4.2301419999999998</v>
      </c>
      <c r="F190">
        <v>4.8973560000000003</v>
      </c>
      <c r="G190">
        <v>6.3544510000000001</v>
      </c>
      <c r="H190">
        <v>6.9303509999999999</v>
      </c>
      <c r="I190">
        <v>8.3582400000000003</v>
      </c>
      <c r="J190">
        <v>11.290073</v>
      </c>
      <c r="K190">
        <v>12.700677000000001</v>
      </c>
      <c r="L190">
        <v>22.148609</v>
      </c>
      <c r="M190">
        <v>23.615359999999999</v>
      </c>
    </row>
    <row r="191" spans="1:13" x14ac:dyDescent="0.2">
      <c r="A191">
        <v>214</v>
      </c>
      <c r="B191">
        <v>2.1450520000000002</v>
      </c>
      <c r="C191">
        <v>3.4450289999999999</v>
      </c>
      <c r="D191">
        <v>2.9616359999999999</v>
      </c>
      <c r="E191">
        <v>4.2234660000000002</v>
      </c>
      <c r="F191">
        <v>4.9021239999999997</v>
      </c>
      <c r="G191">
        <v>6.2587260000000002</v>
      </c>
      <c r="H191">
        <v>6.9367890000000001</v>
      </c>
      <c r="I191">
        <v>8.3893540000000009</v>
      </c>
      <c r="J191">
        <v>11.312008000000001</v>
      </c>
      <c r="K191">
        <v>12.775183</v>
      </c>
      <c r="L191">
        <v>22.143363999999998</v>
      </c>
      <c r="M191">
        <v>23.619056</v>
      </c>
    </row>
    <row r="192" spans="1:13" x14ac:dyDescent="0.2">
      <c r="A192">
        <v>215</v>
      </c>
      <c r="B192">
        <v>2.1448140000000002</v>
      </c>
      <c r="C192">
        <v>3.3891200000000001</v>
      </c>
      <c r="D192">
        <v>2.9494760000000002</v>
      </c>
      <c r="E192">
        <v>4.2486189999999997</v>
      </c>
      <c r="F192">
        <v>4.8906799999999997</v>
      </c>
      <c r="G192">
        <v>6.3411</v>
      </c>
      <c r="H192">
        <v>6.9341660000000003</v>
      </c>
      <c r="I192">
        <v>8.3671810000000004</v>
      </c>
      <c r="J192">
        <v>11.303186</v>
      </c>
      <c r="K192">
        <v>12.750983</v>
      </c>
      <c r="L192">
        <v>22.146940000000001</v>
      </c>
      <c r="M192">
        <v>23.629904</v>
      </c>
    </row>
    <row r="193" spans="1:13" x14ac:dyDescent="0.2">
      <c r="A193">
        <v>216</v>
      </c>
      <c r="B193">
        <v>2.1510120000000001</v>
      </c>
      <c r="C193">
        <v>3.4110550000000002</v>
      </c>
      <c r="D193">
        <v>2.9599669999999998</v>
      </c>
      <c r="E193">
        <v>4.219055</v>
      </c>
      <c r="F193">
        <v>4.9047470000000004</v>
      </c>
      <c r="G193">
        <v>6.3157079999999999</v>
      </c>
      <c r="H193">
        <v>6.9739820000000003</v>
      </c>
      <c r="I193">
        <v>8.3612199999999994</v>
      </c>
      <c r="J193">
        <v>11.311054</v>
      </c>
      <c r="K193">
        <v>12.708306</v>
      </c>
      <c r="L193">
        <v>22.136687999999999</v>
      </c>
      <c r="M193">
        <v>23.619771</v>
      </c>
    </row>
    <row r="194" spans="1:13" x14ac:dyDescent="0.2">
      <c r="A194">
        <v>217</v>
      </c>
      <c r="B194">
        <v>2.142668</v>
      </c>
      <c r="C194">
        <v>3.4070010000000002</v>
      </c>
      <c r="D194">
        <v>2.956629</v>
      </c>
      <c r="E194">
        <v>4.2845009999999997</v>
      </c>
      <c r="F194">
        <v>4.9016479999999998</v>
      </c>
      <c r="G194">
        <v>6.3561199999999998</v>
      </c>
      <c r="H194">
        <v>6.9279669999999998</v>
      </c>
      <c r="I194">
        <v>8.4024669999999997</v>
      </c>
      <c r="J194">
        <v>11.319399000000001</v>
      </c>
      <c r="K194">
        <v>12.841343999999999</v>
      </c>
      <c r="L194">
        <v>22.150755</v>
      </c>
      <c r="M194">
        <v>23.612022</v>
      </c>
    </row>
    <row r="195" spans="1:13" x14ac:dyDescent="0.2">
      <c r="A195">
        <v>218</v>
      </c>
      <c r="B195">
        <v>2.1646019999999999</v>
      </c>
      <c r="C195">
        <v>3.471851</v>
      </c>
      <c r="D195">
        <v>2.9597280000000001</v>
      </c>
      <c r="E195">
        <v>4.2381289999999998</v>
      </c>
      <c r="F195">
        <v>4.8911569999999998</v>
      </c>
      <c r="G195">
        <v>6.2900780000000003</v>
      </c>
      <c r="H195">
        <v>6.9515710000000004</v>
      </c>
      <c r="I195">
        <v>8.3845849999999995</v>
      </c>
      <c r="J195">
        <v>11.304617</v>
      </c>
      <c r="K195">
        <v>12.711167</v>
      </c>
      <c r="L195">
        <v>22.141217999999999</v>
      </c>
      <c r="M195">
        <v>23.668647</v>
      </c>
    </row>
    <row r="196" spans="1:13" x14ac:dyDescent="0.2">
      <c r="A196">
        <v>219</v>
      </c>
      <c r="B196">
        <v>2.1638869999999999</v>
      </c>
      <c r="C196">
        <v>3.3614639999999998</v>
      </c>
      <c r="D196">
        <v>2.9590130000000001</v>
      </c>
      <c r="E196">
        <v>4.2736530000000004</v>
      </c>
      <c r="F196">
        <v>4.9102309999999996</v>
      </c>
      <c r="G196">
        <v>6.3122509999999998</v>
      </c>
      <c r="H196">
        <v>6.9375039999999997</v>
      </c>
      <c r="I196">
        <v>8.4100959999999993</v>
      </c>
      <c r="J196">
        <v>11.310816000000001</v>
      </c>
      <c r="K196">
        <v>12.807369</v>
      </c>
      <c r="L196">
        <v>22.142887000000002</v>
      </c>
      <c r="M196">
        <v>23.612022</v>
      </c>
    </row>
    <row r="197" spans="1:13" x14ac:dyDescent="0.2">
      <c r="A197">
        <v>220</v>
      </c>
      <c r="B197">
        <v>2.1564960000000002</v>
      </c>
      <c r="C197">
        <v>3.4226179999999999</v>
      </c>
      <c r="D197">
        <v>2.9587750000000002</v>
      </c>
      <c r="E197">
        <v>4.2430159999999999</v>
      </c>
      <c r="F197">
        <v>4.9026009999999998</v>
      </c>
      <c r="G197">
        <v>6.2999729999999996</v>
      </c>
      <c r="H197">
        <v>6.9389339999999997</v>
      </c>
      <c r="I197">
        <v>8.3621739999999996</v>
      </c>
      <c r="J197">
        <v>11.330366</v>
      </c>
      <c r="K197">
        <v>12.796283000000001</v>
      </c>
      <c r="L197">
        <v>22.139310999999999</v>
      </c>
      <c r="M197">
        <v>23.605346999999998</v>
      </c>
    </row>
    <row r="198" spans="1:13" x14ac:dyDescent="0.2">
      <c r="A198">
        <v>221</v>
      </c>
      <c r="B198">
        <v>2.149105</v>
      </c>
      <c r="C198">
        <v>3.3864969999999999</v>
      </c>
      <c r="D198">
        <v>2.9757020000000001</v>
      </c>
      <c r="E198">
        <v>4.2873619999999999</v>
      </c>
      <c r="F198">
        <v>4.8923490000000003</v>
      </c>
      <c r="G198">
        <v>6.1842199999999998</v>
      </c>
      <c r="H198">
        <v>6.9360730000000004</v>
      </c>
      <c r="I198">
        <v>8.3822010000000002</v>
      </c>
      <c r="J198">
        <v>11.30414</v>
      </c>
      <c r="K198">
        <v>12.675881</v>
      </c>
      <c r="L198">
        <v>22.124766999999999</v>
      </c>
      <c r="M198">
        <v>23.64254</v>
      </c>
    </row>
    <row r="199" spans="1:13" x14ac:dyDescent="0.2">
      <c r="A199">
        <v>222</v>
      </c>
      <c r="B199">
        <v>2.159357</v>
      </c>
      <c r="C199">
        <v>3.3863780000000001</v>
      </c>
      <c r="D199">
        <v>2.9540060000000001</v>
      </c>
      <c r="E199">
        <v>4.2607780000000002</v>
      </c>
      <c r="F199">
        <v>4.9133300000000002</v>
      </c>
      <c r="G199">
        <v>6.3107009999999999</v>
      </c>
      <c r="H199">
        <v>6.9346430000000003</v>
      </c>
      <c r="I199">
        <v>8.4111689999999992</v>
      </c>
      <c r="J199">
        <v>11.323452</v>
      </c>
      <c r="K199">
        <v>12.761831000000001</v>
      </c>
      <c r="L199">
        <v>22.143363999999998</v>
      </c>
      <c r="M199">
        <v>23.633838000000001</v>
      </c>
    </row>
    <row r="200" spans="1:13" x14ac:dyDescent="0.2">
      <c r="A200">
        <v>223</v>
      </c>
      <c r="B200">
        <v>2.1641249999999999</v>
      </c>
      <c r="C200">
        <v>3.3713579999999999</v>
      </c>
      <c r="D200">
        <v>2.9582980000000001</v>
      </c>
      <c r="E200">
        <v>4.2492150000000004</v>
      </c>
      <c r="F200">
        <v>4.9214359999999999</v>
      </c>
      <c r="G200">
        <v>6.2975880000000002</v>
      </c>
      <c r="H200">
        <v>6.9317820000000001</v>
      </c>
      <c r="I200">
        <v>8.3853010000000001</v>
      </c>
      <c r="J200">
        <v>11.307715999999999</v>
      </c>
      <c r="K200">
        <v>12.800454999999999</v>
      </c>
      <c r="L200">
        <v>22.129059000000002</v>
      </c>
      <c r="M200">
        <v>23.658037</v>
      </c>
    </row>
    <row r="201" spans="1:13" x14ac:dyDescent="0.2">
      <c r="A201">
        <v>224</v>
      </c>
      <c r="B201">
        <v>2.1743769999999998</v>
      </c>
      <c r="C201">
        <v>3.4269090000000002</v>
      </c>
      <c r="D201">
        <v>2.9556749999999998</v>
      </c>
      <c r="E201">
        <v>4.2316909999999996</v>
      </c>
      <c r="F201">
        <v>4.9195289999999998</v>
      </c>
      <c r="G201">
        <v>6.2941310000000001</v>
      </c>
      <c r="H201">
        <v>6.9389339999999997</v>
      </c>
      <c r="I201">
        <v>8.4038970000000006</v>
      </c>
      <c r="J201">
        <v>11.325120999999999</v>
      </c>
      <c r="K201">
        <v>12.791990999999999</v>
      </c>
      <c r="L201">
        <v>22.163630000000001</v>
      </c>
      <c r="M201">
        <v>23.62144</v>
      </c>
    </row>
    <row r="202" spans="1:13" x14ac:dyDescent="0.2">
      <c r="A202">
        <v>225</v>
      </c>
      <c r="B202">
        <v>2.141953</v>
      </c>
      <c r="C202">
        <v>3.3805369999999999</v>
      </c>
      <c r="D202">
        <v>2.9642580000000001</v>
      </c>
      <c r="E202">
        <v>4.216075</v>
      </c>
      <c r="F202">
        <v>4.9064160000000001</v>
      </c>
      <c r="G202">
        <v>6.257892</v>
      </c>
      <c r="H202">
        <v>6.9284439999999998</v>
      </c>
      <c r="I202">
        <v>8.4154610000000005</v>
      </c>
      <c r="J202">
        <v>11.323689999999999</v>
      </c>
      <c r="K202">
        <v>12.808681</v>
      </c>
      <c r="L202">
        <v>22.141933000000002</v>
      </c>
      <c r="M202">
        <v>23.646951000000001</v>
      </c>
    </row>
    <row r="203" spans="1:13" x14ac:dyDescent="0.2">
      <c r="A203">
        <v>226</v>
      </c>
      <c r="B203">
        <v>2.1634099999999998</v>
      </c>
      <c r="C203">
        <v>3.4055710000000001</v>
      </c>
      <c r="D203">
        <v>2.9585360000000001</v>
      </c>
      <c r="E203">
        <v>4.2363410000000004</v>
      </c>
      <c r="F203">
        <v>4.900455</v>
      </c>
      <c r="G203">
        <v>6.2395329999999998</v>
      </c>
      <c r="H203">
        <v>6.9518089999999999</v>
      </c>
      <c r="I203">
        <v>8.3317759999999996</v>
      </c>
      <c r="J203">
        <v>11.335134999999999</v>
      </c>
      <c r="K203">
        <v>12.830257</v>
      </c>
      <c r="L203">
        <v>22.134781</v>
      </c>
      <c r="M203">
        <v>23.652196</v>
      </c>
    </row>
    <row r="204" spans="1:13" x14ac:dyDescent="0.2">
      <c r="A204">
        <v>227</v>
      </c>
      <c r="B204">
        <v>2.1588799999999999</v>
      </c>
      <c r="C204">
        <v>3.3805369999999999</v>
      </c>
      <c r="D204">
        <v>2.9709340000000002</v>
      </c>
      <c r="E204">
        <v>4.2009350000000003</v>
      </c>
      <c r="F204">
        <v>4.916906</v>
      </c>
      <c r="G204">
        <v>6.2412020000000004</v>
      </c>
      <c r="H204">
        <v>6.9441800000000002</v>
      </c>
      <c r="I204">
        <v>8.4270239999999994</v>
      </c>
      <c r="J204">
        <v>11.327505</v>
      </c>
      <c r="K204">
        <v>12.788892000000001</v>
      </c>
      <c r="L204">
        <v>22.138596</v>
      </c>
      <c r="M204">
        <v>23.613453</v>
      </c>
    </row>
    <row r="205" spans="1:13" x14ac:dyDescent="0.2">
      <c r="A205">
        <v>228</v>
      </c>
      <c r="B205">
        <v>2.1522049999999999</v>
      </c>
      <c r="C205">
        <v>3.387213</v>
      </c>
      <c r="D205">
        <v>2.9644970000000002</v>
      </c>
      <c r="E205">
        <v>4.3108459999999997</v>
      </c>
      <c r="F205">
        <v>4.9006939999999997</v>
      </c>
      <c r="G205">
        <v>6.2953229999999998</v>
      </c>
      <c r="H205">
        <v>6.9332120000000002</v>
      </c>
      <c r="I205">
        <v>8.3549019999999992</v>
      </c>
      <c r="J205">
        <v>11.324883</v>
      </c>
      <c r="K205">
        <v>12.78913</v>
      </c>
      <c r="L205">
        <v>22.161245000000001</v>
      </c>
      <c r="M205">
        <v>23.614049000000001</v>
      </c>
    </row>
    <row r="206" spans="1:13" x14ac:dyDescent="0.2">
      <c r="A206">
        <v>229</v>
      </c>
      <c r="B206">
        <v>2.153397</v>
      </c>
      <c r="C206">
        <v>3.3886430000000001</v>
      </c>
      <c r="D206">
        <v>2.9625889999999999</v>
      </c>
      <c r="E206">
        <v>4.2697190000000003</v>
      </c>
      <c r="F206">
        <v>4.9090389999999999</v>
      </c>
      <c r="G206">
        <v>6.262302</v>
      </c>
      <c r="H206">
        <v>6.9491860000000001</v>
      </c>
      <c r="I206">
        <v>8.4090229999999995</v>
      </c>
      <c r="J206">
        <v>11.348008999999999</v>
      </c>
      <c r="K206">
        <v>12.842774</v>
      </c>
      <c r="L206">
        <v>22.139548999999999</v>
      </c>
      <c r="M206">
        <v>23.601651</v>
      </c>
    </row>
    <row r="207" spans="1:13" x14ac:dyDescent="0.2">
      <c r="A207">
        <v>230</v>
      </c>
      <c r="B207">
        <v>2.1462439999999998</v>
      </c>
      <c r="C207">
        <v>3.3655170000000001</v>
      </c>
      <c r="D207">
        <v>2.9776099999999999</v>
      </c>
      <c r="E207">
        <v>4.2551759999999996</v>
      </c>
      <c r="F207">
        <v>4.9064160000000001</v>
      </c>
      <c r="G207">
        <v>6.2141419999999998</v>
      </c>
      <c r="H207">
        <v>6.9482330000000001</v>
      </c>
      <c r="I207">
        <v>8.3364250000000002</v>
      </c>
      <c r="J207">
        <v>11.315106999999999</v>
      </c>
      <c r="K207">
        <v>12.806891999999999</v>
      </c>
      <c r="L207">
        <v>22.15147</v>
      </c>
      <c r="M207">
        <v>23.623346999999999</v>
      </c>
    </row>
    <row r="208" spans="1:13" x14ac:dyDescent="0.2">
      <c r="A208">
        <v>231</v>
      </c>
      <c r="B208">
        <v>2.1674630000000001</v>
      </c>
      <c r="C208">
        <v>3.4049749999999999</v>
      </c>
      <c r="D208">
        <v>2.9640200000000001</v>
      </c>
      <c r="E208">
        <v>4.2732950000000001</v>
      </c>
      <c r="F208">
        <v>4.904509</v>
      </c>
      <c r="G208">
        <v>6.3673260000000003</v>
      </c>
      <c r="H208">
        <v>6.9339279999999999</v>
      </c>
      <c r="I208">
        <v>8.3340409999999991</v>
      </c>
      <c r="J208">
        <v>11.324166999999999</v>
      </c>
      <c r="K208">
        <v>12.823701</v>
      </c>
      <c r="L208">
        <v>22.139787999999999</v>
      </c>
      <c r="M208">
        <v>23.627638999999999</v>
      </c>
    </row>
    <row r="209" spans="1:13" x14ac:dyDescent="0.2">
      <c r="A209">
        <v>232</v>
      </c>
      <c r="B209">
        <v>2.1510120000000001</v>
      </c>
      <c r="C209">
        <v>3.4438369999999998</v>
      </c>
      <c r="D209">
        <v>2.9616359999999999</v>
      </c>
      <c r="E209">
        <v>4.229069</v>
      </c>
      <c r="F209">
        <v>4.9049849999999999</v>
      </c>
      <c r="G209">
        <v>6.2481159999999996</v>
      </c>
      <c r="H209">
        <v>6.9627759999999999</v>
      </c>
      <c r="I209">
        <v>8.4161760000000001</v>
      </c>
      <c r="J209">
        <v>11.337757</v>
      </c>
      <c r="K209">
        <v>12.818217000000001</v>
      </c>
      <c r="L209">
        <v>22.139071999999999</v>
      </c>
      <c r="M209">
        <v>23.624182000000001</v>
      </c>
    </row>
    <row r="210" spans="1:13" x14ac:dyDescent="0.2">
      <c r="A210">
        <v>233</v>
      </c>
      <c r="B210">
        <v>2.1569729999999998</v>
      </c>
      <c r="C210">
        <v>3.3714770000000001</v>
      </c>
      <c r="D210">
        <v>2.9633050000000001</v>
      </c>
      <c r="E210">
        <v>4.2909379999999997</v>
      </c>
      <c r="F210">
        <v>4.9657819999999999</v>
      </c>
      <c r="G210">
        <v>6.2934159999999997</v>
      </c>
      <c r="H210">
        <v>6.9475170000000004</v>
      </c>
      <c r="I210">
        <v>8.409262</v>
      </c>
      <c r="J210">
        <v>11.332511999999999</v>
      </c>
      <c r="K210">
        <v>12.850642000000001</v>
      </c>
      <c r="L210">
        <v>22.137642</v>
      </c>
      <c r="M210">
        <v>23.627043</v>
      </c>
    </row>
    <row r="211" spans="1:13" x14ac:dyDescent="0.2">
      <c r="A211">
        <v>234</v>
      </c>
      <c r="B211">
        <v>2.165079</v>
      </c>
      <c r="C211">
        <v>3.4421680000000001</v>
      </c>
      <c r="D211">
        <v>2.9551980000000002</v>
      </c>
      <c r="E211">
        <v>4.2861700000000003</v>
      </c>
      <c r="F211">
        <v>4.899502</v>
      </c>
      <c r="G211">
        <v>6.2453750000000001</v>
      </c>
      <c r="H211">
        <v>6.9346430000000003</v>
      </c>
      <c r="I211">
        <v>8.4074740000000006</v>
      </c>
      <c r="J211">
        <v>11.331797</v>
      </c>
      <c r="K211">
        <v>12.766838</v>
      </c>
      <c r="L211">
        <v>22.150040000000001</v>
      </c>
      <c r="M211">
        <v>23.649215999999999</v>
      </c>
    </row>
    <row r="212" spans="1:13" x14ac:dyDescent="0.2">
      <c r="A212">
        <v>235</v>
      </c>
      <c r="B212">
        <v>2.153397</v>
      </c>
      <c r="C212">
        <v>3.3853049999999998</v>
      </c>
      <c r="D212">
        <v>2.9668809999999999</v>
      </c>
      <c r="E212">
        <v>4.2724609999999998</v>
      </c>
      <c r="F212">
        <v>4.8985479999999999</v>
      </c>
      <c r="G212">
        <v>6.3157079999999999</v>
      </c>
      <c r="H212">
        <v>6.9525240000000004</v>
      </c>
      <c r="I212">
        <v>8.3969830000000005</v>
      </c>
      <c r="J212">
        <v>11.343241000000001</v>
      </c>
      <c r="K212">
        <v>12.792826</v>
      </c>
      <c r="L212">
        <v>22.163153000000001</v>
      </c>
      <c r="M212">
        <v>23.661494000000001</v>
      </c>
    </row>
    <row r="213" spans="1:13" x14ac:dyDescent="0.2">
      <c r="A213">
        <v>236</v>
      </c>
      <c r="B213">
        <v>2.1505359999999998</v>
      </c>
      <c r="C213">
        <v>3.391743</v>
      </c>
      <c r="D213">
        <v>2.9838089999999999</v>
      </c>
      <c r="E213">
        <v>4.2030810000000001</v>
      </c>
      <c r="F213">
        <v>4.9192910000000003</v>
      </c>
      <c r="G213">
        <v>6.2806610000000003</v>
      </c>
      <c r="H213">
        <v>6.9432260000000001</v>
      </c>
      <c r="I213">
        <v>8.4398979999999995</v>
      </c>
      <c r="J213">
        <v>11.32822</v>
      </c>
      <c r="K213">
        <v>12.794375</v>
      </c>
      <c r="L213">
        <v>22.137402999999999</v>
      </c>
      <c r="M213">
        <v>23.643732</v>
      </c>
    </row>
    <row r="214" spans="1:13" x14ac:dyDescent="0.2">
      <c r="A214">
        <v>237</v>
      </c>
      <c r="B214">
        <v>2.1629330000000002</v>
      </c>
      <c r="C214">
        <v>3.383756</v>
      </c>
      <c r="D214">
        <v>2.957106</v>
      </c>
      <c r="E214">
        <v>4.2611359999999996</v>
      </c>
      <c r="F214">
        <v>4.9164300000000001</v>
      </c>
      <c r="G214">
        <v>6.247878</v>
      </c>
      <c r="H214">
        <v>6.9553849999999997</v>
      </c>
      <c r="I214">
        <v>8.3706379999999996</v>
      </c>
      <c r="J214">
        <v>11.375666000000001</v>
      </c>
      <c r="K214">
        <v>12.847303999999999</v>
      </c>
      <c r="L214">
        <v>22.145748000000001</v>
      </c>
      <c r="M214">
        <v>23.638368</v>
      </c>
    </row>
    <row r="215" spans="1:13" x14ac:dyDescent="0.2">
      <c r="A215">
        <v>238</v>
      </c>
      <c r="B215">
        <v>2.1498200000000001</v>
      </c>
      <c r="C215">
        <v>3.3864969999999999</v>
      </c>
      <c r="D215">
        <v>2.9654500000000001</v>
      </c>
      <c r="E215">
        <v>4.2483810000000002</v>
      </c>
      <c r="F215">
        <v>4.9111840000000004</v>
      </c>
      <c r="G215">
        <v>6.3211919999999999</v>
      </c>
      <c r="H215">
        <v>6.9468019999999999</v>
      </c>
      <c r="I215">
        <v>8.337021</v>
      </c>
      <c r="J215">
        <v>11.351347000000001</v>
      </c>
      <c r="K215">
        <v>12.798071</v>
      </c>
      <c r="L215">
        <v>22.161245000000001</v>
      </c>
      <c r="M215">
        <v>23.656963999999999</v>
      </c>
    </row>
    <row r="216" spans="1:13" x14ac:dyDescent="0.2">
      <c r="A216">
        <v>239</v>
      </c>
      <c r="B216">
        <v>2.1693709999999999</v>
      </c>
      <c r="C216">
        <v>3.4120080000000002</v>
      </c>
      <c r="D216">
        <v>2.9711720000000001</v>
      </c>
      <c r="E216">
        <v>4.2587520000000003</v>
      </c>
      <c r="F216">
        <v>4.9128530000000001</v>
      </c>
      <c r="G216">
        <v>6.2738659999999999</v>
      </c>
      <c r="H216">
        <v>6.9675450000000003</v>
      </c>
      <c r="I216">
        <v>8.3726640000000003</v>
      </c>
      <c r="J216">
        <v>11.344194</v>
      </c>
      <c r="K216">
        <v>12.818813</v>
      </c>
      <c r="L216">
        <v>22.145748000000001</v>
      </c>
      <c r="M216">
        <v>23.692845999999999</v>
      </c>
    </row>
    <row r="217" spans="1:13" x14ac:dyDescent="0.2">
      <c r="A217">
        <v>240</v>
      </c>
      <c r="B217">
        <v>2.1603110000000001</v>
      </c>
      <c r="C217">
        <v>3.405929</v>
      </c>
      <c r="D217">
        <v>2.9649730000000001</v>
      </c>
      <c r="E217">
        <v>4.3412449999999998</v>
      </c>
      <c r="F217">
        <v>4.9133300000000002</v>
      </c>
      <c r="G217">
        <v>6.2522890000000002</v>
      </c>
      <c r="H217">
        <v>6.9620610000000003</v>
      </c>
      <c r="I217">
        <v>8.3186630000000008</v>
      </c>
      <c r="J217">
        <v>11.348962999999999</v>
      </c>
      <c r="K217">
        <v>12.816072</v>
      </c>
      <c r="L217">
        <v>22.147417000000001</v>
      </c>
      <c r="M217">
        <v>23.649215999999999</v>
      </c>
    </row>
    <row r="218" spans="1:13" x14ac:dyDescent="0.2">
      <c r="A218">
        <v>241</v>
      </c>
      <c r="B218">
        <v>2.170563</v>
      </c>
      <c r="C218">
        <v>3.350854</v>
      </c>
      <c r="D218">
        <v>2.9671189999999998</v>
      </c>
      <c r="E218">
        <v>4.2823549999999999</v>
      </c>
      <c r="F218">
        <v>4.9362180000000002</v>
      </c>
      <c r="G218">
        <v>6.2445399999999998</v>
      </c>
      <c r="H218">
        <v>6.9630150000000004</v>
      </c>
      <c r="I218">
        <v>8.406758</v>
      </c>
      <c r="J218">
        <v>11.330128</v>
      </c>
      <c r="K218">
        <v>12.811422</v>
      </c>
      <c r="L218">
        <v>22.147655</v>
      </c>
      <c r="M218">
        <v>23.631930000000001</v>
      </c>
    </row>
    <row r="219" spans="1:13" x14ac:dyDescent="0.2">
      <c r="A219">
        <v>242</v>
      </c>
      <c r="B219">
        <v>2.1550660000000001</v>
      </c>
      <c r="C219">
        <v>3.431559</v>
      </c>
      <c r="D219">
        <v>2.9654500000000001</v>
      </c>
      <c r="E219">
        <v>4.2691229999999996</v>
      </c>
      <c r="F219">
        <v>4.9123760000000001</v>
      </c>
      <c r="G219">
        <v>6.3169000000000004</v>
      </c>
      <c r="H219">
        <v>6.975174</v>
      </c>
      <c r="I219">
        <v>8.3968640000000008</v>
      </c>
      <c r="J219">
        <v>11.362314</v>
      </c>
      <c r="K219">
        <v>12.797236</v>
      </c>
      <c r="L219">
        <v>22.142171999999999</v>
      </c>
      <c r="M219">
        <v>23.612022</v>
      </c>
    </row>
    <row r="220" spans="1:13" x14ac:dyDescent="0.2">
      <c r="A220">
        <v>243</v>
      </c>
      <c r="B220">
        <v>2.1567340000000002</v>
      </c>
      <c r="C220">
        <v>3.3713579999999999</v>
      </c>
      <c r="D220">
        <v>2.9664039999999998</v>
      </c>
      <c r="E220">
        <v>4.3053629999999998</v>
      </c>
      <c r="F220">
        <v>4.9130919999999998</v>
      </c>
      <c r="G220">
        <v>6.2555069999999997</v>
      </c>
      <c r="H220">
        <v>6.9620610000000003</v>
      </c>
      <c r="I220">
        <v>8.4511040000000008</v>
      </c>
      <c r="J220">
        <v>11.343002</v>
      </c>
      <c r="K220">
        <v>12.823342999999999</v>
      </c>
      <c r="L220">
        <v>22.166014000000001</v>
      </c>
      <c r="M220">
        <v>23.649812000000001</v>
      </c>
    </row>
    <row r="221" spans="1:13" x14ac:dyDescent="0.2">
      <c r="A221">
        <v>244</v>
      </c>
      <c r="B221">
        <v>2.1679400000000002</v>
      </c>
      <c r="C221">
        <v>3.4185650000000001</v>
      </c>
      <c r="D221">
        <v>2.9788019999999999</v>
      </c>
      <c r="E221">
        <v>4.2141679999999999</v>
      </c>
      <c r="F221">
        <v>4.9152370000000003</v>
      </c>
      <c r="G221">
        <v>6.2633749999999999</v>
      </c>
      <c r="H221">
        <v>6.9622989999999998</v>
      </c>
      <c r="I221">
        <v>8.4302430000000008</v>
      </c>
      <c r="J221">
        <v>11.362553</v>
      </c>
      <c r="K221">
        <v>12.771368000000001</v>
      </c>
      <c r="L221">
        <v>22.158145999999999</v>
      </c>
      <c r="M221">
        <v>23.639441000000001</v>
      </c>
    </row>
    <row r="222" spans="1:13" x14ac:dyDescent="0.2">
      <c r="A222">
        <v>245</v>
      </c>
      <c r="B222">
        <v>2.1588799999999999</v>
      </c>
      <c r="C222">
        <v>3.388166</v>
      </c>
      <c r="D222">
        <v>2.9771329999999998</v>
      </c>
      <c r="E222">
        <v>4.2929649999999997</v>
      </c>
      <c r="F222">
        <v>4.905462</v>
      </c>
      <c r="G222">
        <v>6.3010450000000002</v>
      </c>
      <c r="H222">
        <v>6.9656370000000001</v>
      </c>
      <c r="I222">
        <v>8.4055660000000003</v>
      </c>
      <c r="J222">
        <v>11.369228</v>
      </c>
      <c r="K222">
        <v>12.776256</v>
      </c>
      <c r="L222">
        <v>22.147894000000001</v>
      </c>
      <c r="M222">
        <v>23.656248999999999</v>
      </c>
    </row>
    <row r="223" spans="1:13" x14ac:dyDescent="0.2">
      <c r="A223">
        <v>246</v>
      </c>
      <c r="B223">
        <v>2.1660330000000001</v>
      </c>
      <c r="C223">
        <v>3.4012790000000002</v>
      </c>
      <c r="D223">
        <v>2.9652120000000002</v>
      </c>
      <c r="E223">
        <v>4.2761560000000003</v>
      </c>
      <c r="F223">
        <v>4.9233440000000002</v>
      </c>
      <c r="G223">
        <v>6.2764879999999996</v>
      </c>
      <c r="H223">
        <v>6.9541930000000001</v>
      </c>
      <c r="I223">
        <v>8.4359649999999995</v>
      </c>
      <c r="J223">
        <v>11.362791</v>
      </c>
      <c r="K223">
        <v>12.865186</v>
      </c>
      <c r="L223">
        <v>22.147894000000001</v>
      </c>
      <c r="M223">
        <v>23.620605000000001</v>
      </c>
    </row>
    <row r="224" spans="1:13" x14ac:dyDescent="0.2">
      <c r="A224">
        <v>247</v>
      </c>
      <c r="B224">
        <v>2.1562579999999998</v>
      </c>
      <c r="C224">
        <v>3.3800599999999998</v>
      </c>
      <c r="D224">
        <v>2.9814240000000001</v>
      </c>
      <c r="E224">
        <v>4.1968819999999996</v>
      </c>
      <c r="F224">
        <v>4.9247740000000002</v>
      </c>
      <c r="G224">
        <v>6.3039059999999996</v>
      </c>
      <c r="H224">
        <v>6.9670680000000003</v>
      </c>
      <c r="I224">
        <v>8.4743499999999994</v>
      </c>
      <c r="J224">
        <v>11.373758</v>
      </c>
      <c r="K224">
        <v>12.859940999999999</v>
      </c>
      <c r="L224">
        <v>22.163391000000001</v>
      </c>
      <c r="M224">
        <v>23.649215999999999</v>
      </c>
    </row>
    <row r="225" spans="1:13" x14ac:dyDescent="0.2">
      <c r="A225">
        <v>248</v>
      </c>
      <c r="B225">
        <v>2.1624569999999999</v>
      </c>
      <c r="C225">
        <v>3.3830399999999998</v>
      </c>
      <c r="D225">
        <v>2.9642580000000001</v>
      </c>
      <c r="E225">
        <v>4.2314530000000001</v>
      </c>
      <c r="F225">
        <v>4.9152370000000003</v>
      </c>
      <c r="G225">
        <v>6.2785149999999996</v>
      </c>
      <c r="H225">
        <v>6.9658759999999997</v>
      </c>
      <c r="I225">
        <v>8.4363220000000005</v>
      </c>
      <c r="J225">
        <v>11.369228</v>
      </c>
      <c r="K225">
        <v>12.767315</v>
      </c>
      <c r="L225">
        <v>22.148132</v>
      </c>
      <c r="M225">
        <v>23.611903000000002</v>
      </c>
    </row>
    <row r="226" spans="1:13" x14ac:dyDescent="0.2">
      <c r="A226">
        <v>249</v>
      </c>
      <c r="B226">
        <v>2.1562579999999998</v>
      </c>
      <c r="C226">
        <v>3.3771990000000001</v>
      </c>
      <c r="D226">
        <v>2.985716</v>
      </c>
      <c r="E226">
        <v>4.269361</v>
      </c>
      <c r="F226">
        <v>4.9180979999999996</v>
      </c>
      <c r="G226">
        <v>6.2377450000000003</v>
      </c>
      <c r="H226">
        <v>6.9546700000000001</v>
      </c>
      <c r="I226">
        <v>8.3713529999999992</v>
      </c>
      <c r="J226">
        <v>11.362553</v>
      </c>
      <c r="K226">
        <v>12.859821</v>
      </c>
      <c r="L226">
        <v>22.163630000000001</v>
      </c>
      <c r="M226">
        <v>23.646951000000001</v>
      </c>
    </row>
    <row r="227" spans="1:13" x14ac:dyDescent="0.2">
      <c r="A227">
        <v>250</v>
      </c>
      <c r="B227">
        <v>2.1567340000000002</v>
      </c>
      <c r="C227">
        <v>3.3854250000000001</v>
      </c>
      <c r="D227">
        <v>2.963543</v>
      </c>
      <c r="E227">
        <v>4.285336</v>
      </c>
      <c r="F227">
        <v>4.9123760000000001</v>
      </c>
      <c r="G227">
        <v>6.2485929999999996</v>
      </c>
      <c r="H227">
        <v>6.9644450000000004</v>
      </c>
      <c r="I227">
        <v>8.3947179999999992</v>
      </c>
      <c r="J227">
        <v>11.349201000000001</v>
      </c>
      <c r="K227">
        <v>12.796044</v>
      </c>
      <c r="L227">
        <v>22.154330999999999</v>
      </c>
      <c r="M227">
        <v>23.634194999999998</v>
      </c>
    </row>
    <row r="228" spans="1:13" x14ac:dyDescent="0.2">
      <c r="A228">
        <v>251</v>
      </c>
      <c r="B228">
        <v>2.1531579999999999</v>
      </c>
      <c r="C228">
        <v>3.3807749999999999</v>
      </c>
      <c r="D228">
        <v>2.969265</v>
      </c>
      <c r="E228">
        <v>4.2151209999999999</v>
      </c>
      <c r="F228">
        <v>4.9326420000000004</v>
      </c>
      <c r="G228">
        <v>6.2644479999999998</v>
      </c>
      <c r="H228">
        <v>6.9592000000000001</v>
      </c>
      <c r="I228">
        <v>8.3177090000000007</v>
      </c>
      <c r="J228">
        <v>11.380433999999999</v>
      </c>
      <c r="K228">
        <v>12.861371</v>
      </c>
      <c r="L228">
        <v>22.159814999999998</v>
      </c>
      <c r="M228">
        <v>23.62144</v>
      </c>
    </row>
    <row r="229" spans="1:13" x14ac:dyDescent="0.2">
      <c r="A229">
        <v>252</v>
      </c>
      <c r="B229">
        <v>2.1667480000000001</v>
      </c>
      <c r="C229">
        <v>3.3782719999999999</v>
      </c>
      <c r="D229">
        <v>2.9754640000000001</v>
      </c>
      <c r="E229">
        <v>4.2095180000000001</v>
      </c>
      <c r="F229">
        <v>4.9245359999999998</v>
      </c>
      <c r="G229">
        <v>6.2410829999999997</v>
      </c>
      <c r="H229">
        <v>6.9653989999999997</v>
      </c>
      <c r="I229">
        <v>8.4241630000000001</v>
      </c>
      <c r="J229">
        <v>11.368275000000001</v>
      </c>
      <c r="K229">
        <v>12.809037999999999</v>
      </c>
      <c r="L229">
        <v>22.139787999999999</v>
      </c>
      <c r="M229">
        <v>23.633956999999999</v>
      </c>
    </row>
    <row r="230" spans="1:13" x14ac:dyDescent="0.2">
      <c r="A230">
        <v>253</v>
      </c>
      <c r="B230">
        <v>2.1638869999999999</v>
      </c>
      <c r="C230">
        <v>3.4273859999999998</v>
      </c>
      <c r="D230">
        <v>2.9690270000000001</v>
      </c>
      <c r="E230">
        <v>4.2806860000000002</v>
      </c>
      <c r="F230">
        <v>4.9133300000000002</v>
      </c>
      <c r="G230">
        <v>6.2690970000000004</v>
      </c>
      <c r="H230">
        <v>6.9727899999999998</v>
      </c>
      <c r="I230">
        <v>8.3725450000000006</v>
      </c>
      <c r="J230">
        <v>11.413335999999999</v>
      </c>
      <c r="K230">
        <v>12.814522</v>
      </c>
      <c r="L230">
        <v>22.146463000000001</v>
      </c>
      <c r="M230">
        <v>23.623228000000001</v>
      </c>
    </row>
    <row r="231" spans="1:13" x14ac:dyDescent="0.2">
      <c r="A231">
        <v>254</v>
      </c>
      <c r="B231">
        <v>2.1569729999999998</v>
      </c>
      <c r="C231">
        <v>3.3992529999999999</v>
      </c>
      <c r="D231">
        <v>2.9819010000000001</v>
      </c>
      <c r="E231">
        <v>4.2293070000000004</v>
      </c>
      <c r="F231">
        <v>4.9245359999999998</v>
      </c>
      <c r="G231">
        <v>6.2948469999999999</v>
      </c>
      <c r="H231">
        <v>6.9622989999999998</v>
      </c>
      <c r="I231">
        <v>8.4571839999999998</v>
      </c>
      <c r="J231">
        <v>11.361361</v>
      </c>
      <c r="K231">
        <v>12.829185000000001</v>
      </c>
      <c r="L231">
        <v>22.178173000000001</v>
      </c>
      <c r="M231">
        <v>23.628473</v>
      </c>
    </row>
    <row r="232" spans="1:13" x14ac:dyDescent="0.2">
      <c r="A232">
        <v>255</v>
      </c>
      <c r="B232">
        <v>2.159119</v>
      </c>
      <c r="C232">
        <v>3.409386</v>
      </c>
      <c r="D232">
        <v>2.9642580000000001</v>
      </c>
      <c r="E232">
        <v>4.2656660000000004</v>
      </c>
      <c r="F232">
        <v>4.9483779999999999</v>
      </c>
      <c r="G232">
        <v>6.2514539999999998</v>
      </c>
      <c r="H232">
        <v>6.9653989999999997</v>
      </c>
      <c r="I232">
        <v>8.4468130000000006</v>
      </c>
      <c r="J232">
        <v>11.366844</v>
      </c>
      <c r="K232">
        <v>12.842893999999999</v>
      </c>
      <c r="L232">
        <v>22.161007000000001</v>
      </c>
      <c r="M232">
        <v>23.627520000000001</v>
      </c>
    </row>
    <row r="233" spans="1:13" x14ac:dyDescent="0.2">
      <c r="A233">
        <v>256</v>
      </c>
      <c r="B233">
        <v>2.1607880000000002</v>
      </c>
      <c r="C233">
        <v>3.3773179999999998</v>
      </c>
      <c r="D233">
        <v>3.0064579999999999</v>
      </c>
      <c r="E233">
        <v>4.2343140000000004</v>
      </c>
      <c r="F233">
        <v>4.9235819999999997</v>
      </c>
      <c r="G233">
        <v>6.28233</v>
      </c>
      <c r="H233">
        <v>6.9887639999999998</v>
      </c>
      <c r="I233">
        <v>8.3909029999999998</v>
      </c>
      <c r="J233">
        <v>11.377096</v>
      </c>
      <c r="K233">
        <v>12.876868</v>
      </c>
      <c r="L233">
        <v>22.153616</v>
      </c>
      <c r="M233">
        <v>23.655056999999999</v>
      </c>
    </row>
    <row r="234" spans="1:13" x14ac:dyDescent="0.2">
      <c r="A234">
        <v>257</v>
      </c>
      <c r="B234">
        <v>2.182007</v>
      </c>
      <c r="C234">
        <v>3.4058090000000001</v>
      </c>
      <c r="D234">
        <v>2.9711720000000001</v>
      </c>
      <c r="E234">
        <v>4.3154950000000003</v>
      </c>
      <c r="F234">
        <v>4.9486160000000003</v>
      </c>
      <c r="G234">
        <v>6.2704089999999999</v>
      </c>
      <c r="H234">
        <v>7.0068840000000003</v>
      </c>
      <c r="I234">
        <v>8.3624120000000008</v>
      </c>
      <c r="J234">
        <v>11.454582</v>
      </c>
      <c r="K234">
        <v>12.906075</v>
      </c>
      <c r="L234">
        <v>22.139310999999999</v>
      </c>
      <c r="M234">
        <v>23.652434</v>
      </c>
    </row>
    <row r="235" spans="1:13" x14ac:dyDescent="0.2">
      <c r="A235">
        <v>258</v>
      </c>
      <c r="B235">
        <v>2.170801</v>
      </c>
      <c r="C235">
        <v>3.4127239999999999</v>
      </c>
      <c r="D235">
        <v>2.9819010000000001</v>
      </c>
      <c r="E235">
        <v>4.2530299999999999</v>
      </c>
      <c r="F235">
        <v>4.9257280000000003</v>
      </c>
      <c r="G235">
        <v>6.2941310000000001</v>
      </c>
      <c r="H235">
        <v>6.9954400000000003</v>
      </c>
      <c r="I235">
        <v>8.4846020000000006</v>
      </c>
      <c r="J235">
        <v>11.487484</v>
      </c>
      <c r="K235">
        <v>12.930512</v>
      </c>
      <c r="L235">
        <v>22.169827999999999</v>
      </c>
      <c r="M235">
        <v>23.631572999999999</v>
      </c>
    </row>
    <row r="236" spans="1:13" x14ac:dyDescent="0.2">
      <c r="A236">
        <v>259</v>
      </c>
      <c r="B236">
        <v>2.1722320000000002</v>
      </c>
      <c r="C236">
        <v>3.407359</v>
      </c>
      <c r="D236">
        <v>2.9776099999999999</v>
      </c>
      <c r="E236">
        <v>4.219055</v>
      </c>
      <c r="F236">
        <v>4.9235819999999997</v>
      </c>
      <c r="G236">
        <v>6.2483550000000001</v>
      </c>
      <c r="H236">
        <v>6.9978239999999996</v>
      </c>
      <c r="I236">
        <v>8.4658859999999994</v>
      </c>
      <c r="J236">
        <v>11.47151</v>
      </c>
      <c r="K236">
        <v>12.908101</v>
      </c>
      <c r="L236">
        <v>22.152184999999999</v>
      </c>
      <c r="M236">
        <v>23.652553999999999</v>
      </c>
    </row>
    <row r="237" spans="1:13" x14ac:dyDescent="0.2">
      <c r="A237">
        <v>260</v>
      </c>
      <c r="B237">
        <v>2.1617410000000001</v>
      </c>
      <c r="C237">
        <v>3.4438369999999998</v>
      </c>
      <c r="D237">
        <v>2.9840469999999999</v>
      </c>
      <c r="E237">
        <v>4.2839049999999999</v>
      </c>
      <c r="F237">
        <v>4.9538609999999998</v>
      </c>
      <c r="G237">
        <v>6.334543</v>
      </c>
      <c r="H237">
        <v>6.9861409999999999</v>
      </c>
      <c r="I237">
        <v>8.4450240000000001</v>
      </c>
      <c r="J237">
        <v>11.474133</v>
      </c>
      <c r="K237">
        <v>12.938618999999999</v>
      </c>
      <c r="L237">
        <v>22.169827999999999</v>
      </c>
      <c r="M237">
        <v>23.659229</v>
      </c>
    </row>
    <row r="238" spans="1:13" x14ac:dyDescent="0.2">
      <c r="A238">
        <v>261</v>
      </c>
      <c r="B238">
        <v>2.170563</v>
      </c>
      <c r="C238">
        <v>3.3960340000000002</v>
      </c>
      <c r="D238">
        <v>2.9661659999999999</v>
      </c>
      <c r="E238">
        <v>4.2846200000000003</v>
      </c>
      <c r="F238">
        <v>4.9247740000000002</v>
      </c>
      <c r="G238">
        <v>6.2665940000000004</v>
      </c>
      <c r="H238">
        <v>7.0176119999999997</v>
      </c>
      <c r="I238">
        <v>8.4851980000000005</v>
      </c>
      <c r="J238">
        <v>11.516332999999999</v>
      </c>
      <c r="K238">
        <v>12.961149000000001</v>
      </c>
      <c r="L238">
        <v>22.15457</v>
      </c>
      <c r="M238">
        <v>23.647189000000001</v>
      </c>
    </row>
    <row r="239" spans="1:13" x14ac:dyDescent="0.2">
      <c r="A239">
        <v>262</v>
      </c>
      <c r="B239">
        <v>2.1886830000000002</v>
      </c>
      <c r="C239">
        <v>3.4108160000000001</v>
      </c>
      <c r="D239">
        <v>3.0047890000000002</v>
      </c>
      <c r="E239">
        <v>4.2433740000000002</v>
      </c>
      <c r="F239">
        <v>4.9505229999999996</v>
      </c>
      <c r="G239">
        <v>6.2791110000000003</v>
      </c>
      <c r="H239">
        <v>7.0343020000000003</v>
      </c>
      <c r="I239">
        <v>8.3792209999999994</v>
      </c>
      <c r="J239">
        <v>11.499166000000001</v>
      </c>
      <c r="K239">
        <v>12.8901</v>
      </c>
      <c r="L239">
        <v>22.182226</v>
      </c>
      <c r="M239">
        <v>23.644209</v>
      </c>
    </row>
    <row r="240" spans="1:13" x14ac:dyDescent="0.2">
      <c r="A240">
        <v>263</v>
      </c>
      <c r="B240">
        <v>2.1791459999999998</v>
      </c>
      <c r="C240">
        <v>3.3718349999999999</v>
      </c>
      <c r="D240">
        <v>2.9821399999999998</v>
      </c>
      <c r="E240">
        <v>4.2432550000000004</v>
      </c>
      <c r="F240">
        <v>4.9371720000000003</v>
      </c>
      <c r="G240">
        <v>6.3413380000000004</v>
      </c>
      <c r="H240">
        <v>7.0149900000000001</v>
      </c>
      <c r="I240">
        <v>8.4626669999999997</v>
      </c>
      <c r="J240">
        <v>11.483431</v>
      </c>
      <c r="K240">
        <v>12.919426</v>
      </c>
      <c r="L240">
        <v>22.168635999999999</v>
      </c>
      <c r="M240">
        <v>23.631215000000001</v>
      </c>
    </row>
    <row r="241" spans="1:13" x14ac:dyDescent="0.2">
      <c r="A241">
        <v>264</v>
      </c>
      <c r="B241">
        <v>2.165079</v>
      </c>
      <c r="C241">
        <v>3.4595729999999998</v>
      </c>
      <c r="D241">
        <v>2.9935839999999998</v>
      </c>
      <c r="E241">
        <v>4.439235</v>
      </c>
      <c r="F241">
        <v>4.9316880000000003</v>
      </c>
      <c r="G241">
        <v>6.2767270000000002</v>
      </c>
      <c r="H241">
        <v>7.0097449999999997</v>
      </c>
      <c r="I241">
        <v>8.5022450000000003</v>
      </c>
      <c r="J241">
        <v>11.518955</v>
      </c>
      <c r="K241">
        <v>12.914300000000001</v>
      </c>
      <c r="L241">
        <v>22.158861000000002</v>
      </c>
      <c r="M241">
        <v>23.649692999999999</v>
      </c>
    </row>
    <row r="242" spans="1:13" x14ac:dyDescent="0.2">
      <c r="A242">
        <v>265</v>
      </c>
      <c r="B242">
        <v>2.1688939999999999</v>
      </c>
      <c r="C242">
        <v>3.381729</v>
      </c>
      <c r="D242">
        <v>2.973557</v>
      </c>
      <c r="E242">
        <v>4.2309760000000001</v>
      </c>
      <c r="F242">
        <v>4.9412250000000002</v>
      </c>
      <c r="G242">
        <v>6.3341859999999999</v>
      </c>
      <c r="H242">
        <v>7.020473</v>
      </c>
      <c r="I242">
        <v>8.4552759999999996</v>
      </c>
      <c r="J242">
        <v>11.498450999999999</v>
      </c>
      <c r="K242">
        <v>12.953639000000001</v>
      </c>
      <c r="L242">
        <v>22.171258999999999</v>
      </c>
      <c r="M242">
        <v>23.665189999999999</v>
      </c>
    </row>
    <row r="243" spans="1:13" x14ac:dyDescent="0.2">
      <c r="A243">
        <v>266</v>
      </c>
      <c r="B243">
        <v>2.1827220000000001</v>
      </c>
      <c r="C243">
        <v>3.438234</v>
      </c>
      <c r="D243">
        <v>2.9847619999999999</v>
      </c>
      <c r="E243">
        <v>4.2932030000000001</v>
      </c>
      <c r="F243">
        <v>4.9250129999999999</v>
      </c>
      <c r="G243">
        <v>6.2587260000000002</v>
      </c>
      <c r="H243">
        <v>7.0006849999999998</v>
      </c>
      <c r="I243">
        <v>8.3878039999999991</v>
      </c>
      <c r="J243">
        <v>11.483908</v>
      </c>
      <c r="K243">
        <v>12.977719</v>
      </c>
      <c r="L243">
        <v>22.164583</v>
      </c>
      <c r="M243">
        <v>23.625730999999998</v>
      </c>
    </row>
    <row r="244" spans="1:13" x14ac:dyDescent="0.2">
      <c r="A244">
        <v>267</v>
      </c>
      <c r="B244">
        <v>2.1810529999999999</v>
      </c>
      <c r="C244">
        <v>3.4252410000000002</v>
      </c>
      <c r="D244">
        <v>2.9821399999999998</v>
      </c>
      <c r="E244">
        <v>4.2288300000000003</v>
      </c>
      <c r="F244">
        <v>4.9352650000000002</v>
      </c>
      <c r="G244">
        <v>6.3072439999999999</v>
      </c>
      <c r="H244">
        <v>7.0014000000000003</v>
      </c>
      <c r="I244">
        <v>8.4002020000000002</v>
      </c>
      <c r="J244">
        <v>11.478662</v>
      </c>
      <c r="K244">
        <v>12.969016999999999</v>
      </c>
      <c r="L244">
        <v>22.163868000000001</v>
      </c>
      <c r="M244">
        <v>23.635268</v>
      </c>
    </row>
    <row r="245" spans="1:13" x14ac:dyDescent="0.2">
      <c r="A245">
        <v>268</v>
      </c>
      <c r="B245">
        <v>2.1698469999999999</v>
      </c>
      <c r="C245">
        <v>3.400207</v>
      </c>
      <c r="D245">
        <v>2.9733179999999999</v>
      </c>
      <c r="E245">
        <v>4.2495729999999998</v>
      </c>
      <c r="F245">
        <v>4.9390790000000004</v>
      </c>
      <c r="G245">
        <v>6.2357189999999996</v>
      </c>
      <c r="H245">
        <v>7.009029</v>
      </c>
      <c r="I245">
        <v>8.3744530000000008</v>
      </c>
      <c r="J245">
        <v>11.488676</v>
      </c>
      <c r="K245">
        <v>12.933373</v>
      </c>
      <c r="L245">
        <v>22.146940000000001</v>
      </c>
      <c r="M245">
        <v>23.615718000000001</v>
      </c>
    </row>
    <row r="246" spans="1:13" x14ac:dyDescent="0.2">
      <c r="A246">
        <v>269</v>
      </c>
      <c r="B246">
        <v>2.159357</v>
      </c>
      <c r="C246">
        <v>3.419638</v>
      </c>
      <c r="D246">
        <v>2.9883380000000002</v>
      </c>
      <c r="E246">
        <v>4.2508840000000001</v>
      </c>
      <c r="F246">
        <v>4.916906</v>
      </c>
      <c r="G246">
        <v>6.3234570000000003</v>
      </c>
      <c r="H246">
        <v>7.0140359999999999</v>
      </c>
      <c r="I246">
        <v>8.4240440000000003</v>
      </c>
      <c r="J246">
        <v>11.481524</v>
      </c>
      <c r="K246">
        <v>12.939692000000001</v>
      </c>
      <c r="L246">
        <v>22.157668999999999</v>
      </c>
      <c r="M246">
        <v>23.626804</v>
      </c>
    </row>
    <row r="247" spans="1:13" x14ac:dyDescent="0.2">
      <c r="A247">
        <v>270</v>
      </c>
      <c r="B247">
        <v>2.1560190000000001</v>
      </c>
      <c r="C247">
        <v>3.4222600000000001</v>
      </c>
      <c r="D247">
        <v>2.9790399999999999</v>
      </c>
      <c r="E247">
        <v>4.24099</v>
      </c>
      <c r="F247">
        <v>4.9335959999999996</v>
      </c>
      <c r="G247">
        <v>6.275296</v>
      </c>
      <c r="H247">
        <v>7.0116519999999998</v>
      </c>
      <c r="I247">
        <v>8.4502699999999997</v>
      </c>
      <c r="J247">
        <v>11.490583000000001</v>
      </c>
      <c r="K247">
        <v>12.915134</v>
      </c>
      <c r="L247">
        <v>22.163630000000001</v>
      </c>
      <c r="M247">
        <v>23.68629</v>
      </c>
    </row>
    <row r="248" spans="1:13" x14ac:dyDescent="0.2">
      <c r="A248">
        <v>271</v>
      </c>
      <c r="B248">
        <v>2.1805759999999998</v>
      </c>
      <c r="C248">
        <v>3.4099819999999998</v>
      </c>
      <c r="D248">
        <v>2.979517</v>
      </c>
      <c r="E248">
        <v>4.2395589999999999</v>
      </c>
      <c r="F248">
        <v>4.9440860000000004</v>
      </c>
      <c r="G248">
        <v>6.266832</v>
      </c>
      <c r="H248">
        <v>7.0161819999999997</v>
      </c>
      <c r="I248">
        <v>8.4737539999999996</v>
      </c>
      <c r="J248">
        <v>11.487961</v>
      </c>
      <c r="K248">
        <v>12.961864</v>
      </c>
      <c r="L248">
        <v>22.166014000000001</v>
      </c>
      <c r="M248">
        <v>23.636222</v>
      </c>
    </row>
    <row r="249" spans="1:13" x14ac:dyDescent="0.2">
      <c r="A249">
        <v>272</v>
      </c>
      <c r="B249">
        <v>2.170563</v>
      </c>
      <c r="C249">
        <v>3.4165380000000001</v>
      </c>
      <c r="D249">
        <v>2.9883380000000002</v>
      </c>
      <c r="E249">
        <v>4.2620899999999997</v>
      </c>
      <c r="F249">
        <v>4.9436090000000004</v>
      </c>
      <c r="G249">
        <v>6.3503980000000002</v>
      </c>
      <c r="H249">
        <v>6.9973470000000004</v>
      </c>
      <c r="I249">
        <v>8.4768530000000002</v>
      </c>
      <c r="J249">
        <v>11.487484</v>
      </c>
      <c r="K249">
        <v>12.892604</v>
      </c>
      <c r="L249">
        <v>22.184849</v>
      </c>
      <c r="M249">
        <v>23.653984000000001</v>
      </c>
    </row>
    <row r="250" spans="1:13" x14ac:dyDescent="0.2">
      <c r="A250">
        <v>273</v>
      </c>
      <c r="B250">
        <v>2.1550660000000001</v>
      </c>
      <c r="C250">
        <v>3.4178500000000001</v>
      </c>
      <c r="D250">
        <v>2.9740329999999999</v>
      </c>
      <c r="E250">
        <v>4.2954679999999996</v>
      </c>
      <c r="F250">
        <v>4.9288270000000001</v>
      </c>
      <c r="G250">
        <v>6.2730309999999996</v>
      </c>
      <c r="H250">
        <v>7.0350169999999999</v>
      </c>
      <c r="I250">
        <v>8.4726809999999997</v>
      </c>
      <c r="J250">
        <v>11.481047</v>
      </c>
      <c r="K250">
        <v>12.966393999999999</v>
      </c>
      <c r="L250">
        <v>22.180319000000001</v>
      </c>
      <c r="M250">
        <v>23.639797999999999</v>
      </c>
    </row>
    <row r="251" spans="1:13" x14ac:dyDescent="0.2">
      <c r="A251">
        <v>274</v>
      </c>
      <c r="B251">
        <v>2.170086</v>
      </c>
      <c r="C251">
        <v>3.4254790000000002</v>
      </c>
      <c r="D251">
        <v>2.9861930000000001</v>
      </c>
      <c r="E251">
        <v>4.230499</v>
      </c>
      <c r="F251">
        <v>4.9233440000000002</v>
      </c>
      <c r="G251">
        <v>6.3139200000000004</v>
      </c>
      <c r="H251">
        <v>7.020473</v>
      </c>
      <c r="I251">
        <v>8.3960290000000004</v>
      </c>
      <c r="J251">
        <v>11.490107</v>
      </c>
      <c r="K251">
        <v>12.92789</v>
      </c>
      <c r="L251">
        <v>22.160530000000001</v>
      </c>
      <c r="M251">
        <v>23.660779000000002</v>
      </c>
    </row>
    <row r="252" spans="1:13" x14ac:dyDescent="0.2">
      <c r="A252">
        <v>275</v>
      </c>
      <c r="B252">
        <v>2.160072</v>
      </c>
      <c r="C252">
        <v>3.4061669999999999</v>
      </c>
      <c r="D252">
        <v>2.9969220000000001</v>
      </c>
      <c r="E252">
        <v>4.2511219999999996</v>
      </c>
      <c r="F252">
        <v>4.9352650000000002</v>
      </c>
      <c r="G252">
        <v>6.3098669999999997</v>
      </c>
      <c r="H252">
        <v>7.0040230000000001</v>
      </c>
      <c r="I252">
        <v>8.4531310000000008</v>
      </c>
      <c r="J252">
        <v>11.480808</v>
      </c>
      <c r="K252">
        <v>12.909889</v>
      </c>
      <c r="L252">
        <v>22.184134</v>
      </c>
      <c r="M252">
        <v>23.632407000000001</v>
      </c>
    </row>
    <row r="253" spans="1:13" x14ac:dyDescent="0.2">
      <c r="A253">
        <v>276</v>
      </c>
      <c r="B253">
        <v>2.1893980000000002</v>
      </c>
      <c r="C253">
        <v>3.408909</v>
      </c>
      <c r="D253">
        <v>2.975225</v>
      </c>
      <c r="E253">
        <v>4.2331219999999998</v>
      </c>
      <c r="F253">
        <v>4.9302580000000003</v>
      </c>
      <c r="G253">
        <v>6.3054560000000004</v>
      </c>
      <c r="H253">
        <v>7.035971</v>
      </c>
      <c r="I253">
        <v>8.4270239999999994</v>
      </c>
      <c r="J253">
        <v>11.479855000000001</v>
      </c>
      <c r="K253">
        <v>12.957215</v>
      </c>
      <c r="L253">
        <v>22.188662999999998</v>
      </c>
      <c r="M253">
        <v>23.630618999999999</v>
      </c>
    </row>
    <row r="254" spans="1:13" x14ac:dyDescent="0.2">
      <c r="A254">
        <v>277</v>
      </c>
      <c r="B254">
        <v>2.1519659999999998</v>
      </c>
      <c r="C254">
        <v>3.4135580000000001</v>
      </c>
      <c r="D254">
        <v>2.9830930000000002</v>
      </c>
      <c r="E254">
        <v>4.2707920000000001</v>
      </c>
      <c r="F254">
        <v>4.9417020000000003</v>
      </c>
      <c r="G254">
        <v>6.3157079999999999</v>
      </c>
      <c r="H254">
        <v>7.0295329999999998</v>
      </c>
      <c r="I254">
        <v>8.4530119999999993</v>
      </c>
      <c r="J254">
        <v>11.487484</v>
      </c>
      <c r="K254">
        <v>12.963533</v>
      </c>
      <c r="L254">
        <v>22.153853999999999</v>
      </c>
      <c r="M254">
        <v>23.603797</v>
      </c>
    </row>
    <row r="255" spans="1:13" x14ac:dyDescent="0.2">
      <c r="A255">
        <v>278</v>
      </c>
      <c r="B255">
        <v>2.1603110000000001</v>
      </c>
      <c r="C255">
        <v>3.3823249999999998</v>
      </c>
      <c r="D255">
        <v>2.9897689999999999</v>
      </c>
      <c r="E255">
        <v>4.3121580000000002</v>
      </c>
      <c r="F255">
        <v>4.9281119999999996</v>
      </c>
      <c r="G255">
        <v>6.2911510000000002</v>
      </c>
      <c r="H255">
        <v>7.0106979999999997</v>
      </c>
      <c r="I255">
        <v>8.4580179999999991</v>
      </c>
      <c r="J255">
        <v>11.481047</v>
      </c>
      <c r="K255">
        <v>12.954831</v>
      </c>
      <c r="L255">
        <v>22.179365000000001</v>
      </c>
      <c r="M255">
        <v>23.635864000000002</v>
      </c>
    </row>
    <row r="256" spans="1:13" x14ac:dyDescent="0.2">
      <c r="A256">
        <v>279</v>
      </c>
      <c r="B256">
        <v>2.1665100000000002</v>
      </c>
      <c r="C256">
        <v>3.3999679999999999</v>
      </c>
      <c r="D256">
        <v>2.9861930000000001</v>
      </c>
      <c r="E256">
        <v>4.2916540000000003</v>
      </c>
      <c r="F256">
        <v>4.9378869999999999</v>
      </c>
      <c r="G256">
        <v>6.3073639999999997</v>
      </c>
      <c r="H256">
        <v>7.0192810000000003</v>
      </c>
      <c r="I256">
        <v>8.4581379999999999</v>
      </c>
      <c r="J256">
        <v>11.511326</v>
      </c>
      <c r="K256">
        <v>12.947082999999999</v>
      </c>
      <c r="L256">
        <v>22.172688999999998</v>
      </c>
      <c r="M256">
        <v>23.638248000000001</v>
      </c>
    </row>
    <row r="257" spans="1:13" x14ac:dyDescent="0.2">
      <c r="A257">
        <v>280</v>
      </c>
      <c r="B257">
        <v>2.165556</v>
      </c>
      <c r="C257">
        <v>3.4149889999999998</v>
      </c>
      <c r="D257">
        <v>2.985001</v>
      </c>
      <c r="E257">
        <v>4.2594669999999999</v>
      </c>
      <c r="F257">
        <v>4.9376490000000004</v>
      </c>
      <c r="G257">
        <v>6.2960390000000004</v>
      </c>
      <c r="H257">
        <v>7.0168970000000002</v>
      </c>
      <c r="I257">
        <v>8.4937810000000002</v>
      </c>
      <c r="J257">
        <v>11.489153</v>
      </c>
      <c r="K257">
        <v>12.95805</v>
      </c>
      <c r="L257">
        <v>22.162437000000001</v>
      </c>
      <c r="M257">
        <v>23.663402000000001</v>
      </c>
    </row>
    <row r="258" spans="1:13" x14ac:dyDescent="0.2">
      <c r="A258">
        <v>281</v>
      </c>
      <c r="B258">
        <v>2.1748539999999998</v>
      </c>
      <c r="C258">
        <v>3.5036800000000001</v>
      </c>
      <c r="D258">
        <v>2.9962059999999999</v>
      </c>
      <c r="E258">
        <v>4.2964219999999997</v>
      </c>
      <c r="F258">
        <v>4.9364569999999999</v>
      </c>
      <c r="G258">
        <v>6.3219070000000004</v>
      </c>
      <c r="H258">
        <v>7.0116519999999998</v>
      </c>
      <c r="I258">
        <v>8.4558730000000004</v>
      </c>
      <c r="J258">
        <v>11.48653</v>
      </c>
      <c r="K258">
        <v>13.020039000000001</v>
      </c>
      <c r="L258">
        <v>22.170304999999999</v>
      </c>
      <c r="M258">
        <v>23.629664999999999</v>
      </c>
    </row>
    <row r="259" spans="1:13" x14ac:dyDescent="0.2">
      <c r="A259">
        <v>282</v>
      </c>
      <c r="B259">
        <v>2.1553040000000001</v>
      </c>
      <c r="C259">
        <v>3.4378769999999998</v>
      </c>
      <c r="D259">
        <v>2.9728409999999998</v>
      </c>
      <c r="E259">
        <v>4.2563680000000002</v>
      </c>
      <c r="F259">
        <v>4.9366950000000003</v>
      </c>
      <c r="G259">
        <v>6.294727</v>
      </c>
      <c r="H259">
        <v>7.01952</v>
      </c>
      <c r="I259">
        <v>8.465052</v>
      </c>
      <c r="J259">
        <v>11.490822</v>
      </c>
      <c r="K259">
        <v>12.967347999999999</v>
      </c>
      <c r="L259">
        <v>22.173881999999999</v>
      </c>
      <c r="M259">
        <v>23.695827000000001</v>
      </c>
    </row>
    <row r="260" spans="1:13" x14ac:dyDescent="0.2">
      <c r="A260">
        <v>283</v>
      </c>
      <c r="B260">
        <v>2.159357</v>
      </c>
      <c r="C260">
        <v>3.360868</v>
      </c>
      <c r="D260">
        <v>2.9804710000000001</v>
      </c>
      <c r="E260">
        <v>4.3126340000000001</v>
      </c>
      <c r="F260">
        <v>4.9369339999999999</v>
      </c>
      <c r="G260">
        <v>6.3673260000000003</v>
      </c>
      <c r="H260">
        <v>7.0321559999999996</v>
      </c>
      <c r="I260">
        <v>8.4574219999999993</v>
      </c>
      <c r="J260">
        <v>11.477947</v>
      </c>
      <c r="K260">
        <v>12.964249000000001</v>
      </c>
      <c r="L260">
        <v>22.178888000000001</v>
      </c>
      <c r="M260">
        <v>23.567914999999999</v>
      </c>
    </row>
    <row r="261" spans="1:13" x14ac:dyDescent="0.2">
      <c r="A261">
        <v>284</v>
      </c>
      <c r="B261">
        <v>2.164364</v>
      </c>
      <c r="C261">
        <v>3.4077169999999999</v>
      </c>
      <c r="D261">
        <v>2.9823780000000002</v>
      </c>
      <c r="E261">
        <v>4.2377710000000004</v>
      </c>
      <c r="F261">
        <v>4.9359799999999998</v>
      </c>
      <c r="G261">
        <v>6.325126</v>
      </c>
      <c r="H261">
        <v>7.0288180000000002</v>
      </c>
      <c r="I261">
        <v>8.4544420000000002</v>
      </c>
      <c r="J261">
        <v>11.493683000000001</v>
      </c>
      <c r="K261">
        <v>12.948394</v>
      </c>
      <c r="L261">
        <v>22.149324</v>
      </c>
      <c r="M261">
        <v>23.689747000000001</v>
      </c>
    </row>
    <row r="262" spans="1:13" x14ac:dyDescent="0.2">
      <c r="A262">
        <v>285</v>
      </c>
      <c r="B262">
        <v>2.165079</v>
      </c>
      <c r="C262">
        <v>3.4053330000000002</v>
      </c>
      <c r="D262">
        <v>2.9828549999999998</v>
      </c>
      <c r="E262">
        <v>4.2769909999999998</v>
      </c>
      <c r="F262">
        <v>4.9440860000000004</v>
      </c>
      <c r="G262">
        <v>6.3014029999999996</v>
      </c>
      <c r="H262">
        <v>7.0099830000000001</v>
      </c>
      <c r="I262">
        <v>8.4342959999999998</v>
      </c>
      <c r="J262">
        <v>11.473894</v>
      </c>
      <c r="K262">
        <v>12.972593</v>
      </c>
      <c r="L262">
        <v>22.172688999999998</v>
      </c>
      <c r="M262">
        <v>23.624420000000001</v>
      </c>
    </row>
    <row r="263" spans="1:13" x14ac:dyDescent="0.2">
      <c r="A263">
        <v>286</v>
      </c>
      <c r="B263">
        <v>2.1581649999999999</v>
      </c>
      <c r="C263">
        <v>3.4145120000000002</v>
      </c>
      <c r="D263">
        <v>2.996445</v>
      </c>
      <c r="E263">
        <v>4.2428970000000001</v>
      </c>
      <c r="F263">
        <v>4.9252510000000003</v>
      </c>
      <c r="G263">
        <v>6.3341859999999999</v>
      </c>
      <c r="H263">
        <v>7.0176119999999997</v>
      </c>
      <c r="I263">
        <v>8.4851980000000005</v>
      </c>
      <c r="J263">
        <v>11.481524</v>
      </c>
      <c r="K263">
        <v>12.928724000000001</v>
      </c>
      <c r="L263">
        <v>22.182465000000001</v>
      </c>
      <c r="M263">
        <v>23.612380000000002</v>
      </c>
    </row>
    <row r="264" spans="1:13" x14ac:dyDescent="0.2">
      <c r="A264">
        <v>287</v>
      </c>
      <c r="B264">
        <v>2.1696089999999999</v>
      </c>
      <c r="C264">
        <v>3.4220220000000001</v>
      </c>
      <c r="D264">
        <v>2.9923920000000002</v>
      </c>
      <c r="E264">
        <v>4.2537450000000003</v>
      </c>
      <c r="F264">
        <v>4.9445629999999996</v>
      </c>
      <c r="G264">
        <v>6.3768630000000002</v>
      </c>
      <c r="H264">
        <v>7.0283410000000002</v>
      </c>
      <c r="I264">
        <v>8.4503889999999995</v>
      </c>
      <c r="J264">
        <v>11.494398</v>
      </c>
      <c r="K264">
        <v>12.943982999999999</v>
      </c>
      <c r="L264">
        <v>22.168875</v>
      </c>
      <c r="M264">
        <v>23.645043000000001</v>
      </c>
    </row>
    <row r="265" spans="1:13" x14ac:dyDescent="0.2">
      <c r="A265">
        <v>288</v>
      </c>
      <c r="B265">
        <v>2.1669860000000001</v>
      </c>
      <c r="C265">
        <v>3.4500359999999999</v>
      </c>
      <c r="D265">
        <v>2.9702190000000002</v>
      </c>
      <c r="E265">
        <v>4.2872430000000001</v>
      </c>
      <c r="F265">
        <v>4.9424169999999998</v>
      </c>
      <c r="G265">
        <v>6.3799619999999999</v>
      </c>
      <c r="H265">
        <v>7.0464609999999999</v>
      </c>
      <c r="I265">
        <v>8.4673169999999995</v>
      </c>
      <c r="J265">
        <v>11.494637000000001</v>
      </c>
      <c r="K265">
        <v>12.943864</v>
      </c>
      <c r="L265">
        <v>22.160530000000001</v>
      </c>
      <c r="M265">
        <v>23.651242</v>
      </c>
    </row>
    <row r="266" spans="1:13" x14ac:dyDescent="0.2">
      <c r="A266">
        <v>289</v>
      </c>
      <c r="B266">
        <v>2.165079</v>
      </c>
      <c r="C266">
        <v>3.4437180000000001</v>
      </c>
      <c r="D266">
        <v>3.0038360000000002</v>
      </c>
      <c r="E266">
        <v>4.2879579999999997</v>
      </c>
      <c r="F266">
        <v>4.9567220000000001</v>
      </c>
      <c r="G266">
        <v>6.2829259999999998</v>
      </c>
      <c r="H266">
        <v>7.0397850000000002</v>
      </c>
      <c r="I266">
        <v>8.4847210000000004</v>
      </c>
      <c r="J266">
        <v>11.498450999999999</v>
      </c>
      <c r="K266">
        <v>12.96401</v>
      </c>
      <c r="L266">
        <v>22.168635999999999</v>
      </c>
      <c r="M266">
        <v>23.643017</v>
      </c>
    </row>
    <row r="267" spans="1:13" x14ac:dyDescent="0.2">
      <c r="A267">
        <v>290</v>
      </c>
      <c r="B267">
        <v>2.170801</v>
      </c>
      <c r="C267">
        <v>3.3969879999999999</v>
      </c>
      <c r="D267">
        <v>2.9897689999999999</v>
      </c>
      <c r="E267">
        <v>4.24993</v>
      </c>
      <c r="F267">
        <v>4.92835</v>
      </c>
      <c r="G267">
        <v>6.3372849999999996</v>
      </c>
      <c r="H267">
        <v>7.030964</v>
      </c>
      <c r="I267">
        <v>8.4664819999999992</v>
      </c>
      <c r="J267">
        <v>11.487007</v>
      </c>
      <c r="K267">
        <v>12.984753</v>
      </c>
      <c r="L267">
        <v>22.163391000000001</v>
      </c>
      <c r="M267">
        <v>23.701191000000001</v>
      </c>
    </row>
    <row r="268" spans="1:13" x14ac:dyDescent="0.2">
      <c r="A268">
        <v>291</v>
      </c>
      <c r="B268">
        <v>2.165794</v>
      </c>
      <c r="C268">
        <v>3.4557579999999999</v>
      </c>
      <c r="D268">
        <v>3.0000209999999998</v>
      </c>
      <c r="E268">
        <v>4.2964219999999997</v>
      </c>
      <c r="F268">
        <v>4.9293040000000001</v>
      </c>
      <c r="G268">
        <v>6.3242909999999997</v>
      </c>
      <c r="H268">
        <v>7.0276259999999997</v>
      </c>
      <c r="I268">
        <v>8.4834099999999992</v>
      </c>
      <c r="J268">
        <v>11.513233</v>
      </c>
      <c r="K268">
        <v>12.979031000000001</v>
      </c>
      <c r="L268">
        <v>22.175789000000002</v>
      </c>
      <c r="M268">
        <v>23.634671999999998</v>
      </c>
    </row>
    <row r="269" spans="1:13" x14ac:dyDescent="0.2">
      <c r="A269">
        <v>292</v>
      </c>
      <c r="B269">
        <v>2.1800989999999998</v>
      </c>
      <c r="C269">
        <v>3.4193989999999999</v>
      </c>
      <c r="D269">
        <v>2.9950139999999998</v>
      </c>
      <c r="E269">
        <v>4.2228700000000003</v>
      </c>
      <c r="F269">
        <v>4.9359799999999998</v>
      </c>
      <c r="G269">
        <v>6.3183309999999997</v>
      </c>
      <c r="H269">
        <v>7.0328710000000001</v>
      </c>
      <c r="I269">
        <v>8.4506270000000008</v>
      </c>
      <c r="J269">
        <v>11.487484</v>
      </c>
      <c r="K269">
        <v>12.946725000000001</v>
      </c>
      <c r="L269">
        <v>22.179842000000001</v>
      </c>
      <c r="M269">
        <v>23.662925000000001</v>
      </c>
    </row>
    <row r="270" spans="1:13" x14ac:dyDescent="0.2">
      <c r="A270">
        <v>293</v>
      </c>
      <c r="B270">
        <v>2.165556</v>
      </c>
      <c r="C270">
        <v>3.4142730000000001</v>
      </c>
      <c r="D270">
        <v>3.013134</v>
      </c>
      <c r="E270">
        <v>4.3039319999999996</v>
      </c>
      <c r="F270">
        <v>4.9695970000000003</v>
      </c>
      <c r="G270">
        <v>6.3297749999999997</v>
      </c>
      <c r="H270">
        <v>7.047415</v>
      </c>
      <c r="I270">
        <v>8.4939</v>
      </c>
      <c r="J270">
        <v>11.502027999999999</v>
      </c>
      <c r="K270">
        <v>12.95054</v>
      </c>
      <c r="L270">
        <v>22.156476999999999</v>
      </c>
      <c r="M270">
        <v>23.760795999999999</v>
      </c>
    </row>
    <row r="271" spans="1:13" x14ac:dyDescent="0.2">
      <c r="A271">
        <v>294</v>
      </c>
      <c r="B271">
        <v>2.1698469999999999</v>
      </c>
      <c r="C271">
        <v>3.4271479999999999</v>
      </c>
      <c r="D271">
        <v>3.0012129999999999</v>
      </c>
      <c r="E271">
        <v>4.2448040000000002</v>
      </c>
      <c r="F271">
        <v>4.9390790000000004</v>
      </c>
      <c r="G271">
        <v>6.3312049999999997</v>
      </c>
      <c r="H271">
        <v>7.0350169999999999</v>
      </c>
      <c r="I271">
        <v>8.4912779999999994</v>
      </c>
      <c r="J271">
        <v>11.502504</v>
      </c>
      <c r="K271">
        <v>12.947798000000001</v>
      </c>
      <c r="L271">
        <v>22.175073999999999</v>
      </c>
      <c r="M271">
        <v>23.652076999999998</v>
      </c>
    </row>
    <row r="272" spans="1:13" x14ac:dyDescent="0.2">
      <c r="A272">
        <v>295</v>
      </c>
      <c r="B272">
        <v>2.1660330000000001</v>
      </c>
      <c r="C272">
        <v>3.4514670000000001</v>
      </c>
      <c r="D272">
        <v>2.9876230000000001</v>
      </c>
      <c r="E272">
        <v>4.2934419999999998</v>
      </c>
      <c r="F272">
        <v>4.9395559999999996</v>
      </c>
      <c r="G272">
        <v>6.316662</v>
      </c>
      <c r="H272">
        <v>7.0517060000000003</v>
      </c>
      <c r="I272">
        <v>8.4760190000000009</v>
      </c>
      <c r="J272">
        <v>11.482239</v>
      </c>
      <c r="K272">
        <v>12.950182</v>
      </c>
      <c r="L272">
        <v>22.157907000000002</v>
      </c>
      <c r="M272">
        <v>23.645163</v>
      </c>
    </row>
    <row r="273" spans="1:13" x14ac:dyDescent="0.2">
      <c r="A273">
        <v>296</v>
      </c>
      <c r="B273">
        <v>2.1531579999999999</v>
      </c>
      <c r="C273">
        <v>3.4118889999999999</v>
      </c>
      <c r="D273">
        <v>2.990246</v>
      </c>
      <c r="E273">
        <v>4.2495729999999998</v>
      </c>
      <c r="F273">
        <v>4.9335959999999996</v>
      </c>
      <c r="G273">
        <v>6.3073639999999997</v>
      </c>
      <c r="H273">
        <v>7.0450309999999998</v>
      </c>
      <c r="I273">
        <v>8.5195299999999996</v>
      </c>
      <c r="J273">
        <v>11.501312</v>
      </c>
      <c r="K273">
        <v>12.953042999999999</v>
      </c>
      <c r="L273">
        <v>22.169589999999999</v>
      </c>
      <c r="M273">
        <v>23.662448000000001</v>
      </c>
    </row>
    <row r="274" spans="1:13" x14ac:dyDescent="0.2">
      <c r="A274">
        <v>297</v>
      </c>
      <c r="B274">
        <v>2.1624569999999999</v>
      </c>
      <c r="C274">
        <v>3.3766029999999998</v>
      </c>
      <c r="D274">
        <v>2.9947759999999999</v>
      </c>
      <c r="E274">
        <v>4.3210980000000001</v>
      </c>
      <c r="F274">
        <v>4.9467090000000002</v>
      </c>
      <c r="G274">
        <v>6.308675</v>
      </c>
      <c r="H274">
        <v>7.036924</v>
      </c>
      <c r="I274">
        <v>8.5076090000000004</v>
      </c>
      <c r="J274">
        <v>11.491776</v>
      </c>
      <c r="K274">
        <v>12.958646</v>
      </c>
      <c r="L274">
        <v>22.172450999999999</v>
      </c>
      <c r="M274">
        <v>23.69988</v>
      </c>
    </row>
    <row r="275" spans="1:13" x14ac:dyDescent="0.2">
      <c r="A275">
        <v>298</v>
      </c>
      <c r="B275">
        <v>2.1669860000000001</v>
      </c>
      <c r="C275">
        <v>3.3913850000000001</v>
      </c>
      <c r="D275">
        <v>3.00169</v>
      </c>
      <c r="E275">
        <v>4.269361</v>
      </c>
      <c r="F275">
        <v>4.9870010000000002</v>
      </c>
      <c r="G275">
        <v>6.2620639999999996</v>
      </c>
      <c r="H275">
        <v>7.0400239999999998</v>
      </c>
      <c r="I275">
        <v>8.5184569999999997</v>
      </c>
      <c r="J275">
        <v>11.499166000000001</v>
      </c>
      <c r="K275">
        <v>12.958765</v>
      </c>
      <c r="L275">
        <v>22.175789000000002</v>
      </c>
      <c r="M275">
        <v>23.643017</v>
      </c>
    </row>
    <row r="276" spans="1:13" x14ac:dyDescent="0.2">
      <c r="A276">
        <v>299</v>
      </c>
      <c r="B276">
        <v>2.159119</v>
      </c>
      <c r="C276">
        <v>3.3987759999999998</v>
      </c>
      <c r="D276">
        <v>3.0224319999999998</v>
      </c>
      <c r="E276">
        <v>4.2904619999999998</v>
      </c>
      <c r="F276">
        <v>4.9581530000000003</v>
      </c>
      <c r="G276">
        <v>6.2540769999999997</v>
      </c>
      <c r="H276">
        <v>7.0431229999999996</v>
      </c>
      <c r="I276">
        <v>8.5154770000000006</v>
      </c>
      <c r="J276">
        <v>11.486292000000001</v>
      </c>
      <c r="K276">
        <v>12.950419999999999</v>
      </c>
      <c r="L276">
        <v>22.179127000000001</v>
      </c>
      <c r="M276">
        <v>23.666143000000002</v>
      </c>
    </row>
    <row r="277" spans="1:13" x14ac:dyDescent="0.2">
      <c r="A277">
        <v>300</v>
      </c>
      <c r="B277">
        <v>2.177</v>
      </c>
      <c r="C277">
        <v>3.428102</v>
      </c>
      <c r="D277">
        <v>2.9878619999999998</v>
      </c>
      <c r="E277">
        <v>4.2484999999999999</v>
      </c>
      <c r="F277">
        <v>4.9414629999999997</v>
      </c>
      <c r="G277">
        <v>6.3787700000000003</v>
      </c>
      <c r="H277">
        <v>7.0467000000000004</v>
      </c>
      <c r="I277">
        <v>8.4748269999999994</v>
      </c>
      <c r="J277">
        <v>11.497498</v>
      </c>
      <c r="K277">
        <v>12.944818</v>
      </c>
      <c r="L277">
        <v>22.167683</v>
      </c>
      <c r="M277">
        <v>23.691893</v>
      </c>
    </row>
    <row r="278" spans="1:13" x14ac:dyDescent="0.2">
      <c r="A278">
        <v>301</v>
      </c>
      <c r="B278">
        <v>2.1576879999999998</v>
      </c>
      <c r="C278">
        <v>3.4189219999999998</v>
      </c>
      <c r="D278">
        <v>2.996683</v>
      </c>
      <c r="E278">
        <v>4.2996410000000003</v>
      </c>
      <c r="F278">
        <v>4.943371</v>
      </c>
      <c r="G278">
        <v>6.3275100000000002</v>
      </c>
      <c r="H278">
        <v>7.0388320000000002</v>
      </c>
      <c r="I278">
        <v>8.5684059999999995</v>
      </c>
      <c r="J278">
        <v>11.496067</v>
      </c>
      <c r="K278">
        <v>12.961745000000001</v>
      </c>
      <c r="L278">
        <v>22.168158999999999</v>
      </c>
      <c r="M278">
        <v>23.636818000000002</v>
      </c>
    </row>
    <row r="279" spans="1:13" x14ac:dyDescent="0.2">
      <c r="A279">
        <v>302</v>
      </c>
      <c r="B279">
        <v>2.1550660000000001</v>
      </c>
      <c r="C279">
        <v>3.4097430000000002</v>
      </c>
      <c r="D279">
        <v>3.006697</v>
      </c>
      <c r="E279">
        <v>4.2914149999999998</v>
      </c>
      <c r="F279">
        <v>4.9624439999999996</v>
      </c>
      <c r="G279">
        <v>6.3326359999999999</v>
      </c>
      <c r="H279">
        <v>7.0462230000000003</v>
      </c>
      <c r="I279">
        <v>8.5341930000000001</v>
      </c>
      <c r="J279">
        <v>11.499404999999999</v>
      </c>
      <c r="K279">
        <v>12.999177</v>
      </c>
      <c r="L279">
        <v>22.170304999999999</v>
      </c>
      <c r="M279">
        <v>23.657202999999999</v>
      </c>
    </row>
    <row r="280" spans="1:13" x14ac:dyDescent="0.2">
      <c r="A280">
        <v>303</v>
      </c>
      <c r="B280">
        <v>2.1743769999999998</v>
      </c>
      <c r="C280">
        <v>3.3925770000000002</v>
      </c>
      <c r="D280">
        <v>3.0145650000000002</v>
      </c>
      <c r="E280">
        <v>4.2955880000000004</v>
      </c>
      <c r="F280">
        <v>4.9476620000000002</v>
      </c>
      <c r="G280">
        <v>6.3210730000000002</v>
      </c>
      <c r="H280">
        <v>7.0581440000000004</v>
      </c>
      <c r="I280">
        <v>8.5022450000000003</v>
      </c>
      <c r="J280">
        <v>11.495829000000001</v>
      </c>
      <c r="K280">
        <v>12.954592999999999</v>
      </c>
      <c r="L280">
        <v>22.173881999999999</v>
      </c>
      <c r="M280">
        <v>23.666501</v>
      </c>
    </row>
    <row r="281" spans="1:13" x14ac:dyDescent="0.2">
      <c r="A281">
        <v>304</v>
      </c>
      <c r="B281">
        <v>2.1717550000000001</v>
      </c>
      <c r="C281">
        <v>3.405929</v>
      </c>
      <c r="D281">
        <v>3.0090810000000001</v>
      </c>
      <c r="E281">
        <v>4.271865</v>
      </c>
      <c r="F281">
        <v>4.9583909999999998</v>
      </c>
      <c r="G281">
        <v>6.2994960000000004</v>
      </c>
      <c r="H281">
        <v>7.0457460000000003</v>
      </c>
      <c r="I281">
        <v>8.4891319999999997</v>
      </c>
      <c r="J281">
        <v>11.496782</v>
      </c>
      <c r="K281">
        <v>12.954831</v>
      </c>
      <c r="L281">
        <v>22.184372</v>
      </c>
      <c r="M281">
        <v>23.679852</v>
      </c>
    </row>
    <row r="282" spans="1:13" x14ac:dyDescent="0.2">
      <c r="A282">
        <v>305</v>
      </c>
      <c r="B282">
        <v>2.1789070000000001</v>
      </c>
      <c r="C282">
        <v>3.3999679999999999</v>
      </c>
      <c r="D282">
        <v>2.9995440000000002</v>
      </c>
      <c r="E282">
        <v>4.3081050000000003</v>
      </c>
      <c r="F282">
        <v>4.9614909999999997</v>
      </c>
      <c r="G282">
        <v>6.2996150000000002</v>
      </c>
      <c r="H282">
        <v>7.0357320000000003</v>
      </c>
      <c r="I282">
        <v>8.5434909999999995</v>
      </c>
      <c r="J282">
        <v>11.529446</v>
      </c>
      <c r="K282">
        <v>13.015150999999999</v>
      </c>
      <c r="L282">
        <v>22.167921</v>
      </c>
      <c r="M282">
        <v>23.662806</v>
      </c>
    </row>
    <row r="283" spans="1:13" x14ac:dyDescent="0.2">
      <c r="A283">
        <v>306</v>
      </c>
      <c r="B283">
        <v>2.1626949999999998</v>
      </c>
      <c r="C283">
        <v>3.4306049999999999</v>
      </c>
      <c r="D283">
        <v>3.0004979999999999</v>
      </c>
      <c r="E283">
        <v>4.3296809999999999</v>
      </c>
      <c r="F283">
        <v>4.966736</v>
      </c>
      <c r="G283">
        <v>6.3450340000000001</v>
      </c>
      <c r="H283">
        <v>7.0443150000000001</v>
      </c>
      <c r="I283">
        <v>8.5233450000000008</v>
      </c>
      <c r="J283">
        <v>11.497498</v>
      </c>
      <c r="K283">
        <v>12.958765</v>
      </c>
      <c r="L283">
        <v>22.185086999999999</v>
      </c>
      <c r="M283">
        <v>23.667693</v>
      </c>
    </row>
    <row r="284" spans="1:13" x14ac:dyDescent="0.2">
      <c r="A284">
        <v>307</v>
      </c>
      <c r="B284">
        <v>2.1748539999999998</v>
      </c>
      <c r="C284">
        <v>3.4190420000000001</v>
      </c>
      <c r="D284">
        <v>3.0303</v>
      </c>
      <c r="E284">
        <v>4.3109659999999996</v>
      </c>
      <c r="F284">
        <v>4.9555300000000004</v>
      </c>
      <c r="G284">
        <v>6.2960390000000004</v>
      </c>
      <c r="H284">
        <v>7.0595739999999996</v>
      </c>
      <c r="I284">
        <v>8.5076090000000004</v>
      </c>
      <c r="J284">
        <v>11.494398</v>
      </c>
      <c r="K284">
        <v>12.962699000000001</v>
      </c>
      <c r="L284">
        <v>22.207975000000001</v>
      </c>
      <c r="M284">
        <v>23.671627000000001</v>
      </c>
    </row>
    <row r="285" spans="1:13" x14ac:dyDescent="0.2">
      <c r="A285">
        <v>308</v>
      </c>
      <c r="B285">
        <v>2.1741389999999998</v>
      </c>
      <c r="C285">
        <v>3.4283399999999999</v>
      </c>
      <c r="D285">
        <v>2.9931070000000002</v>
      </c>
      <c r="E285">
        <v>4.2897460000000001</v>
      </c>
      <c r="F285">
        <v>4.9583909999999998</v>
      </c>
      <c r="G285">
        <v>6.3569550000000001</v>
      </c>
      <c r="H285">
        <v>7.0660109999999996</v>
      </c>
      <c r="I285">
        <v>8.4912779999999994</v>
      </c>
      <c r="J285">
        <v>11.522292999999999</v>
      </c>
      <c r="K285">
        <v>12.946963</v>
      </c>
      <c r="L285">
        <v>22.181511</v>
      </c>
      <c r="M285">
        <v>23.681878999999999</v>
      </c>
    </row>
    <row r="286" spans="1:13" x14ac:dyDescent="0.2">
      <c r="A286">
        <v>309</v>
      </c>
      <c r="B286">
        <v>2.171516</v>
      </c>
      <c r="C286">
        <v>3.4606460000000001</v>
      </c>
      <c r="D286">
        <v>3.0014509999999999</v>
      </c>
      <c r="E286">
        <v>4.3063159999999998</v>
      </c>
      <c r="F286">
        <v>4.960299</v>
      </c>
      <c r="G286">
        <v>6.3315630000000001</v>
      </c>
      <c r="H286">
        <v>7.0405009999999999</v>
      </c>
      <c r="I286">
        <v>8.4701780000000007</v>
      </c>
      <c r="J286">
        <v>11.492490999999999</v>
      </c>
      <c r="K286">
        <v>12.954592999999999</v>
      </c>
      <c r="L286">
        <v>22.174835000000002</v>
      </c>
      <c r="M286">
        <v>23.681998</v>
      </c>
    </row>
    <row r="287" spans="1:13" x14ac:dyDescent="0.2">
      <c r="A287">
        <v>310</v>
      </c>
      <c r="B287">
        <v>2.1586419999999999</v>
      </c>
      <c r="C287">
        <v>3.4440759999999999</v>
      </c>
      <c r="D287">
        <v>3.00169</v>
      </c>
      <c r="E287">
        <v>4.2988059999999999</v>
      </c>
      <c r="F287">
        <v>4.9529079999999999</v>
      </c>
      <c r="G287">
        <v>6.3790079999999998</v>
      </c>
      <c r="H287">
        <v>7.0381159999999996</v>
      </c>
      <c r="I287">
        <v>8.5666180000000001</v>
      </c>
      <c r="J287">
        <v>11.494398</v>
      </c>
      <c r="K287">
        <v>13.029337</v>
      </c>
      <c r="L287">
        <v>22.176742999999998</v>
      </c>
      <c r="M287">
        <v>23.688078000000001</v>
      </c>
    </row>
    <row r="288" spans="1:13" x14ac:dyDescent="0.2">
      <c r="A288">
        <v>311</v>
      </c>
      <c r="B288">
        <v>2.1719930000000001</v>
      </c>
      <c r="C288">
        <v>3.4652949999999998</v>
      </c>
      <c r="D288">
        <v>3.0307770000000001</v>
      </c>
      <c r="E288">
        <v>4.3036940000000001</v>
      </c>
      <c r="F288">
        <v>4.9474239999999998</v>
      </c>
      <c r="G288">
        <v>6.3135620000000001</v>
      </c>
      <c r="H288">
        <v>7.0574279999999998</v>
      </c>
      <c r="I288">
        <v>8.5122590000000002</v>
      </c>
      <c r="J288">
        <v>11.508941999999999</v>
      </c>
      <c r="K288">
        <v>12.973547</v>
      </c>
      <c r="L288">
        <v>22.191524999999999</v>
      </c>
      <c r="M288">
        <v>23.691177</v>
      </c>
    </row>
    <row r="289" spans="1:13" x14ac:dyDescent="0.2">
      <c r="A289">
        <v>312</v>
      </c>
      <c r="B289">
        <v>2.1684169999999998</v>
      </c>
      <c r="C289">
        <v>3.4129619999999998</v>
      </c>
      <c r="D289">
        <v>3.0117029999999998</v>
      </c>
      <c r="E289">
        <v>4.2797330000000002</v>
      </c>
      <c r="F289">
        <v>4.9757959999999999</v>
      </c>
      <c r="G289">
        <v>6.3155890000000001</v>
      </c>
      <c r="H289">
        <v>7.0655349999999997</v>
      </c>
      <c r="I289">
        <v>8.5060599999999997</v>
      </c>
      <c r="J289">
        <v>11.491776</v>
      </c>
      <c r="K289">
        <v>12.927650999999999</v>
      </c>
      <c r="L289">
        <v>22.177458000000001</v>
      </c>
      <c r="M289">
        <v>23.663758999999999</v>
      </c>
    </row>
    <row r="290" spans="1:13" x14ac:dyDescent="0.2">
      <c r="A290">
        <v>313</v>
      </c>
      <c r="B290">
        <v>2.1653180000000001</v>
      </c>
      <c r="C290">
        <v>3.4041399999999999</v>
      </c>
      <c r="D290">
        <v>2.9997829999999999</v>
      </c>
      <c r="E290">
        <v>4.343629</v>
      </c>
      <c r="F290">
        <v>4.9545760000000003</v>
      </c>
      <c r="G290">
        <v>6.3650609999999999</v>
      </c>
      <c r="H290">
        <v>7.0521830000000003</v>
      </c>
      <c r="I290">
        <v>8.4891319999999997</v>
      </c>
      <c r="J290">
        <v>11.535883</v>
      </c>
      <c r="K290">
        <v>12.941122</v>
      </c>
      <c r="L290">
        <v>22.176742999999998</v>
      </c>
      <c r="M290">
        <v>23.671030999999999</v>
      </c>
    </row>
    <row r="291" spans="1:13" x14ac:dyDescent="0.2">
      <c r="A291">
        <v>314</v>
      </c>
      <c r="B291">
        <v>2.1972659999999999</v>
      </c>
      <c r="C291">
        <v>3.4471750000000001</v>
      </c>
      <c r="D291">
        <v>2.990961</v>
      </c>
      <c r="E291">
        <v>4.3282509999999998</v>
      </c>
      <c r="F291">
        <v>4.9719810000000004</v>
      </c>
      <c r="G291">
        <v>6.3393119999999996</v>
      </c>
      <c r="H291">
        <v>7.0698259999999999</v>
      </c>
      <c r="I291">
        <v>8.5617300000000007</v>
      </c>
      <c r="J291">
        <v>11.494637000000001</v>
      </c>
      <c r="K291">
        <v>13.022183999999999</v>
      </c>
      <c r="L291">
        <v>22.176265999999998</v>
      </c>
      <c r="M291">
        <v>23.662686000000001</v>
      </c>
    </row>
    <row r="292" spans="1:13" x14ac:dyDescent="0.2">
      <c r="A292">
        <v>315</v>
      </c>
      <c r="B292">
        <v>2.1629330000000002</v>
      </c>
      <c r="C292">
        <v>3.412366</v>
      </c>
      <c r="D292">
        <v>3.0019279999999999</v>
      </c>
      <c r="E292">
        <v>4.2945149999999996</v>
      </c>
      <c r="F292">
        <v>4.9557690000000001</v>
      </c>
      <c r="G292">
        <v>6.2928199999999999</v>
      </c>
      <c r="H292">
        <v>7.053852</v>
      </c>
      <c r="I292">
        <v>8.504391</v>
      </c>
      <c r="J292">
        <v>11.499404999999999</v>
      </c>
      <c r="K292">
        <v>12.916327000000001</v>
      </c>
      <c r="L292">
        <v>22.182941</v>
      </c>
      <c r="M292">
        <v>23.651719</v>
      </c>
    </row>
    <row r="293" spans="1:13" x14ac:dyDescent="0.2">
      <c r="A293">
        <v>316</v>
      </c>
      <c r="B293">
        <v>2.1827220000000001</v>
      </c>
      <c r="C293">
        <v>3.5387279999999999</v>
      </c>
      <c r="D293">
        <v>3.0047890000000002</v>
      </c>
      <c r="E293">
        <v>4.2910579999999996</v>
      </c>
      <c r="F293">
        <v>4.9664970000000004</v>
      </c>
      <c r="G293">
        <v>6.3723330000000002</v>
      </c>
      <c r="H293">
        <v>7.0395469999999998</v>
      </c>
      <c r="I293">
        <v>8.4639790000000001</v>
      </c>
      <c r="J293">
        <v>11.501312</v>
      </c>
      <c r="K293">
        <v>12.950659</v>
      </c>
      <c r="L293">
        <v>22.174835000000002</v>
      </c>
      <c r="M293">
        <v>23.656963999999999</v>
      </c>
    </row>
    <row r="294" spans="1:13" x14ac:dyDescent="0.2">
      <c r="A294">
        <v>317</v>
      </c>
      <c r="B294">
        <v>2.182007</v>
      </c>
      <c r="C294">
        <v>3.439546</v>
      </c>
      <c r="D294">
        <v>3.0050279999999998</v>
      </c>
      <c r="E294">
        <v>4.3786759999999996</v>
      </c>
      <c r="F294">
        <v>4.9648279999999998</v>
      </c>
      <c r="G294">
        <v>6.3019990000000004</v>
      </c>
      <c r="H294">
        <v>7.0657730000000001</v>
      </c>
      <c r="I294">
        <v>8.4568259999999995</v>
      </c>
      <c r="J294">
        <v>11.503458</v>
      </c>
      <c r="K294">
        <v>12.963176000000001</v>
      </c>
      <c r="L294">
        <v>22.180319000000001</v>
      </c>
      <c r="M294">
        <v>23.725033</v>
      </c>
    </row>
    <row r="295" spans="1:13" x14ac:dyDescent="0.2">
      <c r="A295">
        <v>318</v>
      </c>
      <c r="B295">
        <v>2.1653180000000001</v>
      </c>
      <c r="C295">
        <v>3.4049749999999999</v>
      </c>
      <c r="D295">
        <v>3.0047890000000002</v>
      </c>
      <c r="E295">
        <v>4.3025019999999996</v>
      </c>
      <c r="F295">
        <v>4.9655440000000004</v>
      </c>
      <c r="G295">
        <v>6.383419</v>
      </c>
      <c r="H295">
        <v>7.0719719999999997</v>
      </c>
      <c r="I295">
        <v>8.5374119999999998</v>
      </c>
      <c r="J295">
        <v>11.508226000000001</v>
      </c>
      <c r="K295">
        <v>12.961149000000001</v>
      </c>
      <c r="L295">
        <v>22.176027000000001</v>
      </c>
      <c r="M295">
        <v>23.641705999999999</v>
      </c>
    </row>
    <row r="296" spans="1:13" x14ac:dyDescent="0.2">
      <c r="A296">
        <v>319</v>
      </c>
      <c r="B296">
        <v>2.177238</v>
      </c>
      <c r="C296">
        <v>3.4167770000000002</v>
      </c>
      <c r="D296">
        <v>2.9981140000000002</v>
      </c>
      <c r="E296">
        <v>4.3344500000000004</v>
      </c>
      <c r="F296">
        <v>4.961252</v>
      </c>
      <c r="G296">
        <v>6.3642260000000004</v>
      </c>
      <c r="H296">
        <v>7.058859</v>
      </c>
      <c r="I296">
        <v>8.5055829999999997</v>
      </c>
      <c r="J296">
        <v>11.502981</v>
      </c>
      <c r="K296">
        <v>12.944102000000001</v>
      </c>
      <c r="L296">
        <v>22.189616999999998</v>
      </c>
      <c r="M296">
        <v>23.670197000000002</v>
      </c>
    </row>
    <row r="297" spans="1:13" x14ac:dyDescent="0.2">
      <c r="A297">
        <v>320</v>
      </c>
      <c r="B297">
        <v>2.1827220000000001</v>
      </c>
      <c r="C297">
        <v>3.448963</v>
      </c>
      <c r="D297">
        <v>3.0114649999999998</v>
      </c>
      <c r="E297">
        <v>4.3078659999999998</v>
      </c>
      <c r="F297">
        <v>4.9698349999999998</v>
      </c>
      <c r="G297">
        <v>6.3414570000000001</v>
      </c>
      <c r="H297">
        <v>7.0617200000000002</v>
      </c>
      <c r="I297">
        <v>8.5152389999999993</v>
      </c>
      <c r="J297">
        <v>11.490822</v>
      </c>
      <c r="K297">
        <v>12.968183</v>
      </c>
      <c r="L297">
        <v>22.173642999999998</v>
      </c>
      <c r="M297">
        <v>23.679017999999999</v>
      </c>
    </row>
    <row r="298" spans="1:13" x14ac:dyDescent="0.2">
      <c r="A298">
        <v>321</v>
      </c>
      <c r="B298">
        <v>2.171516</v>
      </c>
      <c r="C298">
        <v>3.4599299999999999</v>
      </c>
      <c r="D298">
        <v>3.00169</v>
      </c>
      <c r="E298">
        <v>4.311204</v>
      </c>
      <c r="F298">
        <v>4.959822</v>
      </c>
      <c r="G298">
        <v>6.325126</v>
      </c>
      <c r="H298">
        <v>7.047892</v>
      </c>
      <c r="I298">
        <v>8.5463520000000006</v>
      </c>
      <c r="J298">
        <v>11.496305</v>
      </c>
      <c r="K298">
        <v>12.965083</v>
      </c>
      <c r="L298">
        <v>22.204160999999999</v>
      </c>
      <c r="M298">
        <v>23.667455</v>
      </c>
    </row>
    <row r="299" spans="1:13" x14ac:dyDescent="0.2">
      <c r="A299">
        <v>322</v>
      </c>
      <c r="B299">
        <v>2.186537</v>
      </c>
      <c r="C299">
        <v>3.3991340000000001</v>
      </c>
      <c r="D299">
        <v>3.0126569999999999</v>
      </c>
      <c r="E299">
        <v>4.2955880000000004</v>
      </c>
      <c r="F299">
        <v>4.9703119999999998</v>
      </c>
      <c r="G299">
        <v>6.3271519999999999</v>
      </c>
      <c r="H299">
        <v>7.0750710000000003</v>
      </c>
      <c r="I299">
        <v>8.5049869999999999</v>
      </c>
      <c r="J299">
        <v>11.512756</v>
      </c>
      <c r="K299">
        <v>12.992501000000001</v>
      </c>
      <c r="L299">
        <v>22.178411000000001</v>
      </c>
      <c r="M299">
        <v>23.728608999999999</v>
      </c>
    </row>
    <row r="300" spans="1:13" x14ac:dyDescent="0.2">
      <c r="A300">
        <v>323</v>
      </c>
      <c r="B300">
        <v>2.1595949999999999</v>
      </c>
      <c r="C300">
        <v>3.4189219999999998</v>
      </c>
      <c r="D300">
        <v>3.007412</v>
      </c>
      <c r="E300">
        <v>4.330158</v>
      </c>
      <c r="F300">
        <v>4.9681660000000001</v>
      </c>
      <c r="G300">
        <v>6.393313</v>
      </c>
      <c r="H300">
        <v>7.0641040000000004</v>
      </c>
      <c r="I300">
        <v>8.5046289999999996</v>
      </c>
      <c r="J300">
        <v>11.520863</v>
      </c>
      <c r="K300">
        <v>13.017296999999999</v>
      </c>
      <c r="L300">
        <v>22.200346</v>
      </c>
      <c r="M300">
        <v>23.702383000000001</v>
      </c>
    </row>
    <row r="301" spans="1:13" x14ac:dyDescent="0.2">
      <c r="A301">
        <v>324</v>
      </c>
      <c r="B301">
        <v>2.1731850000000001</v>
      </c>
      <c r="C301">
        <v>3.4121269999999999</v>
      </c>
      <c r="D301">
        <v>3.0167099999999998</v>
      </c>
      <c r="E301">
        <v>4.320621</v>
      </c>
      <c r="F301">
        <v>4.9934390000000004</v>
      </c>
      <c r="G301">
        <v>6.3902140000000003</v>
      </c>
      <c r="H301">
        <v>7.0888999999999998</v>
      </c>
      <c r="I301">
        <v>8.5064170000000008</v>
      </c>
      <c r="J301">
        <v>11.494398</v>
      </c>
      <c r="K301">
        <v>12.962222000000001</v>
      </c>
      <c r="L301">
        <v>22.207021999999998</v>
      </c>
      <c r="M301">
        <v>23.653269000000002</v>
      </c>
    </row>
    <row r="302" spans="1:13" x14ac:dyDescent="0.2">
      <c r="A302">
        <v>325</v>
      </c>
      <c r="B302">
        <v>2.1882060000000001</v>
      </c>
      <c r="C302">
        <v>3.4652949999999998</v>
      </c>
      <c r="D302">
        <v>3.006697</v>
      </c>
      <c r="E302">
        <v>4.3113229999999998</v>
      </c>
      <c r="F302">
        <v>4.9688819999999998</v>
      </c>
      <c r="G302">
        <v>6.3409810000000002</v>
      </c>
      <c r="H302">
        <v>7.0517060000000003</v>
      </c>
      <c r="I302">
        <v>8.4797139999999995</v>
      </c>
      <c r="J302">
        <v>11.520386</v>
      </c>
      <c r="K302">
        <v>12.984991000000001</v>
      </c>
      <c r="L302">
        <v>22.172450999999999</v>
      </c>
      <c r="M302">
        <v>23.686527999999999</v>
      </c>
    </row>
    <row r="303" spans="1:13" x14ac:dyDescent="0.2">
      <c r="A303">
        <v>326</v>
      </c>
      <c r="B303">
        <v>2.1817679999999999</v>
      </c>
      <c r="C303">
        <v>3.4588580000000002</v>
      </c>
      <c r="D303">
        <v>2.9978750000000001</v>
      </c>
      <c r="E303">
        <v>4.3383839999999996</v>
      </c>
      <c r="F303">
        <v>4.9631600000000002</v>
      </c>
      <c r="G303">
        <v>6.3339470000000002</v>
      </c>
      <c r="H303">
        <v>7.070303</v>
      </c>
      <c r="I303">
        <v>8.5010530000000006</v>
      </c>
      <c r="J303">
        <v>11.500120000000001</v>
      </c>
      <c r="K303">
        <v>12.968302</v>
      </c>
      <c r="L303">
        <v>22.181988</v>
      </c>
      <c r="M303">
        <v>23.697614999999999</v>
      </c>
    </row>
    <row r="304" spans="1:13" x14ac:dyDescent="0.2">
      <c r="A304">
        <v>327</v>
      </c>
      <c r="B304">
        <v>2.1717550000000001</v>
      </c>
      <c r="C304">
        <v>3.3947229999999999</v>
      </c>
      <c r="D304">
        <v>3.0322070000000001</v>
      </c>
      <c r="E304">
        <v>4.2767520000000001</v>
      </c>
      <c r="F304">
        <v>4.9765110000000004</v>
      </c>
      <c r="G304">
        <v>6.3142779999999998</v>
      </c>
      <c r="H304">
        <v>7.0583819999999999</v>
      </c>
      <c r="I304">
        <v>8.516788</v>
      </c>
      <c r="J304">
        <v>11.517286</v>
      </c>
      <c r="K304">
        <v>12.994885</v>
      </c>
      <c r="L304">
        <v>22.177458000000001</v>
      </c>
      <c r="M304">
        <v>23.674607000000002</v>
      </c>
    </row>
    <row r="305" spans="1:13" x14ac:dyDescent="0.2">
      <c r="A305">
        <v>328</v>
      </c>
      <c r="B305">
        <v>2.1731850000000001</v>
      </c>
      <c r="C305">
        <v>3.4095049999999998</v>
      </c>
      <c r="D305">
        <v>2.995968</v>
      </c>
      <c r="E305">
        <v>4.3094159999999997</v>
      </c>
      <c r="F305">
        <v>4.9617290000000001</v>
      </c>
      <c r="G305">
        <v>6.3663720000000001</v>
      </c>
      <c r="H305">
        <v>7.0557590000000001</v>
      </c>
      <c r="I305">
        <v>8.5121389999999995</v>
      </c>
      <c r="J305">
        <v>11.511326</v>
      </c>
      <c r="K305">
        <v>12.968063000000001</v>
      </c>
      <c r="L305">
        <v>22.187709999999999</v>
      </c>
      <c r="M305">
        <v>23.612857000000002</v>
      </c>
    </row>
    <row r="306" spans="1:13" x14ac:dyDescent="0.2">
      <c r="A306">
        <v>329</v>
      </c>
      <c r="B306">
        <v>2.1688939999999999</v>
      </c>
      <c r="C306">
        <v>3.4042599999999998</v>
      </c>
      <c r="D306">
        <v>2.9897689999999999</v>
      </c>
      <c r="E306">
        <v>4.2781830000000003</v>
      </c>
      <c r="F306">
        <v>4.9676900000000002</v>
      </c>
      <c r="G306">
        <v>6.3613650000000002</v>
      </c>
      <c r="H306">
        <v>7.0729259999999998</v>
      </c>
      <c r="I306">
        <v>8.5439679999999996</v>
      </c>
      <c r="J306">
        <v>11.507510999999999</v>
      </c>
      <c r="K306">
        <v>12.969136000000001</v>
      </c>
      <c r="L306">
        <v>22.173404999999999</v>
      </c>
      <c r="M306">
        <v>23.651361000000001</v>
      </c>
    </row>
    <row r="307" spans="1:13" x14ac:dyDescent="0.2">
      <c r="A307">
        <v>330</v>
      </c>
      <c r="B307">
        <v>2.1798609999999998</v>
      </c>
      <c r="C307">
        <v>3.4148689999999999</v>
      </c>
      <c r="D307">
        <v>3.0210020000000002</v>
      </c>
      <c r="E307">
        <v>4.3362379999999998</v>
      </c>
      <c r="F307">
        <v>4.9619669999999996</v>
      </c>
      <c r="G307">
        <v>6.3842540000000003</v>
      </c>
      <c r="H307">
        <v>7.0860390000000004</v>
      </c>
      <c r="I307">
        <v>8.5635189999999994</v>
      </c>
      <c r="J307">
        <v>11.516094000000001</v>
      </c>
      <c r="K307">
        <v>13.036609</v>
      </c>
      <c r="L307">
        <v>22.191047999999999</v>
      </c>
      <c r="M307">
        <v>23.667693</v>
      </c>
    </row>
    <row r="308" spans="1:13" x14ac:dyDescent="0.2">
      <c r="A308">
        <v>331</v>
      </c>
      <c r="B308">
        <v>2.1698469999999999</v>
      </c>
      <c r="C308">
        <v>3.4083130000000001</v>
      </c>
      <c r="D308">
        <v>3.0171869999999998</v>
      </c>
      <c r="E308">
        <v>4.3036940000000001</v>
      </c>
      <c r="F308">
        <v>4.9631600000000002</v>
      </c>
      <c r="G308">
        <v>6.3388350000000004</v>
      </c>
      <c r="H308">
        <v>7.0750710000000003</v>
      </c>
      <c r="I308">
        <v>8.5804460000000002</v>
      </c>
      <c r="J308">
        <v>11.507273</v>
      </c>
      <c r="K308">
        <v>12.998462</v>
      </c>
      <c r="L308">
        <v>22.189616999999998</v>
      </c>
      <c r="M308">
        <v>23.702978999999999</v>
      </c>
    </row>
    <row r="309" spans="1:13" x14ac:dyDescent="0.2">
      <c r="A309">
        <v>332</v>
      </c>
      <c r="B309">
        <v>2.1586419999999999</v>
      </c>
      <c r="C309">
        <v>3.3968690000000001</v>
      </c>
      <c r="D309">
        <v>3.0093190000000001</v>
      </c>
      <c r="E309">
        <v>4.348516</v>
      </c>
      <c r="F309">
        <v>4.9772259999999999</v>
      </c>
      <c r="G309">
        <v>6.3719749999999999</v>
      </c>
      <c r="H309">
        <v>7.0750710000000003</v>
      </c>
      <c r="I309">
        <v>8.5260870000000004</v>
      </c>
      <c r="J309">
        <v>11.509657000000001</v>
      </c>
      <c r="K309">
        <v>13.003588000000001</v>
      </c>
      <c r="L309">
        <v>22.18008</v>
      </c>
      <c r="M309">
        <v>23.642063</v>
      </c>
    </row>
    <row r="310" spans="1:13" x14ac:dyDescent="0.2">
      <c r="A310">
        <v>333</v>
      </c>
      <c r="B310">
        <v>2.1631719999999999</v>
      </c>
      <c r="C310">
        <v>3.476143</v>
      </c>
      <c r="D310">
        <v>3.0040740000000001</v>
      </c>
      <c r="E310">
        <v>4.2954679999999996</v>
      </c>
      <c r="F310">
        <v>4.9660209999999996</v>
      </c>
      <c r="G310">
        <v>6.3974859999999998</v>
      </c>
      <c r="H310">
        <v>7.0891380000000002</v>
      </c>
      <c r="I310">
        <v>8.5217949999999991</v>
      </c>
      <c r="J310">
        <v>11.523485000000001</v>
      </c>
      <c r="K310">
        <v>12.992978000000001</v>
      </c>
      <c r="L310">
        <v>22.188186999999999</v>
      </c>
      <c r="M310">
        <v>23.639082999999999</v>
      </c>
    </row>
    <row r="311" spans="1:13" x14ac:dyDescent="0.2">
      <c r="A311">
        <v>334</v>
      </c>
      <c r="B311">
        <v>2.182245</v>
      </c>
      <c r="C311">
        <v>3.4197570000000002</v>
      </c>
      <c r="D311">
        <v>3.012419</v>
      </c>
      <c r="E311">
        <v>4.3621059999999998</v>
      </c>
      <c r="F311">
        <v>4.9800870000000002</v>
      </c>
      <c r="G311">
        <v>6.4064259999999997</v>
      </c>
      <c r="H311">
        <v>7.0805550000000004</v>
      </c>
      <c r="I311">
        <v>8.5393190000000008</v>
      </c>
      <c r="J311">
        <v>11.546612</v>
      </c>
      <c r="K311">
        <v>13.005257</v>
      </c>
      <c r="L311">
        <v>22.194624000000001</v>
      </c>
      <c r="M311">
        <v>23.678184000000002</v>
      </c>
    </row>
    <row r="312" spans="1:13" x14ac:dyDescent="0.2">
      <c r="A312">
        <v>335</v>
      </c>
      <c r="B312">
        <v>2.1760459999999999</v>
      </c>
      <c r="C312">
        <v>3.4440759999999999</v>
      </c>
      <c r="D312">
        <v>3.0236239999999999</v>
      </c>
      <c r="E312">
        <v>4.3525700000000001</v>
      </c>
      <c r="F312">
        <v>4.9715040000000004</v>
      </c>
      <c r="G312">
        <v>6.350994</v>
      </c>
      <c r="H312">
        <v>7.0888999999999998</v>
      </c>
      <c r="I312">
        <v>8.5345510000000004</v>
      </c>
      <c r="J312">
        <v>11.533022000000001</v>
      </c>
      <c r="K312">
        <v>12.990354999999999</v>
      </c>
      <c r="L312">
        <v>22.192240000000002</v>
      </c>
      <c r="M312">
        <v>23.713708</v>
      </c>
    </row>
    <row r="313" spans="1:13" x14ac:dyDescent="0.2">
      <c r="A313">
        <v>336</v>
      </c>
      <c r="B313">
        <v>2.170801</v>
      </c>
      <c r="C313">
        <v>3.4214259999999999</v>
      </c>
      <c r="D313">
        <v>3.0272009999999998</v>
      </c>
      <c r="E313">
        <v>4.2659039999999999</v>
      </c>
      <c r="F313">
        <v>4.9817559999999999</v>
      </c>
      <c r="G313">
        <v>6.369472</v>
      </c>
      <c r="H313">
        <v>7.0760249999999996</v>
      </c>
      <c r="I313">
        <v>8.6069110000000002</v>
      </c>
      <c r="J313">
        <v>11.526585000000001</v>
      </c>
      <c r="K313">
        <v>12.968302</v>
      </c>
      <c r="L313">
        <v>22.176027000000001</v>
      </c>
      <c r="M313">
        <v>23.67878</v>
      </c>
    </row>
    <row r="314" spans="1:13" x14ac:dyDescent="0.2">
      <c r="A314">
        <v>337</v>
      </c>
      <c r="B314">
        <v>2.159119</v>
      </c>
      <c r="C314">
        <v>3.4443139999999999</v>
      </c>
      <c r="D314">
        <v>3.0264850000000001</v>
      </c>
      <c r="E314">
        <v>4.343629</v>
      </c>
      <c r="F314">
        <v>4.9693579999999997</v>
      </c>
      <c r="G314">
        <v>6.3743590000000001</v>
      </c>
      <c r="H314">
        <v>7.0829389999999997</v>
      </c>
      <c r="I314">
        <v>8.5059400000000007</v>
      </c>
      <c r="J314">
        <v>11.521578</v>
      </c>
      <c r="K314">
        <v>12.973547</v>
      </c>
      <c r="L314">
        <v>22.189139999999998</v>
      </c>
      <c r="M314">
        <v>23.696660999999999</v>
      </c>
    </row>
    <row r="315" spans="1:13" x14ac:dyDescent="0.2">
      <c r="A315">
        <v>338</v>
      </c>
      <c r="B315">
        <v>2.18153</v>
      </c>
      <c r="C315">
        <v>3.3880469999999998</v>
      </c>
      <c r="D315">
        <v>3.0119419999999999</v>
      </c>
      <c r="E315">
        <v>4.29678</v>
      </c>
      <c r="F315">
        <v>4.972696</v>
      </c>
      <c r="G315">
        <v>6.3756700000000004</v>
      </c>
      <c r="H315">
        <v>7.0798399999999999</v>
      </c>
      <c r="I315">
        <v>8.5309740000000005</v>
      </c>
      <c r="J315">
        <v>11.517763</v>
      </c>
      <c r="K315">
        <v>13.049721999999999</v>
      </c>
      <c r="L315">
        <v>22.169827999999999</v>
      </c>
      <c r="M315">
        <v>23.699164</v>
      </c>
    </row>
    <row r="316" spans="1:13" x14ac:dyDescent="0.2">
      <c r="A316">
        <v>339</v>
      </c>
      <c r="B316">
        <v>2.1858219999999999</v>
      </c>
      <c r="C316">
        <v>3.3934120000000001</v>
      </c>
      <c r="D316">
        <v>3.025055</v>
      </c>
      <c r="E316">
        <v>4.3374300000000003</v>
      </c>
      <c r="F316">
        <v>4.9879550000000004</v>
      </c>
      <c r="G316">
        <v>6.3942670000000001</v>
      </c>
      <c r="H316">
        <v>7.0772170000000001</v>
      </c>
      <c r="I316">
        <v>8.5229870000000005</v>
      </c>
      <c r="J316">
        <v>11.548280999999999</v>
      </c>
      <c r="K316">
        <v>13.017535000000001</v>
      </c>
      <c r="L316">
        <v>22.231579</v>
      </c>
      <c r="M316">
        <v>23.676753000000001</v>
      </c>
    </row>
    <row r="317" spans="1:13" x14ac:dyDescent="0.2">
      <c r="A317">
        <v>340</v>
      </c>
      <c r="B317">
        <v>2.1743769999999998</v>
      </c>
      <c r="C317">
        <v>3.4995080000000001</v>
      </c>
      <c r="D317">
        <v>3.0200480000000001</v>
      </c>
      <c r="E317">
        <v>4.2910579999999996</v>
      </c>
      <c r="F317">
        <v>4.9748419999999998</v>
      </c>
      <c r="G317">
        <v>6.3802000000000003</v>
      </c>
      <c r="H317">
        <v>7.1053499999999996</v>
      </c>
      <c r="I317">
        <v>8.528829</v>
      </c>
      <c r="J317">
        <v>11.52277</v>
      </c>
      <c r="K317">
        <v>12.974977000000001</v>
      </c>
      <c r="L317">
        <v>22.181988</v>
      </c>
      <c r="M317">
        <v>23.689032000000001</v>
      </c>
    </row>
    <row r="318" spans="1:13" x14ac:dyDescent="0.2">
      <c r="A318">
        <v>341</v>
      </c>
      <c r="B318">
        <v>2.1748539999999998</v>
      </c>
      <c r="C318">
        <v>3.4384730000000001</v>
      </c>
      <c r="D318">
        <v>3.0262470000000001</v>
      </c>
      <c r="E318">
        <v>4.2856930000000002</v>
      </c>
      <c r="F318">
        <v>4.9769880000000004</v>
      </c>
      <c r="G318">
        <v>6.3629150000000001</v>
      </c>
      <c r="H318">
        <v>7.0824619999999996</v>
      </c>
      <c r="I318">
        <v>8.5511210000000002</v>
      </c>
      <c r="J318">
        <v>11.533975999999999</v>
      </c>
      <c r="K318">
        <v>12.976646000000001</v>
      </c>
      <c r="L318">
        <v>22.184849</v>
      </c>
      <c r="M318">
        <v>23.671389000000001</v>
      </c>
    </row>
    <row r="319" spans="1:13" x14ac:dyDescent="0.2">
      <c r="A319">
        <v>342</v>
      </c>
      <c r="B319">
        <v>2.171516</v>
      </c>
      <c r="C319">
        <v>3.4476520000000002</v>
      </c>
      <c r="D319">
        <v>3.0052660000000002</v>
      </c>
      <c r="E319">
        <v>4.3110850000000003</v>
      </c>
      <c r="F319">
        <v>4.9943920000000004</v>
      </c>
      <c r="G319">
        <v>6.3741209999999997</v>
      </c>
      <c r="H319">
        <v>7.1263310000000004</v>
      </c>
      <c r="I319">
        <v>8.5500480000000003</v>
      </c>
      <c r="J319">
        <v>11.542797</v>
      </c>
      <c r="K319">
        <v>13.015269999999999</v>
      </c>
      <c r="L319">
        <v>22.187709999999999</v>
      </c>
      <c r="M319">
        <v>23.681998</v>
      </c>
    </row>
    <row r="320" spans="1:13" x14ac:dyDescent="0.2">
      <c r="A320">
        <v>343</v>
      </c>
      <c r="B320">
        <v>2.1653180000000001</v>
      </c>
      <c r="C320">
        <v>3.445983</v>
      </c>
      <c r="D320">
        <v>3.0307770000000001</v>
      </c>
      <c r="E320">
        <v>4.3298009999999998</v>
      </c>
      <c r="F320">
        <v>5.0022599999999997</v>
      </c>
      <c r="G320">
        <v>6.411791</v>
      </c>
      <c r="H320">
        <v>7.0872310000000001</v>
      </c>
      <c r="I320">
        <v>8.5533859999999997</v>
      </c>
      <c r="J320">
        <v>11.528015</v>
      </c>
      <c r="K320">
        <v>12.991071</v>
      </c>
      <c r="L320">
        <v>22.201777</v>
      </c>
      <c r="M320">
        <v>23.691893</v>
      </c>
    </row>
    <row r="321" spans="1:13" x14ac:dyDescent="0.2">
      <c r="A321">
        <v>344</v>
      </c>
      <c r="B321">
        <v>2.1960739999999999</v>
      </c>
      <c r="C321">
        <v>3.3982990000000002</v>
      </c>
      <c r="D321">
        <v>3.007889</v>
      </c>
      <c r="E321">
        <v>4.3437479999999997</v>
      </c>
      <c r="F321">
        <v>4.9958229999999997</v>
      </c>
      <c r="G321">
        <v>6.3710209999999998</v>
      </c>
      <c r="H321">
        <v>7.0958139999999998</v>
      </c>
      <c r="I321">
        <v>8.5738900000000005</v>
      </c>
      <c r="J321">
        <v>11.533737</v>
      </c>
      <c r="K321">
        <v>12.989402</v>
      </c>
      <c r="L321">
        <v>22.196770000000001</v>
      </c>
      <c r="M321">
        <v>23.686647000000001</v>
      </c>
    </row>
    <row r="322" spans="1:13" x14ac:dyDescent="0.2">
      <c r="A322">
        <v>345</v>
      </c>
      <c r="B322">
        <v>2.1665100000000002</v>
      </c>
      <c r="C322">
        <v>3.448725</v>
      </c>
      <c r="D322">
        <v>3.0167099999999998</v>
      </c>
      <c r="E322">
        <v>4.282832</v>
      </c>
      <c r="F322">
        <v>4.9793719999999997</v>
      </c>
      <c r="G322">
        <v>6.3747170000000004</v>
      </c>
      <c r="H322">
        <v>7.0888999999999998</v>
      </c>
      <c r="I322">
        <v>8.5108280000000001</v>
      </c>
      <c r="J322">
        <v>11.526346</v>
      </c>
      <c r="K322">
        <v>13.052106</v>
      </c>
      <c r="L322">
        <v>22.191763000000002</v>
      </c>
      <c r="M322">
        <v>23.672699999999999</v>
      </c>
    </row>
    <row r="323" spans="1:13" x14ac:dyDescent="0.2">
      <c r="A323">
        <v>346</v>
      </c>
      <c r="B323">
        <v>2.1896360000000001</v>
      </c>
      <c r="C323">
        <v>3.458977</v>
      </c>
      <c r="D323">
        <v>3.0376910000000001</v>
      </c>
      <c r="E323">
        <v>4.3601989999999997</v>
      </c>
      <c r="F323">
        <v>4.9874780000000003</v>
      </c>
      <c r="G323">
        <v>6.4029689999999997</v>
      </c>
      <c r="H323">
        <v>7.1117879999999998</v>
      </c>
      <c r="I323">
        <v>8.5388420000000007</v>
      </c>
      <c r="J323">
        <v>11.541128</v>
      </c>
      <c r="K323">
        <v>13.052702</v>
      </c>
      <c r="L323">
        <v>22.197962</v>
      </c>
      <c r="M323">
        <v>23.698688000000001</v>
      </c>
    </row>
    <row r="324" spans="1:13" x14ac:dyDescent="0.2">
      <c r="A324">
        <v>347</v>
      </c>
      <c r="B324">
        <v>2.1662710000000001</v>
      </c>
      <c r="C324">
        <v>3.4012790000000002</v>
      </c>
      <c r="D324">
        <v>3.018141</v>
      </c>
      <c r="E324">
        <v>4.2964219999999997</v>
      </c>
      <c r="F324">
        <v>5.0029750000000002</v>
      </c>
      <c r="G324">
        <v>6.4156060000000004</v>
      </c>
      <c r="H324">
        <v>7.1074960000000003</v>
      </c>
      <c r="I324">
        <v>8.5537430000000008</v>
      </c>
      <c r="J324">
        <v>11.535406</v>
      </c>
      <c r="K324">
        <v>13.00323</v>
      </c>
      <c r="L324">
        <v>22.190570999999998</v>
      </c>
      <c r="M324">
        <v>23.684740000000001</v>
      </c>
    </row>
    <row r="325" spans="1:13" x14ac:dyDescent="0.2">
      <c r="A325">
        <v>348</v>
      </c>
      <c r="B325">
        <v>2.1739009999999999</v>
      </c>
      <c r="C325">
        <v>3.486872</v>
      </c>
      <c r="D325">
        <v>3.0174259999999999</v>
      </c>
      <c r="E325">
        <v>4.3089389999999996</v>
      </c>
      <c r="F325">
        <v>4.98271</v>
      </c>
      <c r="G325">
        <v>6.3481329999999998</v>
      </c>
      <c r="H325">
        <v>7.0972439999999999</v>
      </c>
      <c r="I325">
        <v>8.5500480000000003</v>
      </c>
      <c r="J325">
        <v>11.551619000000001</v>
      </c>
      <c r="K325">
        <v>12.977838999999999</v>
      </c>
      <c r="L325">
        <v>22.206306000000001</v>
      </c>
      <c r="M325">
        <v>23.670793</v>
      </c>
    </row>
    <row r="326" spans="1:13" x14ac:dyDescent="0.2">
      <c r="A326">
        <v>349</v>
      </c>
      <c r="B326">
        <v>2.177238</v>
      </c>
      <c r="C326">
        <v>3.4252410000000002</v>
      </c>
      <c r="D326">
        <v>3.0164719999999998</v>
      </c>
      <c r="E326">
        <v>4.3368339999999996</v>
      </c>
      <c r="F326">
        <v>4.9960610000000001</v>
      </c>
      <c r="G326">
        <v>6.3740019999999999</v>
      </c>
      <c r="H326">
        <v>7.0991520000000001</v>
      </c>
      <c r="I326">
        <v>8.4949729999999999</v>
      </c>
      <c r="J326">
        <v>11.539221</v>
      </c>
      <c r="K326">
        <v>13.036132</v>
      </c>
      <c r="L326">
        <v>22.202014999999999</v>
      </c>
      <c r="M326">
        <v>23.696422999999999</v>
      </c>
    </row>
    <row r="327" spans="1:13" x14ac:dyDescent="0.2">
      <c r="A327">
        <v>350</v>
      </c>
      <c r="B327">
        <v>2.1674630000000001</v>
      </c>
      <c r="C327">
        <v>3.4668450000000002</v>
      </c>
      <c r="D327">
        <v>3.0190939999999999</v>
      </c>
      <c r="E327">
        <v>4.2991640000000002</v>
      </c>
      <c r="F327">
        <v>4.9884320000000004</v>
      </c>
      <c r="G327">
        <v>6.4251420000000001</v>
      </c>
      <c r="H327">
        <v>7.0886610000000001</v>
      </c>
      <c r="I327">
        <v>8.5433719999999997</v>
      </c>
      <c r="J327">
        <v>11.535168000000001</v>
      </c>
      <c r="K327">
        <v>13.004899</v>
      </c>
      <c r="L327">
        <v>22.174358000000002</v>
      </c>
      <c r="M327">
        <v>23.705006000000001</v>
      </c>
    </row>
    <row r="328" spans="1:13" x14ac:dyDescent="0.2">
      <c r="A328">
        <v>351</v>
      </c>
      <c r="B328">
        <v>2.171516</v>
      </c>
      <c r="C328">
        <v>3.3907889999999998</v>
      </c>
      <c r="D328">
        <v>3.0198100000000001</v>
      </c>
      <c r="E328">
        <v>4.2898649999999998</v>
      </c>
      <c r="F328">
        <v>5.0027369999999998</v>
      </c>
      <c r="G328">
        <v>6.3837770000000003</v>
      </c>
      <c r="H328">
        <v>7.1074960000000003</v>
      </c>
      <c r="I328">
        <v>8.5248950000000008</v>
      </c>
      <c r="J328">
        <v>11.55138</v>
      </c>
      <c r="K328">
        <v>12.978792</v>
      </c>
      <c r="L328">
        <v>22.196293000000001</v>
      </c>
      <c r="M328">
        <v>23.668647</v>
      </c>
    </row>
    <row r="329" spans="1:13" x14ac:dyDescent="0.2">
      <c r="A329">
        <v>352</v>
      </c>
      <c r="B329">
        <v>2.1739009999999999</v>
      </c>
      <c r="C329">
        <v>3.4772159999999999</v>
      </c>
      <c r="D329">
        <v>3.0217170000000002</v>
      </c>
      <c r="E329">
        <v>4.325628</v>
      </c>
      <c r="F329">
        <v>4.994154</v>
      </c>
      <c r="G329">
        <v>6.4100029999999997</v>
      </c>
      <c r="H329">
        <v>7.0953369999999998</v>
      </c>
      <c r="I329">
        <v>8.4756610000000006</v>
      </c>
      <c r="J329">
        <v>11.549711</v>
      </c>
      <c r="K329">
        <v>13.014196999999999</v>
      </c>
      <c r="L329">
        <v>22.199869</v>
      </c>
      <c r="M329">
        <v>23.731470000000002</v>
      </c>
    </row>
    <row r="330" spans="1:13" x14ac:dyDescent="0.2">
      <c r="A330">
        <v>353</v>
      </c>
      <c r="B330">
        <v>2.1710400000000001</v>
      </c>
      <c r="C330">
        <v>3.396153</v>
      </c>
      <c r="D330">
        <v>3.0279159999999998</v>
      </c>
      <c r="E330">
        <v>4.2917730000000001</v>
      </c>
      <c r="F330">
        <v>4.9846170000000001</v>
      </c>
      <c r="G330">
        <v>6.3782930000000002</v>
      </c>
      <c r="H330">
        <v>7.1086879999999999</v>
      </c>
      <c r="I330">
        <v>8.520365</v>
      </c>
      <c r="J330">
        <v>11.537075</v>
      </c>
      <c r="K330">
        <v>13.016582</v>
      </c>
      <c r="L330">
        <v>22.187232999999999</v>
      </c>
      <c r="M330">
        <v>23.664950999999999</v>
      </c>
    </row>
    <row r="331" spans="1:13" x14ac:dyDescent="0.2">
      <c r="A331">
        <v>354</v>
      </c>
      <c r="B331">
        <v>2.176285</v>
      </c>
      <c r="C331">
        <v>3.4822229999999998</v>
      </c>
      <c r="D331">
        <v>3.0148030000000001</v>
      </c>
      <c r="E331">
        <v>4.3076280000000002</v>
      </c>
      <c r="F331">
        <v>5.0084590000000002</v>
      </c>
      <c r="G331">
        <v>6.4089299999999998</v>
      </c>
      <c r="H331">
        <v>7.0993899999999996</v>
      </c>
      <c r="I331">
        <v>8.5355039999999995</v>
      </c>
      <c r="J331">
        <v>11.564254999999999</v>
      </c>
      <c r="K331">
        <v>13.046861</v>
      </c>
      <c r="L331">
        <v>22.18318</v>
      </c>
      <c r="M331">
        <v>23.657799000000001</v>
      </c>
    </row>
    <row r="332" spans="1:13" x14ac:dyDescent="0.2">
      <c r="A332">
        <v>355</v>
      </c>
      <c r="B332">
        <v>2.1789070000000001</v>
      </c>
      <c r="C332">
        <v>3.4470559999999999</v>
      </c>
      <c r="D332">
        <v>3.0291079999999999</v>
      </c>
      <c r="E332">
        <v>4.325628</v>
      </c>
      <c r="F332">
        <v>5.0044060000000004</v>
      </c>
      <c r="G332">
        <v>6.369472</v>
      </c>
      <c r="H332">
        <v>7.0884229999999997</v>
      </c>
      <c r="I332">
        <v>8.5573200000000007</v>
      </c>
      <c r="J332">
        <v>11.565924000000001</v>
      </c>
      <c r="K332">
        <v>13.020277</v>
      </c>
      <c r="L332">
        <v>22.185563999999999</v>
      </c>
      <c r="M332">
        <v>23.677349</v>
      </c>
    </row>
    <row r="333" spans="1:13" x14ac:dyDescent="0.2">
      <c r="A333">
        <v>356</v>
      </c>
      <c r="B333">
        <v>2.1834370000000001</v>
      </c>
      <c r="C333">
        <v>3.4216639999999998</v>
      </c>
      <c r="D333">
        <v>3.0164719999999998</v>
      </c>
      <c r="E333">
        <v>4.3163299999999998</v>
      </c>
      <c r="F333">
        <v>5.0086979999999999</v>
      </c>
      <c r="G333">
        <v>6.4066650000000003</v>
      </c>
      <c r="H333">
        <v>7.1067809999999998</v>
      </c>
      <c r="I333">
        <v>8.5059400000000007</v>
      </c>
      <c r="J333">
        <v>11.558294</v>
      </c>
      <c r="K333">
        <v>13.036251</v>
      </c>
      <c r="L333">
        <v>22.185086999999999</v>
      </c>
      <c r="M333">
        <v>23.680806</v>
      </c>
    </row>
    <row r="334" spans="1:13" x14ac:dyDescent="0.2">
      <c r="A334">
        <v>357</v>
      </c>
      <c r="B334">
        <v>2.1741389999999998</v>
      </c>
      <c r="C334">
        <v>3.4308429999999999</v>
      </c>
      <c r="D334">
        <v>3.0364990000000001</v>
      </c>
      <c r="E334">
        <v>4.2705539999999997</v>
      </c>
      <c r="F334">
        <v>5.0292019999999997</v>
      </c>
      <c r="G334">
        <v>6.4321760000000001</v>
      </c>
      <c r="H334">
        <v>7.0946220000000002</v>
      </c>
      <c r="I334">
        <v>8.5389610000000005</v>
      </c>
      <c r="J334">
        <v>11.566877</v>
      </c>
      <c r="K334">
        <v>13.040423000000001</v>
      </c>
      <c r="L334">
        <v>22.176742999999998</v>
      </c>
      <c r="M334">
        <v>23.656248999999999</v>
      </c>
    </row>
    <row r="335" spans="1:13" x14ac:dyDescent="0.2">
      <c r="A335">
        <v>358</v>
      </c>
      <c r="B335">
        <v>2.1817679999999999</v>
      </c>
      <c r="C335">
        <v>3.4458639999999998</v>
      </c>
      <c r="D335">
        <v>3.025055</v>
      </c>
      <c r="E335">
        <v>4.3318269999999997</v>
      </c>
      <c r="F335">
        <v>5.000591</v>
      </c>
      <c r="G335">
        <v>6.3502789999999996</v>
      </c>
      <c r="H335">
        <v>7.0986750000000001</v>
      </c>
      <c r="I335">
        <v>8.5574390000000005</v>
      </c>
      <c r="J335">
        <v>11.542082000000001</v>
      </c>
      <c r="K335">
        <v>12.992978000000001</v>
      </c>
      <c r="L335">
        <v>22.185563999999999</v>
      </c>
      <c r="M335">
        <v>23.680448999999999</v>
      </c>
    </row>
    <row r="336" spans="1:13" x14ac:dyDescent="0.2">
      <c r="A336">
        <v>359</v>
      </c>
      <c r="B336">
        <v>2.1729470000000002</v>
      </c>
      <c r="C336">
        <v>3.4584999999999999</v>
      </c>
      <c r="D336">
        <v>3.0119419999999999</v>
      </c>
      <c r="E336">
        <v>4.3140650000000003</v>
      </c>
      <c r="F336">
        <v>5.0182339999999996</v>
      </c>
      <c r="G336">
        <v>6.4413549999999997</v>
      </c>
      <c r="H336">
        <v>7.1034430000000004</v>
      </c>
      <c r="I336">
        <v>8.5321660000000001</v>
      </c>
      <c r="J336">
        <v>11.564970000000001</v>
      </c>
      <c r="K336">
        <v>13.048768000000001</v>
      </c>
      <c r="L336">
        <v>22.182226</v>
      </c>
      <c r="M336">
        <v>23.660779000000002</v>
      </c>
    </row>
    <row r="337" spans="1:13" x14ac:dyDescent="0.2">
      <c r="A337">
        <v>360</v>
      </c>
      <c r="B337">
        <v>2.1750929999999999</v>
      </c>
      <c r="C337">
        <v>3.4451480000000001</v>
      </c>
      <c r="D337">
        <v>3.0214789999999998</v>
      </c>
      <c r="E337">
        <v>4.3071510000000002</v>
      </c>
      <c r="F337">
        <v>4.994631</v>
      </c>
      <c r="G337">
        <v>6.3757900000000003</v>
      </c>
      <c r="H337">
        <v>7.1017739999999998</v>
      </c>
      <c r="I337">
        <v>8.5574390000000005</v>
      </c>
      <c r="J337">
        <v>11.570454</v>
      </c>
      <c r="K337">
        <v>13.030767000000001</v>
      </c>
      <c r="L337">
        <v>22.189378999999999</v>
      </c>
      <c r="M337">
        <v>23.667335999999999</v>
      </c>
    </row>
    <row r="338" spans="1:13" x14ac:dyDescent="0.2">
      <c r="A338">
        <v>361</v>
      </c>
      <c r="B338">
        <v>2.1777150000000001</v>
      </c>
      <c r="C338">
        <v>3.468871</v>
      </c>
      <c r="D338">
        <v>3.0298229999999999</v>
      </c>
      <c r="E338">
        <v>4.2721030000000004</v>
      </c>
      <c r="F338">
        <v>4.995584</v>
      </c>
      <c r="G338">
        <v>6.3925979999999996</v>
      </c>
      <c r="H338">
        <v>7.1153639999999996</v>
      </c>
      <c r="I338">
        <v>8.5363389999999999</v>
      </c>
      <c r="J338">
        <v>11.746407</v>
      </c>
      <c r="K338">
        <v>13.074636</v>
      </c>
      <c r="L338">
        <v>22.181034</v>
      </c>
      <c r="M338">
        <v>23.671984999999999</v>
      </c>
    </row>
    <row r="339" spans="1:13" x14ac:dyDescent="0.2">
      <c r="A339">
        <v>362</v>
      </c>
      <c r="B339">
        <v>2.1724700000000001</v>
      </c>
      <c r="C339">
        <v>3.4886599999999999</v>
      </c>
      <c r="D339">
        <v>3.023863</v>
      </c>
      <c r="E339">
        <v>4.3548349999999996</v>
      </c>
      <c r="F339">
        <v>5.0292019999999997</v>
      </c>
      <c r="G339">
        <v>6.4069029999999998</v>
      </c>
      <c r="H339">
        <v>7.1110730000000002</v>
      </c>
      <c r="I339">
        <v>8.551717</v>
      </c>
      <c r="J339">
        <v>11.570691999999999</v>
      </c>
      <c r="K339">
        <v>13.021231</v>
      </c>
      <c r="L339">
        <v>22.200346</v>
      </c>
      <c r="M339">
        <v>23.681878999999999</v>
      </c>
    </row>
    <row r="340" spans="1:13" x14ac:dyDescent="0.2">
      <c r="A340">
        <v>363</v>
      </c>
      <c r="B340">
        <v>2.181292</v>
      </c>
      <c r="C340">
        <v>3.4117700000000002</v>
      </c>
      <c r="D340">
        <v>3.0386449999999998</v>
      </c>
      <c r="E340">
        <v>4.3621059999999998</v>
      </c>
      <c r="F340">
        <v>5.0008299999999997</v>
      </c>
      <c r="G340">
        <v>6.3949819999999997</v>
      </c>
      <c r="H340">
        <v>7.098198</v>
      </c>
      <c r="I340">
        <v>8.5710289999999993</v>
      </c>
      <c r="J340">
        <v>11.580228999999999</v>
      </c>
      <c r="K340">
        <v>13.024330000000001</v>
      </c>
      <c r="L340">
        <v>22.198439</v>
      </c>
      <c r="M340">
        <v>23.712993000000001</v>
      </c>
    </row>
    <row r="341" spans="1:13" x14ac:dyDescent="0.2">
      <c r="A341">
        <v>364</v>
      </c>
      <c r="B341">
        <v>2.1855829999999998</v>
      </c>
      <c r="C341">
        <v>3.4228559999999999</v>
      </c>
      <c r="D341">
        <v>3.0200480000000001</v>
      </c>
      <c r="E341">
        <v>4.2907000000000002</v>
      </c>
      <c r="F341">
        <v>5.0251479999999997</v>
      </c>
      <c r="G341">
        <v>6.4142939999999999</v>
      </c>
      <c r="H341">
        <v>7.1108339999999997</v>
      </c>
      <c r="I341">
        <v>8.4977149999999995</v>
      </c>
      <c r="J341">
        <v>11.572122999999999</v>
      </c>
      <c r="K341">
        <v>13.078927999999999</v>
      </c>
      <c r="L341">
        <v>22.193193000000001</v>
      </c>
      <c r="M341">
        <v>23.649335000000001</v>
      </c>
    </row>
    <row r="342" spans="1:13" x14ac:dyDescent="0.2">
      <c r="A342">
        <v>365</v>
      </c>
      <c r="B342">
        <v>2.1698469999999999</v>
      </c>
      <c r="C342">
        <v>3.4301279999999998</v>
      </c>
      <c r="D342">
        <v>3.0438900000000002</v>
      </c>
      <c r="E342">
        <v>4.2928459999999999</v>
      </c>
      <c r="F342">
        <v>4.9896240000000001</v>
      </c>
      <c r="G342">
        <v>6.3296559999999999</v>
      </c>
      <c r="H342">
        <v>7.1170330000000002</v>
      </c>
      <c r="I342">
        <v>8.5815190000000001</v>
      </c>
      <c r="J342">
        <v>11.589765999999999</v>
      </c>
      <c r="K342">
        <v>13.014555</v>
      </c>
      <c r="L342">
        <v>22.194386000000002</v>
      </c>
      <c r="M342">
        <v>23.676871999999999</v>
      </c>
    </row>
    <row r="343" spans="1:13" x14ac:dyDescent="0.2">
      <c r="A343">
        <v>366</v>
      </c>
      <c r="B343">
        <v>2.1698469999999999</v>
      </c>
      <c r="C343">
        <v>3.4227370000000001</v>
      </c>
      <c r="D343">
        <v>3.0217170000000002</v>
      </c>
      <c r="E343">
        <v>4.2707920000000001</v>
      </c>
      <c r="F343">
        <v>5.0020220000000002</v>
      </c>
      <c r="G343">
        <v>6.3806770000000004</v>
      </c>
      <c r="H343">
        <v>7.1022509999999999</v>
      </c>
      <c r="I343">
        <v>8.5150000000000006</v>
      </c>
      <c r="J343">
        <v>11.577605999999999</v>
      </c>
      <c r="K343">
        <v>13.047218000000001</v>
      </c>
      <c r="L343">
        <v>22.202969</v>
      </c>
      <c r="M343">
        <v>23.688435999999999</v>
      </c>
    </row>
    <row r="344" spans="1:13" x14ac:dyDescent="0.2">
      <c r="A344">
        <v>367</v>
      </c>
      <c r="B344">
        <v>2.209425</v>
      </c>
      <c r="C344">
        <v>3.45397</v>
      </c>
      <c r="D344">
        <v>3.0286309999999999</v>
      </c>
      <c r="E344">
        <v>4.3287279999999999</v>
      </c>
      <c r="F344">
        <v>5.027056</v>
      </c>
      <c r="G344">
        <v>6.3344240000000003</v>
      </c>
      <c r="H344">
        <v>7.0953369999999998</v>
      </c>
      <c r="I344">
        <v>8.5611339999999991</v>
      </c>
      <c r="J344">
        <v>11.565685</v>
      </c>
      <c r="K344">
        <v>13.041257999999999</v>
      </c>
      <c r="L344">
        <v>22.192240000000002</v>
      </c>
      <c r="M344">
        <v>23.714542000000002</v>
      </c>
    </row>
    <row r="345" spans="1:13" x14ac:dyDescent="0.2">
      <c r="A345">
        <v>368</v>
      </c>
      <c r="B345">
        <v>2.1731850000000001</v>
      </c>
      <c r="C345">
        <v>3.4091469999999999</v>
      </c>
      <c r="D345">
        <v>3.062487</v>
      </c>
      <c r="E345">
        <v>4.3275360000000003</v>
      </c>
      <c r="F345">
        <v>5.0013069999999997</v>
      </c>
      <c r="G345">
        <v>6.3825849999999997</v>
      </c>
      <c r="H345">
        <v>7.0984360000000004</v>
      </c>
      <c r="I345">
        <v>8.5624459999999996</v>
      </c>
      <c r="J345">
        <v>11.587381000000001</v>
      </c>
      <c r="K345">
        <v>13.042927000000001</v>
      </c>
      <c r="L345">
        <v>22.207975000000001</v>
      </c>
      <c r="M345">
        <v>23.661852</v>
      </c>
    </row>
    <row r="346" spans="1:13" x14ac:dyDescent="0.2">
      <c r="A346">
        <v>369</v>
      </c>
      <c r="B346">
        <v>2.1688939999999999</v>
      </c>
      <c r="C346">
        <v>3.4867530000000002</v>
      </c>
      <c r="D346">
        <v>3.0198100000000001</v>
      </c>
      <c r="E346">
        <v>4.3312309999999998</v>
      </c>
      <c r="F346">
        <v>4.9965380000000001</v>
      </c>
      <c r="G346">
        <v>6.4077380000000002</v>
      </c>
      <c r="H346">
        <v>7.1213249999999997</v>
      </c>
      <c r="I346">
        <v>8.5785389999999992</v>
      </c>
      <c r="J346">
        <v>11.56354</v>
      </c>
      <c r="K346">
        <v>12.997389</v>
      </c>
      <c r="L346">
        <v>22.205113999999998</v>
      </c>
      <c r="M346">
        <v>23.685336</v>
      </c>
    </row>
    <row r="347" spans="1:13" x14ac:dyDescent="0.2">
      <c r="A347">
        <v>370</v>
      </c>
      <c r="B347">
        <v>2.1867749999999999</v>
      </c>
      <c r="C347">
        <v>3.4191609999999999</v>
      </c>
      <c r="D347">
        <v>3.0207630000000001</v>
      </c>
      <c r="E347">
        <v>4.3492319999999998</v>
      </c>
      <c r="F347">
        <v>5.0208570000000003</v>
      </c>
      <c r="G347">
        <v>6.3534980000000001</v>
      </c>
      <c r="H347">
        <v>7.1215630000000001</v>
      </c>
      <c r="I347">
        <v>8.5612539999999999</v>
      </c>
      <c r="J347">
        <v>11.581898000000001</v>
      </c>
      <c r="K347">
        <v>13.062239</v>
      </c>
      <c r="L347">
        <v>22.208452000000001</v>
      </c>
      <c r="M347">
        <v>23.692488999999998</v>
      </c>
    </row>
    <row r="348" spans="1:13" x14ac:dyDescent="0.2">
      <c r="A348">
        <v>371</v>
      </c>
      <c r="B348">
        <v>2.1843910000000002</v>
      </c>
      <c r="C348">
        <v>3.4357310000000001</v>
      </c>
      <c r="D348">
        <v>3.0283929999999999</v>
      </c>
      <c r="E348">
        <v>4.3064359999999997</v>
      </c>
      <c r="F348">
        <v>5.0165649999999999</v>
      </c>
      <c r="G348">
        <v>6.3383580000000004</v>
      </c>
      <c r="H348">
        <v>7.1191789999999999</v>
      </c>
      <c r="I348">
        <v>8.5484980000000004</v>
      </c>
      <c r="J348">
        <v>11.58309</v>
      </c>
      <c r="K348">
        <v>13.034105</v>
      </c>
      <c r="L348">
        <v>22.199869</v>
      </c>
      <c r="M348">
        <v>23.693681000000002</v>
      </c>
    </row>
    <row r="349" spans="1:13" x14ac:dyDescent="0.2">
      <c r="A349">
        <v>372</v>
      </c>
      <c r="B349">
        <v>2.1831990000000001</v>
      </c>
      <c r="C349">
        <v>3.4174920000000002</v>
      </c>
      <c r="D349">
        <v>3.0264850000000001</v>
      </c>
      <c r="E349">
        <v>4.3258669999999997</v>
      </c>
      <c r="F349">
        <v>5.0160879999999999</v>
      </c>
      <c r="G349">
        <v>6.4579250000000004</v>
      </c>
      <c r="H349">
        <v>7.1253780000000004</v>
      </c>
      <c r="I349">
        <v>8.5372920000000008</v>
      </c>
      <c r="J349">
        <v>11.572599</v>
      </c>
      <c r="K349">
        <v>13.034105</v>
      </c>
      <c r="L349">
        <v>22.197485</v>
      </c>
      <c r="M349">
        <v>23.630500000000001</v>
      </c>
    </row>
    <row r="350" spans="1:13" x14ac:dyDescent="0.2">
      <c r="A350">
        <v>373</v>
      </c>
      <c r="B350">
        <v>2.1834370000000001</v>
      </c>
      <c r="C350">
        <v>3.479838</v>
      </c>
      <c r="D350">
        <v>3.0462739999999999</v>
      </c>
      <c r="E350">
        <v>4.3345690000000001</v>
      </c>
      <c r="F350">
        <v>5.0017829999999996</v>
      </c>
      <c r="G350">
        <v>6.3989159999999998</v>
      </c>
      <c r="H350">
        <v>7.0998669999999997</v>
      </c>
      <c r="I350">
        <v>8.4677930000000003</v>
      </c>
      <c r="J350">
        <v>11.596918000000001</v>
      </c>
      <c r="K350">
        <v>13.06057</v>
      </c>
      <c r="L350">
        <v>22.199154</v>
      </c>
      <c r="M350">
        <v>23.708819999999999</v>
      </c>
    </row>
    <row r="351" spans="1:13" x14ac:dyDescent="0.2">
      <c r="A351">
        <v>374</v>
      </c>
      <c r="B351">
        <v>2.176285</v>
      </c>
      <c r="C351">
        <v>3.424048</v>
      </c>
      <c r="D351">
        <v>3.0393599999999998</v>
      </c>
      <c r="E351">
        <v>4.3085810000000002</v>
      </c>
      <c r="F351">
        <v>5.0182339999999996</v>
      </c>
      <c r="G351">
        <v>6.3717370000000004</v>
      </c>
      <c r="H351">
        <v>7.1136949999999999</v>
      </c>
      <c r="I351">
        <v>8.5494520000000005</v>
      </c>
      <c r="J351">
        <v>11.596202999999999</v>
      </c>
      <c r="K351">
        <v>13.05306</v>
      </c>
      <c r="L351">
        <v>22.213221000000001</v>
      </c>
      <c r="M351">
        <v>23.677945000000001</v>
      </c>
    </row>
    <row r="352" spans="1:13" x14ac:dyDescent="0.2">
      <c r="A352">
        <v>375</v>
      </c>
      <c r="B352">
        <v>2.1831990000000001</v>
      </c>
      <c r="C352">
        <v>3.4115310000000001</v>
      </c>
      <c r="D352">
        <v>3.0281539999999998</v>
      </c>
      <c r="E352">
        <v>4.3213369999999998</v>
      </c>
      <c r="F352">
        <v>5.0194260000000002</v>
      </c>
      <c r="G352">
        <v>6.334543</v>
      </c>
      <c r="H352">
        <v>7.1089270000000004</v>
      </c>
      <c r="I352">
        <v>8.5498089999999998</v>
      </c>
      <c r="J352">
        <v>11.585236</v>
      </c>
      <c r="K352">
        <v>13.042211999999999</v>
      </c>
      <c r="L352">
        <v>22.198677</v>
      </c>
      <c r="M352">
        <v>23.682355999999999</v>
      </c>
    </row>
    <row r="353" spans="1:13" x14ac:dyDescent="0.2">
      <c r="A353">
        <v>376</v>
      </c>
      <c r="B353">
        <v>2.1793840000000002</v>
      </c>
      <c r="C353">
        <v>3.4197570000000002</v>
      </c>
      <c r="D353">
        <v>3.040791</v>
      </c>
      <c r="E353">
        <v>4.2607780000000002</v>
      </c>
      <c r="F353">
        <v>5.0086979999999999</v>
      </c>
      <c r="G353">
        <v>6.3056950000000001</v>
      </c>
      <c r="H353">
        <v>7.1024890000000003</v>
      </c>
      <c r="I353">
        <v>8.5773469999999996</v>
      </c>
      <c r="J353">
        <v>11.580705999999999</v>
      </c>
      <c r="K353">
        <v>13.047934</v>
      </c>
      <c r="L353">
        <v>22.1982</v>
      </c>
      <c r="M353">
        <v>23.670793</v>
      </c>
    </row>
    <row r="354" spans="1:13" x14ac:dyDescent="0.2">
      <c r="A354">
        <v>377</v>
      </c>
      <c r="B354">
        <v>2.1750929999999999</v>
      </c>
      <c r="C354">
        <v>3.4370419999999999</v>
      </c>
      <c r="D354">
        <v>3.0443669999999998</v>
      </c>
      <c r="E354">
        <v>4.3461319999999999</v>
      </c>
      <c r="F354">
        <v>5.022526</v>
      </c>
      <c r="G354">
        <v>6.383896</v>
      </c>
      <c r="H354">
        <v>7.1179870000000003</v>
      </c>
      <c r="I354">
        <v>8.5557700000000008</v>
      </c>
      <c r="J354">
        <v>11.596441</v>
      </c>
      <c r="K354">
        <v>13.063072999999999</v>
      </c>
      <c r="L354">
        <v>22.211313000000001</v>
      </c>
      <c r="M354">
        <v>23.672581000000001</v>
      </c>
    </row>
    <row r="355" spans="1:13" x14ac:dyDescent="0.2">
      <c r="A355">
        <v>378</v>
      </c>
      <c r="B355">
        <v>2.1741389999999998</v>
      </c>
      <c r="C355">
        <v>3.4276249999999999</v>
      </c>
      <c r="D355">
        <v>3.0391219999999999</v>
      </c>
      <c r="E355">
        <v>4.3472049999999998</v>
      </c>
      <c r="F355">
        <v>5.0175190000000001</v>
      </c>
      <c r="G355">
        <v>6.3605309999999999</v>
      </c>
      <c r="H355">
        <v>7.1215630000000001</v>
      </c>
      <c r="I355">
        <v>8.5608959999999996</v>
      </c>
      <c r="J355">
        <v>11.590958000000001</v>
      </c>
      <c r="K355">
        <v>13.047218000000001</v>
      </c>
      <c r="L355">
        <v>22.204398999999999</v>
      </c>
      <c r="M355">
        <v>23.678063999999999</v>
      </c>
    </row>
    <row r="356" spans="1:13" x14ac:dyDescent="0.2">
      <c r="A356">
        <v>379</v>
      </c>
      <c r="B356">
        <v>2.1784309999999998</v>
      </c>
      <c r="C356">
        <v>3.451228</v>
      </c>
      <c r="D356">
        <v>3.0372140000000001</v>
      </c>
      <c r="E356">
        <v>4.3313499999999996</v>
      </c>
      <c r="F356">
        <v>5.0158500000000004</v>
      </c>
      <c r="G356">
        <v>6.3109400000000004</v>
      </c>
      <c r="H356">
        <v>7.1218009999999996</v>
      </c>
      <c r="I356">
        <v>8.6020230000000009</v>
      </c>
      <c r="J356">
        <v>11.614084</v>
      </c>
      <c r="K356">
        <v>13.060331</v>
      </c>
      <c r="L356">
        <v>22.201537999999999</v>
      </c>
      <c r="M356">
        <v>23.671745999999999</v>
      </c>
    </row>
    <row r="357" spans="1:13" x14ac:dyDescent="0.2">
      <c r="A357">
        <v>380</v>
      </c>
      <c r="B357">
        <v>2.2003650000000001</v>
      </c>
      <c r="C357">
        <v>3.4048560000000001</v>
      </c>
      <c r="D357">
        <v>3.0541420000000001</v>
      </c>
      <c r="E357">
        <v>4.3473240000000004</v>
      </c>
      <c r="F357">
        <v>5.105734</v>
      </c>
      <c r="G357">
        <v>6.4166780000000001</v>
      </c>
      <c r="H357">
        <v>7.1461199999999998</v>
      </c>
      <c r="I357">
        <v>8.574605</v>
      </c>
      <c r="J357">
        <v>11.613369</v>
      </c>
      <c r="K357">
        <v>13.072490999999999</v>
      </c>
      <c r="L357">
        <v>22.211075000000001</v>
      </c>
      <c r="M357">
        <v>23.674845999999999</v>
      </c>
    </row>
    <row r="358" spans="1:13" x14ac:dyDescent="0.2">
      <c r="A358">
        <v>381</v>
      </c>
      <c r="B358">
        <v>2.187014</v>
      </c>
      <c r="C358">
        <v>3.482342</v>
      </c>
      <c r="D358">
        <v>3.0713080000000001</v>
      </c>
      <c r="E358">
        <v>4.3109659999999996</v>
      </c>
      <c r="F358">
        <v>5.023479</v>
      </c>
      <c r="G358">
        <v>6.3294170000000003</v>
      </c>
      <c r="H358">
        <v>7.1222779999999997</v>
      </c>
      <c r="I358">
        <v>8.5939169999999994</v>
      </c>
      <c r="J358">
        <v>11.610984999999999</v>
      </c>
      <c r="K358">
        <v>13.068199</v>
      </c>
      <c r="L358">
        <v>22.209883000000001</v>
      </c>
      <c r="M358">
        <v>23.688196999999999</v>
      </c>
    </row>
    <row r="359" spans="1:13" x14ac:dyDescent="0.2">
      <c r="A359">
        <v>382</v>
      </c>
      <c r="B359">
        <v>2.1779540000000002</v>
      </c>
      <c r="C359">
        <v>3.4531350000000001</v>
      </c>
      <c r="D359">
        <v>3.0248170000000001</v>
      </c>
      <c r="E359">
        <v>4.3517349999999997</v>
      </c>
      <c r="F359">
        <v>5.0165649999999999</v>
      </c>
      <c r="G359">
        <v>6.3104630000000004</v>
      </c>
      <c r="H359">
        <v>7.1213249999999997</v>
      </c>
      <c r="I359">
        <v>8.5386039999999994</v>
      </c>
      <c r="J359">
        <v>11.595011</v>
      </c>
      <c r="K359">
        <v>13.067126</v>
      </c>
      <c r="L359">
        <v>22.196531</v>
      </c>
      <c r="M359">
        <v>23.652673</v>
      </c>
    </row>
    <row r="360" spans="1:13" x14ac:dyDescent="0.2">
      <c r="A360">
        <v>383</v>
      </c>
      <c r="B360">
        <v>2.170563</v>
      </c>
      <c r="C360">
        <v>3.4353729999999998</v>
      </c>
      <c r="D360">
        <v>3.0312540000000001</v>
      </c>
      <c r="E360">
        <v>4.3687820000000004</v>
      </c>
      <c r="F360">
        <v>5.0201419999999999</v>
      </c>
      <c r="G360">
        <v>6.3757900000000003</v>
      </c>
      <c r="H360">
        <v>7.1251389999999999</v>
      </c>
      <c r="I360">
        <v>8.6052420000000005</v>
      </c>
      <c r="J360">
        <v>11.627912999999999</v>
      </c>
      <c r="K360">
        <v>13.057947</v>
      </c>
      <c r="L360">
        <v>22.212267000000001</v>
      </c>
      <c r="M360">
        <v>23.657917999999999</v>
      </c>
    </row>
    <row r="361" spans="1:13" x14ac:dyDescent="0.2">
      <c r="A361">
        <v>384</v>
      </c>
      <c r="B361">
        <v>2.187729</v>
      </c>
      <c r="C361">
        <v>3.4344199999999998</v>
      </c>
      <c r="D361">
        <v>3.0434130000000001</v>
      </c>
      <c r="E361">
        <v>4.2959449999999997</v>
      </c>
      <c r="F361">
        <v>5.0246719999999998</v>
      </c>
      <c r="G361">
        <v>6.3412189999999997</v>
      </c>
      <c r="H361">
        <v>7.1268079999999996</v>
      </c>
      <c r="I361">
        <v>8.5538629999999998</v>
      </c>
      <c r="J361">
        <v>11.608362</v>
      </c>
      <c r="K361">
        <v>13.071536999999999</v>
      </c>
      <c r="L361">
        <v>22.193909000000001</v>
      </c>
      <c r="M361">
        <v>23.661852</v>
      </c>
    </row>
    <row r="362" spans="1:13" x14ac:dyDescent="0.2">
      <c r="A362">
        <v>385</v>
      </c>
      <c r="B362">
        <v>2.1638869999999999</v>
      </c>
      <c r="C362">
        <v>3.4158230000000001</v>
      </c>
      <c r="D362">
        <v>3.0717850000000002</v>
      </c>
      <c r="E362">
        <v>4.3547149999999997</v>
      </c>
      <c r="F362">
        <v>4.9920080000000002</v>
      </c>
      <c r="G362">
        <v>6.3879489999999999</v>
      </c>
      <c r="H362">
        <v>7.1511269999999998</v>
      </c>
      <c r="I362">
        <v>8.6560249999999996</v>
      </c>
      <c r="J362">
        <v>11.688231999999999</v>
      </c>
      <c r="K362">
        <v>13.217688000000001</v>
      </c>
      <c r="L362">
        <v>22.204398999999999</v>
      </c>
      <c r="M362">
        <v>23.673891999999999</v>
      </c>
    </row>
    <row r="363" spans="1:13" x14ac:dyDescent="0.2">
      <c r="A363">
        <v>386</v>
      </c>
      <c r="B363">
        <v>2.1893980000000002</v>
      </c>
      <c r="C363">
        <v>3.470421</v>
      </c>
      <c r="D363">
        <v>3.0677319999999999</v>
      </c>
      <c r="E363">
        <v>4.3396949999999999</v>
      </c>
      <c r="F363">
        <v>4.9989220000000003</v>
      </c>
      <c r="G363">
        <v>6.3822270000000003</v>
      </c>
      <c r="H363">
        <v>7.1702000000000004</v>
      </c>
      <c r="I363">
        <v>8.6146589999999996</v>
      </c>
      <c r="J363">
        <v>11.688231999999999</v>
      </c>
      <c r="K363">
        <v>13.213754</v>
      </c>
      <c r="L363">
        <v>22.228718000000001</v>
      </c>
      <c r="M363">
        <v>23.722290999999998</v>
      </c>
    </row>
    <row r="364" spans="1:13" x14ac:dyDescent="0.2">
      <c r="A364">
        <v>387</v>
      </c>
      <c r="B364">
        <v>2.1698469999999999</v>
      </c>
      <c r="C364">
        <v>3.4414530000000001</v>
      </c>
      <c r="D364">
        <v>3.05748</v>
      </c>
      <c r="E364">
        <v>4.3424370000000003</v>
      </c>
      <c r="F364">
        <v>4.9943920000000004</v>
      </c>
      <c r="G364">
        <v>6.3937900000000001</v>
      </c>
      <c r="H364">
        <v>7.1661469999999996</v>
      </c>
      <c r="I364">
        <v>8.5847379999999998</v>
      </c>
      <c r="J364">
        <v>11.703491</v>
      </c>
      <c r="K364">
        <v>13.136267999999999</v>
      </c>
      <c r="L364">
        <v>22.208214000000002</v>
      </c>
      <c r="M364">
        <v>23.661612999999999</v>
      </c>
    </row>
    <row r="365" spans="1:13" x14ac:dyDescent="0.2">
      <c r="A365">
        <v>388</v>
      </c>
      <c r="B365">
        <v>2.182245</v>
      </c>
      <c r="C365">
        <v>3.3978220000000001</v>
      </c>
      <c r="D365">
        <v>3.0505659999999999</v>
      </c>
      <c r="E365">
        <v>4.3020250000000004</v>
      </c>
      <c r="F365">
        <v>4.9912929999999998</v>
      </c>
      <c r="G365">
        <v>6.4767599999999996</v>
      </c>
      <c r="H365">
        <v>7.2338579999999997</v>
      </c>
      <c r="I365">
        <v>8.6355210000000007</v>
      </c>
      <c r="J365">
        <v>11.698008</v>
      </c>
      <c r="K365">
        <v>13.162971000000001</v>
      </c>
      <c r="L365">
        <v>22.188186999999999</v>
      </c>
      <c r="M365">
        <v>23.677468000000001</v>
      </c>
    </row>
    <row r="366" spans="1:13" x14ac:dyDescent="0.2">
      <c r="A366">
        <v>389</v>
      </c>
      <c r="B366">
        <v>2.18153</v>
      </c>
      <c r="C366">
        <v>3.4483670000000002</v>
      </c>
      <c r="D366">
        <v>3.0760770000000002</v>
      </c>
      <c r="E366">
        <v>4.3148989999999996</v>
      </c>
      <c r="F366">
        <v>4.9798489999999997</v>
      </c>
      <c r="G366">
        <v>6.3778160000000002</v>
      </c>
      <c r="H366">
        <v>7.1682930000000002</v>
      </c>
      <c r="I366">
        <v>8.580565</v>
      </c>
      <c r="J366">
        <v>11.713266000000001</v>
      </c>
      <c r="K366">
        <v>13.149977</v>
      </c>
      <c r="L366">
        <v>22.207737000000002</v>
      </c>
      <c r="M366">
        <v>23.661017000000001</v>
      </c>
    </row>
    <row r="367" spans="1:13" x14ac:dyDescent="0.2">
      <c r="A367">
        <v>390</v>
      </c>
      <c r="B367">
        <v>2.1944050000000002</v>
      </c>
      <c r="C367">
        <v>3.394485</v>
      </c>
      <c r="D367">
        <v>3.1065939999999999</v>
      </c>
      <c r="E367">
        <v>4.3572189999999997</v>
      </c>
      <c r="F367">
        <v>4.9865250000000003</v>
      </c>
      <c r="G367">
        <v>6.4206120000000002</v>
      </c>
      <c r="H367">
        <v>7.1578030000000004</v>
      </c>
      <c r="I367">
        <v>8.6026190000000007</v>
      </c>
      <c r="J367">
        <v>11.704205999999999</v>
      </c>
      <c r="K367">
        <v>13.157247999999999</v>
      </c>
      <c r="L367">
        <v>22.206306000000001</v>
      </c>
      <c r="M367">
        <v>23.717880000000001</v>
      </c>
    </row>
    <row r="368" spans="1:13" x14ac:dyDescent="0.2">
      <c r="A368">
        <v>391</v>
      </c>
      <c r="B368">
        <v>2.1882060000000001</v>
      </c>
      <c r="C368">
        <v>3.4351349999999998</v>
      </c>
      <c r="D368">
        <v>3.0729769999999998</v>
      </c>
      <c r="E368">
        <v>4.3770069999999999</v>
      </c>
      <c r="F368">
        <v>4.9962999999999997</v>
      </c>
      <c r="G368">
        <v>6.397367</v>
      </c>
      <c r="H368">
        <v>7.1706770000000004</v>
      </c>
      <c r="I368">
        <v>8.5575580000000002</v>
      </c>
      <c r="J368">
        <v>11.721849000000001</v>
      </c>
      <c r="K368">
        <v>13.141273999999999</v>
      </c>
      <c r="L368">
        <v>22.205352999999999</v>
      </c>
      <c r="M368">
        <v>23.732305</v>
      </c>
    </row>
    <row r="369" spans="1:13" x14ac:dyDescent="0.2">
      <c r="A369">
        <v>392</v>
      </c>
      <c r="B369">
        <v>2.17557</v>
      </c>
      <c r="C369">
        <v>3.4219029999999999</v>
      </c>
      <c r="D369">
        <v>3.0691619999999999</v>
      </c>
      <c r="E369">
        <v>4.3102499999999999</v>
      </c>
      <c r="F369">
        <v>4.9934390000000004</v>
      </c>
      <c r="G369">
        <v>6.3631529999999996</v>
      </c>
      <c r="H369">
        <v>7.1642400000000004</v>
      </c>
      <c r="I369">
        <v>8.6071489999999997</v>
      </c>
      <c r="J369">
        <v>11.722564999999999</v>
      </c>
      <c r="K369">
        <v>13.170004</v>
      </c>
      <c r="L369">
        <v>22.207737000000002</v>
      </c>
      <c r="M369">
        <v>23.674488</v>
      </c>
    </row>
    <row r="370" spans="1:13" x14ac:dyDescent="0.2">
      <c r="A370">
        <v>393</v>
      </c>
      <c r="B370">
        <v>2.1944050000000002</v>
      </c>
      <c r="C370">
        <v>3.4564729999999999</v>
      </c>
      <c r="D370">
        <v>3.0851359999999999</v>
      </c>
      <c r="E370">
        <v>4.3731929999999997</v>
      </c>
      <c r="F370">
        <v>4.995584</v>
      </c>
      <c r="G370">
        <v>6.4413549999999997</v>
      </c>
      <c r="H370">
        <v>7.1890349999999996</v>
      </c>
      <c r="I370">
        <v>8.6517330000000001</v>
      </c>
      <c r="J370">
        <v>11.720181</v>
      </c>
      <c r="K370">
        <v>13.214587999999999</v>
      </c>
      <c r="L370">
        <v>22.201060999999999</v>
      </c>
      <c r="M370">
        <v>23.710011999999999</v>
      </c>
    </row>
    <row r="371" spans="1:13" x14ac:dyDescent="0.2">
      <c r="A371">
        <v>394</v>
      </c>
      <c r="B371">
        <v>2.1739009999999999</v>
      </c>
      <c r="C371">
        <v>3.424525</v>
      </c>
      <c r="D371">
        <v>3.0727389999999999</v>
      </c>
      <c r="E371">
        <v>4.3772460000000004</v>
      </c>
      <c r="F371">
        <v>4.9915310000000002</v>
      </c>
      <c r="G371">
        <v>6.4752099999999997</v>
      </c>
      <c r="H371">
        <v>7.1635249999999999</v>
      </c>
      <c r="I371">
        <v>8.5892680000000006</v>
      </c>
      <c r="J371">
        <v>11.720896</v>
      </c>
      <c r="K371">
        <v>13.253212</v>
      </c>
      <c r="L371">
        <v>22.200346</v>
      </c>
      <c r="M371">
        <v>23.700118</v>
      </c>
    </row>
    <row r="372" spans="1:13" x14ac:dyDescent="0.2">
      <c r="A372">
        <v>395</v>
      </c>
      <c r="B372">
        <v>2.1781920000000001</v>
      </c>
      <c r="C372">
        <v>3.3956770000000001</v>
      </c>
      <c r="D372">
        <v>3.0882360000000002</v>
      </c>
      <c r="E372">
        <v>4.3417219999999999</v>
      </c>
      <c r="F372">
        <v>5.0046439999999999</v>
      </c>
      <c r="G372">
        <v>6.408811</v>
      </c>
      <c r="H372">
        <v>7.1568490000000002</v>
      </c>
      <c r="I372">
        <v>8.5555319999999995</v>
      </c>
      <c r="J372">
        <v>11.725187</v>
      </c>
      <c r="K372">
        <v>13.199329000000001</v>
      </c>
      <c r="L372">
        <v>22.205590999999998</v>
      </c>
      <c r="M372">
        <v>23.706675000000001</v>
      </c>
    </row>
    <row r="373" spans="1:13" x14ac:dyDescent="0.2">
      <c r="A373">
        <v>396</v>
      </c>
      <c r="B373">
        <v>2.1855829999999998</v>
      </c>
      <c r="C373">
        <v>3.48258</v>
      </c>
      <c r="D373">
        <v>3.070354</v>
      </c>
      <c r="E373">
        <v>4.3314700000000004</v>
      </c>
      <c r="F373">
        <v>4.9979690000000003</v>
      </c>
      <c r="G373">
        <v>6.3937900000000001</v>
      </c>
      <c r="H373">
        <v>7.1623330000000003</v>
      </c>
      <c r="I373">
        <v>8.592606</v>
      </c>
      <c r="J373">
        <v>11.737823000000001</v>
      </c>
      <c r="K373">
        <v>13.172865</v>
      </c>
      <c r="L373">
        <v>22.208691000000002</v>
      </c>
      <c r="M373">
        <v>23.720741</v>
      </c>
    </row>
    <row r="374" spans="1:13" x14ac:dyDescent="0.2">
      <c r="A374">
        <v>397</v>
      </c>
      <c r="B374">
        <v>2.1829610000000002</v>
      </c>
      <c r="C374">
        <v>3.3937689999999998</v>
      </c>
      <c r="D374">
        <v>3.0732149999999998</v>
      </c>
      <c r="E374">
        <v>4.3375490000000001</v>
      </c>
      <c r="F374">
        <v>4.9884320000000004</v>
      </c>
      <c r="G374">
        <v>6.4558980000000004</v>
      </c>
      <c r="H374">
        <v>7.1597099999999996</v>
      </c>
      <c r="I374">
        <v>8.5948709999999995</v>
      </c>
      <c r="J374">
        <v>11.721133999999999</v>
      </c>
      <c r="K374">
        <v>13.238310999999999</v>
      </c>
      <c r="L374">
        <v>22.213936</v>
      </c>
      <c r="M374">
        <v>23.707151</v>
      </c>
    </row>
    <row r="375" spans="1:13" x14ac:dyDescent="0.2">
      <c r="A375">
        <v>398</v>
      </c>
      <c r="B375">
        <v>2.1786690000000002</v>
      </c>
      <c r="C375">
        <v>3.4682750000000002</v>
      </c>
      <c r="D375">
        <v>3.075361</v>
      </c>
      <c r="E375">
        <v>4.3114420000000004</v>
      </c>
      <c r="F375">
        <v>4.9984460000000004</v>
      </c>
      <c r="G375">
        <v>6.4296720000000001</v>
      </c>
      <c r="H375">
        <v>7.1578030000000004</v>
      </c>
      <c r="I375">
        <v>8.6201430000000006</v>
      </c>
      <c r="J375">
        <v>11.731147999999999</v>
      </c>
      <c r="K375">
        <v>13.177156</v>
      </c>
      <c r="L375">
        <v>22.208691000000002</v>
      </c>
      <c r="M375">
        <v>23.672699999999999</v>
      </c>
    </row>
    <row r="376" spans="1:13" x14ac:dyDescent="0.2">
      <c r="A376">
        <v>399</v>
      </c>
      <c r="B376">
        <v>2.1908280000000002</v>
      </c>
      <c r="C376">
        <v>3.4221409999999999</v>
      </c>
      <c r="D376">
        <v>3.0701160000000001</v>
      </c>
      <c r="E376">
        <v>4.3234830000000004</v>
      </c>
      <c r="F376">
        <v>5.0053599999999996</v>
      </c>
      <c r="G376">
        <v>6.4400430000000002</v>
      </c>
      <c r="H376">
        <v>7.1623330000000003</v>
      </c>
      <c r="I376">
        <v>8.5635189999999994</v>
      </c>
      <c r="J376">
        <v>11.726618</v>
      </c>
      <c r="K376">
        <v>13.247132000000001</v>
      </c>
      <c r="L376">
        <v>22.190093999999998</v>
      </c>
      <c r="M376">
        <v>23.745894</v>
      </c>
    </row>
    <row r="377" spans="1:13" x14ac:dyDescent="0.2">
      <c r="A377">
        <v>400</v>
      </c>
      <c r="B377">
        <v>2.1917819999999999</v>
      </c>
      <c r="C377">
        <v>3.4477709999999999</v>
      </c>
      <c r="D377">
        <v>3.0844209999999999</v>
      </c>
      <c r="E377">
        <v>4.3004749999999996</v>
      </c>
      <c r="F377">
        <v>4.994631</v>
      </c>
      <c r="G377">
        <v>6.465077</v>
      </c>
      <c r="H377">
        <v>7.1659090000000001</v>
      </c>
      <c r="I377">
        <v>8.5822339999999997</v>
      </c>
      <c r="J377">
        <v>11.729001999999999</v>
      </c>
      <c r="K377">
        <v>13.203859</v>
      </c>
      <c r="L377">
        <v>22.213697</v>
      </c>
      <c r="M377">
        <v>23.703218</v>
      </c>
    </row>
    <row r="378" spans="1:13" x14ac:dyDescent="0.2">
      <c r="A378">
        <v>401</v>
      </c>
      <c r="B378">
        <v>2.2065640000000002</v>
      </c>
      <c r="C378">
        <v>3.429532</v>
      </c>
      <c r="D378">
        <v>3.0715469999999998</v>
      </c>
      <c r="E378">
        <v>4.312754</v>
      </c>
      <c r="F378">
        <v>5.0091739999999998</v>
      </c>
      <c r="G378">
        <v>6.4380170000000003</v>
      </c>
      <c r="H378">
        <v>7.159948</v>
      </c>
      <c r="I378">
        <v>8.5755590000000002</v>
      </c>
      <c r="J378">
        <v>11.737107999999999</v>
      </c>
      <c r="K378">
        <v>13.20529</v>
      </c>
      <c r="L378">
        <v>22.195816000000001</v>
      </c>
      <c r="M378">
        <v>23.640512999999999</v>
      </c>
    </row>
    <row r="379" spans="1:13" x14ac:dyDescent="0.2">
      <c r="A379">
        <v>402</v>
      </c>
      <c r="B379">
        <v>2.1853449999999999</v>
      </c>
      <c r="C379">
        <v>3.4534929999999999</v>
      </c>
      <c r="D379">
        <v>3.0767920000000002</v>
      </c>
      <c r="E379">
        <v>4.3807029999999996</v>
      </c>
      <c r="F379">
        <v>4.9993990000000004</v>
      </c>
      <c r="G379">
        <v>6.4564940000000002</v>
      </c>
      <c r="H379">
        <v>7.1632860000000003</v>
      </c>
      <c r="I379">
        <v>8.6207390000000004</v>
      </c>
      <c r="J379">
        <v>11.765242000000001</v>
      </c>
      <c r="K379">
        <v>13.228536</v>
      </c>
      <c r="L379">
        <v>22.193193000000001</v>
      </c>
      <c r="M379">
        <v>23.666381999999999</v>
      </c>
    </row>
    <row r="380" spans="1:13" x14ac:dyDescent="0.2">
      <c r="A380">
        <v>403</v>
      </c>
      <c r="B380">
        <v>2.1803379999999999</v>
      </c>
      <c r="C380">
        <v>3.4385919999999999</v>
      </c>
      <c r="D380">
        <v>3.068209</v>
      </c>
      <c r="E380">
        <v>4.3538810000000003</v>
      </c>
      <c r="F380">
        <v>5.010605</v>
      </c>
      <c r="G380">
        <v>6.4672229999999997</v>
      </c>
      <c r="H380">
        <v>7.1611399999999996</v>
      </c>
      <c r="I380">
        <v>8.6040500000000009</v>
      </c>
      <c r="J380">
        <v>11.742353</v>
      </c>
      <c r="K380">
        <v>13.199090999999999</v>
      </c>
      <c r="L380">
        <v>22.217034999999999</v>
      </c>
      <c r="M380">
        <v>23.678184000000002</v>
      </c>
    </row>
    <row r="381" spans="1:13" x14ac:dyDescent="0.2">
      <c r="A381">
        <v>404</v>
      </c>
      <c r="B381">
        <v>2.192736</v>
      </c>
      <c r="C381">
        <v>3.4444330000000001</v>
      </c>
      <c r="D381">
        <v>3.0672549999999998</v>
      </c>
      <c r="E381">
        <v>4.347086</v>
      </c>
      <c r="F381">
        <v>5.0039290000000003</v>
      </c>
      <c r="G381">
        <v>6.4810509999999999</v>
      </c>
      <c r="H381">
        <v>7.176399</v>
      </c>
      <c r="I381">
        <v>8.5781810000000007</v>
      </c>
      <c r="J381">
        <v>11.729001999999999</v>
      </c>
      <c r="K381">
        <v>13.225913</v>
      </c>
      <c r="L381">
        <v>22.202491999999999</v>
      </c>
      <c r="M381">
        <v>23.707747000000001</v>
      </c>
    </row>
    <row r="382" spans="1:13" x14ac:dyDescent="0.2">
      <c r="A382">
        <v>405</v>
      </c>
      <c r="B382">
        <v>2.1874899999999999</v>
      </c>
      <c r="C382">
        <v>3.4085510000000001</v>
      </c>
      <c r="D382">
        <v>3.0798909999999999</v>
      </c>
      <c r="E382">
        <v>4.3547149999999997</v>
      </c>
      <c r="F382">
        <v>5.0067899999999996</v>
      </c>
      <c r="G382">
        <v>6.4715150000000001</v>
      </c>
      <c r="H382">
        <v>7.165432</v>
      </c>
      <c r="I382">
        <v>8.6514950000000006</v>
      </c>
      <c r="J382">
        <v>11.733532</v>
      </c>
      <c r="K382">
        <v>13.189553999999999</v>
      </c>
      <c r="L382">
        <v>22.215366</v>
      </c>
      <c r="M382">
        <v>23.619533000000001</v>
      </c>
    </row>
    <row r="383" spans="1:13" x14ac:dyDescent="0.2">
      <c r="A383">
        <v>406</v>
      </c>
      <c r="B383">
        <v>2.1817679999999999</v>
      </c>
      <c r="C383">
        <v>3.4744739999999998</v>
      </c>
      <c r="D383">
        <v>3.0708310000000001</v>
      </c>
      <c r="E383">
        <v>4.3392179999999998</v>
      </c>
      <c r="F383">
        <v>5.0024990000000003</v>
      </c>
      <c r="G383">
        <v>6.4483879999999996</v>
      </c>
      <c r="H383">
        <v>7.1737770000000003</v>
      </c>
      <c r="I383">
        <v>8.5248950000000008</v>
      </c>
      <c r="J383">
        <v>11.750698</v>
      </c>
      <c r="K383">
        <v>13.173102999999999</v>
      </c>
      <c r="L383">
        <v>22.239923000000001</v>
      </c>
      <c r="M383">
        <v>23.68629</v>
      </c>
    </row>
    <row r="384" spans="1:13" x14ac:dyDescent="0.2">
      <c r="A384">
        <v>407</v>
      </c>
      <c r="B384">
        <v>2.171278</v>
      </c>
      <c r="C384">
        <v>3.425837</v>
      </c>
      <c r="D384">
        <v>3.0643940000000001</v>
      </c>
      <c r="E384">
        <v>4.3854709999999999</v>
      </c>
      <c r="F384">
        <v>5.0072669999999997</v>
      </c>
      <c r="G384">
        <v>6.462574</v>
      </c>
      <c r="H384">
        <v>7.1642400000000004</v>
      </c>
      <c r="I384">
        <v>8.6013079999999995</v>
      </c>
      <c r="J384">
        <v>11.738777000000001</v>
      </c>
      <c r="K384">
        <v>13.202429</v>
      </c>
      <c r="L384">
        <v>22.190332000000001</v>
      </c>
      <c r="M384">
        <v>23.664355</v>
      </c>
    </row>
    <row r="385" spans="1:13" x14ac:dyDescent="0.2">
      <c r="A385">
        <v>408</v>
      </c>
      <c r="B385">
        <v>2.1908280000000002</v>
      </c>
      <c r="C385">
        <v>3.4182070000000002</v>
      </c>
      <c r="D385">
        <v>3.0882360000000002</v>
      </c>
      <c r="E385">
        <v>4.3177599999999998</v>
      </c>
      <c r="F385">
        <v>5.0368310000000003</v>
      </c>
      <c r="G385">
        <v>6.4744950000000001</v>
      </c>
      <c r="H385">
        <v>7.1585179999999999</v>
      </c>
      <c r="I385">
        <v>8.6374279999999999</v>
      </c>
      <c r="J385">
        <v>11.764288000000001</v>
      </c>
      <c r="K385">
        <v>13.201356000000001</v>
      </c>
      <c r="L385">
        <v>22.213936</v>
      </c>
      <c r="M385">
        <v>23.668407999999999</v>
      </c>
    </row>
    <row r="386" spans="1:13" x14ac:dyDescent="0.2">
      <c r="A386">
        <v>409</v>
      </c>
      <c r="B386">
        <v>2.1753309999999999</v>
      </c>
      <c r="C386">
        <v>3.440499</v>
      </c>
      <c r="D386">
        <v>3.0674929999999998</v>
      </c>
      <c r="E386">
        <v>4.3624640000000001</v>
      </c>
      <c r="F386">
        <v>4.9962999999999997</v>
      </c>
      <c r="G386">
        <v>6.5001249999999997</v>
      </c>
      <c r="H386">
        <v>7.1735379999999997</v>
      </c>
      <c r="I386">
        <v>8.5933209999999995</v>
      </c>
      <c r="J386">
        <v>11.741638</v>
      </c>
      <c r="K386">
        <v>13.172029999999999</v>
      </c>
      <c r="L386">
        <v>22.195339000000001</v>
      </c>
      <c r="M386">
        <v>23.668527999999998</v>
      </c>
    </row>
    <row r="387" spans="1:13" x14ac:dyDescent="0.2">
      <c r="A387">
        <v>410</v>
      </c>
      <c r="B387">
        <v>2.17557</v>
      </c>
      <c r="C387">
        <v>3.4137960000000001</v>
      </c>
      <c r="D387">
        <v>3.068924</v>
      </c>
      <c r="E387">
        <v>4.3381449999999999</v>
      </c>
      <c r="F387">
        <v>5.0160879999999999</v>
      </c>
      <c r="G387">
        <v>6.4879660000000001</v>
      </c>
      <c r="H387">
        <v>7.165432</v>
      </c>
      <c r="I387">
        <v>8.6500640000000004</v>
      </c>
      <c r="J387">
        <v>11.747121999999999</v>
      </c>
      <c r="K387">
        <v>13.178587</v>
      </c>
      <c r="L387">
        <v>22.206067999999998</v>
      </c>
      <c r="M387">
        <v>23.735166</v>
      </c>
    </row>
    <row r="388" spans="1:13" x14ac:dyDescent="0.2">
      <c r="A388">
        <v>411</v>
      </c>
      <c r="B388">
        <v>2.187252</v>
      </c>
      <c r="C388">
        <v>3.4726859999999999</v>
      </c>
      <c r="D388">
        <v>3.0710700000000002</v>
      </c>
      <c r="E388">
        <v>4.394889</v>
      </c>
      <c r="F388">
        <v>5.0187109999999997</v>
      </c>
      <c r="G388">
        <v>6.4187050000000001</v>
      </c>
      <c r="H388">
        <v>7.171392</v>
      </c>
      <c r="I388">
        <v>8.6685420000000004</v>
      </c>
      <c r="J388">
        <v>11.762857</v>
      </c>
      <c r="K388">
        <v>13.263106000000001</v>
      </c>
      <c r="L388">
        <v>22.249699</v>
      </c>
      <c r="M388">
        <v>23.72241</v>
      </c>
    </row>
    <row r="389" spans="1:13" x14ac:dyDescent="0.2">
      <c r="A389">
        <v>412</v>
      </c>
      <c r="B389">
        <v>2.1944050000000002</v>
      </c>
      <c r="C389">
        <v>3.4129619999999998</v>
      </c>
      <c r="D389">
        <v>3.0701160000000001</v>
      </c>
      <c r="E389">
        <v>4.3700929999999998</v>
      </c>
      <c r="F389">
        <v>5.0079820000000002</v>
      </c>
      <c r="G389">
        <v>6.4681769999999998</v>
      </c>
      <c r="H389">
        <v>7.18689</v>
      </c>
      <c r="I389">
        <v>8.6444620000000008</v>
      </c>
      <c r="J389">
        <v>11.761189</v>
      </c>
      <c r="K389">
        <v>13.203979</v>
      </c>
      <c r="L389">
        <v>22.208452000000001</v>
      </c>
      <c r="M389">
        <v>23.682237000000001</v>
      </c>
    </row>
    <row r="390" spans="1:13" x14ac:dyDescent="0.2">
      <c r="A390">
        <v>413</v>
      </c>
      <c r="B390">
        <v>2.1913049999999998</v>
      </c>
      <c r="C390">
        <v>3.468394</v>
      </c>
      <c r="D390">
        <v>3.08013</v>
      </c>
      <c r="E390">
        <v>4.3854709999999999</v>
      </c>
      <c r="F390">
        <v>5.0199030000000002</v>
      </c>
      <c r="G390">
        <v>6.4414740000000004</v>
      </c>
      <c r="H390">
        <v>7.1659090000000001</v>
      </c>
      <c r="I390">
        <v>8.5937979999999996</v>
      </c>
      <c r="J390">
        <v>11.766434</v>
      </c>
      <c r="K390">
        <v>13.218522</v>
      </c>
      <c r="L390">
        <v>22.200583999999999</v>
      </c>
      <c r="M390">
        <v>23.645520000000001</v>
      </c>
    </row>
    <row r="391" spans="1:13" x14ac:dyDescent="0.2">
      <c r="A391">
        <v>414</v>
      </c>
      <c r="B391">
        <v>2.182007</v>
      </c>
      <c r="C391">
        <v>3.3805369999999999</v>
      </c>
      <c r="D391">
        <v>3.0715469999999998</v>
      </c>
      <c r="E391">
        <v>4.3976309999999996</v>
      </c>
      <c r="F391">
        <v>5.0058360000000004</v>
      </c>
      <c r="G391">
        <v>6.4440970000000002</v>
      </c>
      <c r="H391">
        <v>7.1942810000000001</v>
      </c>
      <c r="I391">
        <v>8.5884330000000002</v>
      </c>
      <c r="J391">
        <v>11.756182000000001</v>
      </c>
      <c r="K391">
        <v>13.219714</v>
      </c>
      <c r="L391">
        <v>22.209644000000001</v>
      </c>
      <c r="M391">
        <v>23.634433999999999</v>
      </c>
    </row>
    <row r="392" spans="1:13" x14ac:dyDescent="0.2">
      <c r="A392">
        <v>415</v>
      </c>
      <c r="B392">
        <v>2.1719930000000001</v>
      </c>
      <c r="C392">
        <v>3.4593340000000001</v>
      </c>
      <c r="D392">
        <v>3.074646</v>
      </c>
      <c r="E392">
        <v>4.3897630000000003</v>
      </c>
      <c r="F392">
        <v>5.0213340000000004</v>
      </c>
      <c r="G392">
        <v>6.4729450000000002</v>
      </c>
      <c r="H392">
        <v>7.181883</v>
      </c>
      <c r="I392">
        <v>8.6317059999999994</v>
      </c>
      <c r="J392">
        <v>11.748552</v>
      </c>
      <c r="K392">
        <v>13.184905000000001</v>
      </c>
      <c r="L392">
        <v>22.194147000000001</v>
      </c>
      <c r="M392">
        <v>23.677349</v>
      </c>
    </row>
    <row r="393" spans="1:13" x14ac:dyDescent="0.2">
      <c r="A393">
        <v>416</v>
      </c>
      <c r="B393">
        <v>2.193451</v>
      </c>
      <c r="C393">
        <v>3.4291740000000002</v>
      </c>
      <c r="D393">
        <v>3.0729769999999998</v>
      </c>
      <c r="E393">
        <v>4.3338539999999997</v>
      </c>
      <c r="F393">
        <v>5.0241949999999997</v>
      </c>
      <c r="G393">
        <v>6.4656729999999998</v>
      </c>
      <c r="H393">
        <v>7.1949959999999997</v>
      </c>
      <c r="I393">
        <v>8.6158509999999993</v>
      </c>
      <c r="J393">
        <v>11.765957</v>
      </c>
      <c r="K393">
        <v>13.219118</v>
      </c>
      <c r="L393">
        <v>22.218226999999999</v>
      </c>
      <c r="M393">
        <v>23.687958999999999</v>
      </c>
    </row>
    <row r="394" spans="1:13" x14ac:dyDescent="0.2">
      <c r="A394">
        <v>417</v>
      </c>
      <c r="B394">
        <v>2.1882060000000001</v>
      </c>
      <c r="C394">
        <v>3.4278629999999999</v>
      </c>
      <c r="D394">
        <v>3.080606</v>
      </c>
      <c r="E394">
        <v>4.3625829999999999</v>
      </c>
      <c r="F394">
        <v>5.0091739999999998</v>
      </c>
      <c r="G394">
        <v>6.4631699999999999</v>
      </c>
      <c r="H394">
        <v>7.1959499999999998</v>
      </c>
      <c r="I394">
        <v>8.5716249999999992</v>
      </c>
      <c r="J394">
        <v>11.768818</v>
      </c>
      <c r="K394">
        <v>13.189316</v>
      </c>
      <c r="L394">
        <v>22.220134999999999</v>
      </c>
      <c r="M394">
        <v>23.664832000000001</v>
      </c>
    </row>
    <row r="395" spans="1:13" x14ac:dyDescent="0.2">
      <c r="A395">
        <v>418</v>
      </c>
      <c r="B395">
        <v>2.1903510000000002</v>
      </c>
      <c r="C395">
        <v>3.4502739999999998</v>
      </c>
      <c r="D395">
        <v>3.085375</v>
      </c>
      <c r="E395">
        <v>4.3748620000000003</v>
      </c>
      <c r="F395">
        <v>5.0196649999999998</v>
      </c>
      <c r="G395">
        <v>6.4479110000000004</v>
      </c>
      <c r="H395">
        <v>7.2031020000000003</v>
      </c>
      <c r="I395">
        <v>8.5920100000000001</v>
      </c>
      <c r="J395">
        <v>11.762619000000001</v>
      </c>
      <c r="K395">
        <v>13.322473</v>
      </c>
      <c r="L395">
        <v>22.209644000000001</v>
      </c>
      <c r="M395">
        <v>23.615003000000002</v>
      </c>
    </row>
    <row r="396" spans="1:13" x14ac:dyDescent="0.2">
      <c r="A396">
        <v>419</v>
      </c>
      <c r="B396">
        <v>2.1932130000000001</v>
      </c>
      <c r="C396">
        <v>3.4129619999999998</v>
      </c>
      <c r="D396">
        <v>3.0999180000000002</v>
      </c>
      <c r="E396">
        <v>4.3773650000000002</v>
      </c>
      <c r="F396">
        <v>5.0201419999999999</v>
      </c>
      <c r="G396">
        <v>6.4172739999999999</v>
      </c>
      <c r="H396">
        <v>7.1957110000000002</v>
      </c>
      <c r="I396">
        <v>8.5594649999999994</v>
      </c>
      <c r="J396">
        <v>11.756897</v>
      </c>
      <c r="K396">
        <v>13.125299999999999</v>
      </c>
      <c r="L396">
        <v>22.224665000000002</v>
      </c>
      <c r="M396">
        <v>23.689032000000001</v>
      </c>
    </row>
    <row r="397" spans="1:13" x14ac:dyDescent="0.2">
      <c r="A397">
        <v>420</v>
      </c>
      <c r="B397">
        <v>2.187252</v>
      </c>
      <c r="C397">
        <v>3.4350160000000001</v>
      </c>
      <c r="D397">
        <v>3.081083</v>
      </c>
      <c r="E397">
        <v>4.3364760000000002</v>
      </c>
      <c r="F397">
        <v>5.0210949999999999</v>
      </c>
      <c r="G397">
        <v>6.5252780000000001</v>
      </c>
      <c r="H397">
        <v>7.1973799999999999</v>
      </c>
      <c r="I397">
        <v>8.605003</v>
      </c>
      <c r="J397">
        <v>11.767626</v>
      </c>
      <c r="K397">
        <v>13.256907</v>
      </c>
      <c r="L397">
        <v>22.206306000000001</v>
      </c>
      <c r="M397">
        <v>23.767948000000001</v>
      </c>
    </row>
    <row r="398" spans="1:13" x14ac:dyDescent="0.2">
      <c r="A398">
        <v>421</v>
      </c>
      <c r="B398">
        <v>2.1851060000000002</v>
      </c>
      <c r="C398">
        <v>3.42381</v>
      </c>
      <c r="D398">
        <v>3.0992030000000002</v>
      </c>
      <c r="E398">
        <v>4.330635</v>
      </c>
      <c r="F398">
        <v>5.0218109999999996</v>
      </c>
      <c r="G398">
        <v>6.4747329999999996</v>
      </c>
      <c r="H398">
        <v>7.1918959999999998</v>
      </c>
      <c r="I398">
        <v>8.5912939999999995</v>
      </c>
      <c r="J398">
        <v>11.780739000000001</v>
      </c>
      <c r="K398">
        <v>13.212204</v>
      </c>
      <c r="L398">
        <v>22.242785000000001</v>
      </c>
      <c r="M398">
        <v>23.716331</v>
      </c>
    </row>
    <row r="399" spans="1:13" x14ac:dyDescent="0.2">
      <c r="A399">
        <v>422</v>
      </c>
      <c r="B399">
        <v>2.1786690000000002</v>
      </c>
      <c r="C399">
        <v>3.4527779999999999</v>
      </c>
      <c r="D399">
        <v>3.0791759999999999</v>
      </c>
      <c r="E399">
        <v>4.30274</v>
      </c>
      <c r="F399">
        <v>5.0201419999999999</v>
      </c>
      <c r="G399">
        <v>6.4548249999999996</v>
      </c>
      <c r="H399">
        <v>7.1890349999999996</v>
      </c>
      <c r="I399">
        <v>8.6596010000000003</v>
      </c>
      <c r="J399">
        <v>11.765242000000001</v>
      </c>
      <c r="K399">
        <v>13.251901</v>
      </c>
      <c r="L399">
        <v>22.220611999999999</v>
      </c>
      <c r="M399">
        <v>23.638368</v>
      </c>
    </row>
    <row r="400" spans="1:13" x14ac:dyDescent="0.2">
      <c r="A400">
        <v>423</v>
      </c>
      <c r="B400">
        <v>2.198696</v>
      </c>
      <c r="C400">
        <v>3.4163000000000001</v>
      </c>
      <c r="D400">
        <v>3.0851359999999999</v>
      </c>
      <c r="E400">
        <v>4.3815369999999998</v>
      </c>
      <c r="F400">
        <v>5.017042</v>
      </c>
      <c r="G400">
        <v>6.4862970000000004</v>
      </c>
      <c r="H400">
        <v>7.2104929999999996</v>
      </c>
      <c r="I400">
        <v>8.5442070000000001</v>
      </c>
      <c r="J400">
        <v>11.776209</v>
      </c>
      <c r="K400">
        <v>13.281941</v>
      </c>
      <c r="L400">
        <v>22.200583999999999</v>
      </c>
      <c r="M400">
        <v>23.689865999999999</v>
      </c>
    </row>
    <row r="401" spans="1:13" x14ac:dyDescent="0.2">
      <c r="A401">
        <v>424</v>
      </c>
      <c r="B401">
        <v>2.1874899999999999</v>
      </c>
      <c r="C401">
        <v>3.4270290000000001</v>
      </c>
      <c r="D401">
        <v>3.074646</v>
      </c>
      <c r="E401">
        <v>4.3320660000000002</v>
      </c>
      <c r="F401">
        <v>5.0292019999999997</v>
      </c>
      <c r="G401">
        <v>6.5326690000000003</v>
      </c>
      <c r="H401">
        <v>7.1887970000000001</v>
      </c>
      <c r="I401">
        <v>8.5362200000000001</v>
      </c>
      <c r="J401">
        <v>11.77454</v>
      </c>
      <c r="K401">
        <v>13.248086000000001</v>
      </c>
      <c r="L401">
        <v>22.193193000000001</v>
      </c>
      <c r="M401">
        <v>23.689032000000001</v>
      </c>
    </row>
    <row r="402" spans="1:13" x14ac:dyDescent="0.2">
      <c r="A402">
        <v>425</v>
      </c>
      <c r="B402">
        <v>2.1693709999999999</v>
      </c>
      <c r="C402">
        <v>3.4456250000000002</v>
      </c>
      <c r="D402">
        <v>3.0875210000000002</v>
      </c>
      <c r="E402">
        <v>4.3752190000000004</v>
      </c>
      <c r="F402">
        <v>5.0222870000000004</v>
      </c>
      <c r="G402">
        <v>6.5200329999999997</v>
      </c>
      <c r="H402">
        <v>7.1864129999999999</v>
      </c>
      <c r="I402">
        <v>8.6215729999999997</v>
      </c>
      <c r="J402">
        <v>11.780977</v>
      </c>
      <c r="K402">
        <v>13.257146000000001</v>
      </c>
      <c r="L402">
        <v>22.208214000000002</v>
      </c>
      <c r="M402">
        <v>23.736118999999999</v>
      </c>
    </row>
    <row r="403" spans="1:13" x14ac:dyDescent="0.2">
      <c r="A403">
        <v>426</v>
      </c>
      <c r="B403">
        <v>2.1977419999999999</v>
      </c>
      <c r="C403">
        <v>3.4557579999999999</v>
      </c>
      <c r="D403">
        <v>3.08466</v>
      </c>
      <c r="E403">
        <v>4.3627019999999996</v>
      </c>
      <c r="F403">
        <v>5.0249100000000002</v>
      </c>
      <c r="G403">
        <v>6.4721109999999999</v>
      </c>
      <c r="H403">
        <v>7.2069169999999998</v>
      </c>
      <c r="I403">
        <v>8.6715219999999995</v>
      </c>
      <c r="J403">
        <v>11.791229</v>
      </c>
      <c r="K403">
        <v>13.252257999999999</v>
      </c>
      <c r="L403">
        <v>22.212505</v>
      </c>
      <c r="M403">
        <v>23.680448999999999</v>
      </c>
    </row>
    <row r="404" spans="1:13" x14ac:dyDescent="0.2">
      <c r="A404">
        <v>427</v>
      </c>
      <c r="B404">
        <v>2.1920199999999999</v>
      </c>
      <c r="C404">
        <v>3.3987759999999998</v>
      </c>
      <c r="D404">
        <v>3.091574</v>
      </c>
      <c r="E404">
        <v>4.3501849999999997</v>
      </c>
      <c r="F404">
        <v>5.0213340000000004</v>
      </c>
      <c r="G404">
        <v>6.4059499999999998</v>
      </c>
      <c r="H404">
        <v>7.204771</v>
      </c>
      <c r="I404">
        <v>8.6237189999999995</v>
      </c>
      <c r="J404">
        <v>11.774063</v>
      </c>
      <c r="K404">
        <v>13.237356999999999</v>
      </c>
      <c r="L404">
        <v>22.224426000000001</v>
      </c>
      <c r="M404">
        <v>23.650169000000002</v>
      </c>
    </row>
    <row r="405" spans="1:13" x14ac:dyDescent="0.2">
      <c r="A405">
        <v>428</v>
      </c>
      <c r="B405">
        <v>2.1829610000000002</v>
      </c>
      <c r="C405">
        <v>3.4849640000000002</v>
      </c>
      <c r="D405">
        <v>3.113747</v>
      </c>
      <c r="E405">
        <v>4.3499470000000002</v>
      </c>
      <c r="F405">
        <v>5.0189500000000002</v>
      </c>
      <c r="G405">
        <v>6.4524410000000003</v>
      </c>
      <c r="H405">
        <v>7.1885589999999997</v>
      </c>
      <c r="I405">
        <v>8.6580510000000004</v>
      </c>
      <c r="J405">
        <v>11.776923999999999</v>
      </c>
      <c r="K405">
        <v>13.30781</v>
      </c>
      <c r="L405">
        <v>22.211790000000001</v>
      </c>
      <c r="M405">
        <v>23.660779000000002</v>
      </c>
    </row>
    <row r="406" spans="1:13" x14ac:dyDescent="0.2">
      <c r="A406">
        <v>429</v>
      </c>
      <c r="B406">
        <v>2.1862979999999999</v>
      </c>
      <c r="C406">
        <v>3.397465</v>
      </c>
      <c r="D406">
        <v>3.0865670000000001</v>
      </c>
      <c r="E406">
        <v>4.3762920000000003</v>
      </c>
      <c r="F406">
        <v>5.0222870000000004</v>
      </c>
      <c r="G406">
        <v>6.4386130000000001</v>
      </c>
      <c r="H406">
        <v>7.2071550000000002</v>
      </c>
      <c r="I406">
        <v>8.6393360000000001</v>
      </c>
      <c r="J406">
        <v>11.784791999999999</v>
      </c>
      <c r="K406">
        <v>13.247013000000001</v>
      </c>
      <c r="L406">
        <v>22.220849999999999</v>
      </c>
      <c r="M406">
        <v>23.705839999999998</v>
      </c>
    </row>
    <row r="407" spans="1:13" x14ac:dyDescent="0.2">
      <c r="A407">
        <v>430</v>
      </c>
      <c r="B407">
        <v>2.18153</v>
      </c>
      <c r="C407">
        <v>3.471136</v>
      </c>
      <c r="D407">
        <v>3.0851359999999999</v>
      </c>
      <c r="E407">
        <v>4.327178</v>
      </c>
      <c r="F407">
        <v>5.0330159999999999</v>
      </c>
      <c r="G407">
        <v>6.4228769999999997</v>
      </c>
      <c r="H407">
        <v>7.1907040000000002</v>
      </c>
      <c r="I407">
        <v>8.6677070000000001</v>
      </c>
      <c r="J407">
        <v>11.781931</v>
      </c>
      <c r="K407">
        <v>13.26263</v>
      </c>
      <c r="L407">
        <v>22.212982</v>
      </c>
      <c r="M407">
        <v>23.679732999999999</v>
      </c>
    </row>
    <row r="408" spans="1:13" x14ac:dyDescent="0.2">
      <c r="A408">
        <v>431</v>
      </c>
      <c r="B408">
        <v>2.1903510000000002</v>
      </c>
      <c r="C408">
        <v>3.5123829999999998</v>
      </c>
      <c r="D408">
        <v>3.074646</v>
      </c>
      <c r="E408">
        <v>4.3750999999999998</v>
      </c>
      <c r="F408">
        <v>5.043507</v>
      </c>
      <c r="G408">
        <v>6.4572099999999999</v>
      </c>
      <c r="H408">
        <v>7.1873659999999999</v>
      </c>
      <c r="I408">
        <v>8.646846</v>
      </c>
      <c r="J408">
        <v>11.811972000000001</v>
      </c>
      <c r="K408">
        <v>13.317227000000001</v>
      </c>
      <c r="L408">
        <v>22.217988999999999</v>
      </c>
      <c r="M408">
        <v>23.681163999999999</v>
      </c>
    </row>
    <row r="409" spans="1:13" x14ac:dyDescent="0.2">
      <c r="A409">
        <v>432</v>
      </c>
      <c r="B409">
        <v>2.1800989999999998</v>
      </c>
      <c r="C409">
        <v>3.4419300000000002</v>
      </c>
      <c r="D409">
        <v>3.0834670000000002</v>
      </c>
      <c r="E409">
        <v>4.3164490000000004</v>
      </c>
      <c r="F409">
        <v>5.0461289999999996</v>
      </c>
      <c r="G409">
        <v>6.4404009999999996</v>
      </c>
      <c r="H409">
        <v>7.2209839999999996</v>
      </c>
      <c r="I409">
        <v>8.6209769999999999</v>
      </c>
      <c r="J409">
        <v>11.797428</v>
      </c>
      <c r="K409">
        <v>13.279318999999999</v>
      </c>
      <c r="L409">
        <v>22.219895999999999</v>
      </c>
      <c r="M409">
        <v>23.746967000000001</v>
      </c>
    </row>
    <row r="410" spans="1:13" x14ac:dyDescent="0.2">
      <c r="A410">
        <v>433</v>
      </c>
      <c r="B410">
        <v>2.1779540000000002</v>
      </c>
      <c r="C410">
        <v>3.4450289999999999</v>
      </c>
      <c r="D410">
        <v>3.0772689999999998</v>
      </c>
      <c r="E410">
        <v>4.3511389999999999</v>
      </c>
      <c r="F410">
        <v>5.0263400000000003</v>
      </c>
      <c r="G410">
        <v>6.4533950000000004</v>
      </c>
      <c r="H410">
        <v>7.2028639999999999</v>
      </c>
      <c r="I410">
        <v>8.6995360000000002</v>
      </c>
      <c r="J410">
        <v>11.808157</v>
      </c>
      <c r="K410">
        <v>13.242841</v>
      </c>
      <c r="L410">
        <v>22.225857000000001</v>
      </c>
      <c r="M410">
        <v>23.698926</v>
      </c>
    </row>
    <row r="411" spans="1:13" x14ac:dyDescent="0.2">
      <c r="A411">
        <v>434</v>
      </c>
      <c r="B411">
        <v>2.1796229999999999</v>
      </c>
      <c r="C411">
        <v>3.4037829999999998</v>
      </c>
      <c r="D411">
        <v>3.0889509999999998</v>
      </c>
      <c r="E411">
        <v>4.3587680000000004</v>
      </c>
      <c r="F411">
        <v>5.038977</v>
      </c>
      <c r="G411">
        <v>6.3785309999999997</v>
      </c>
      <c r="H411">
        <v>7.2109699999999997</v>
      </c>
      <c r="I411">
        <v>8.6605550000000004</v>
      </c>
      <c r="J411">
        <v>11.825562</v>
      </c>
      <c r="K411">
        <v>13.254642</v>
      </c>
      <c r="L411">
        <v>22.220372999999999</v>
      </c>
      <c r="M411">
        <v>23.705482</v>
      </c>
    </row>
    <row r="412" spans="1:13" x14ac:dyDescent="0.2">
      <c r="A412">
        <v>435</v>
      </c>
      <c r="B412">
        <v>2.1905899999999998</v>
      </c>
      <c r="C412">
        <v>3.490329</v>
      </c>
      <c r="D412">
        <v>3.0944349999999998</v>
      </c>
      <c r="E412">
        <v>4.3613910000000002</v>
      </c>
      <c r="F412">
        <v>5.0282479999999996</v>
      </c>
      <c r="G412">
        <v>6.450653</v>
      </c>
      <c r="H412">
        <v>7.199287</v>
      </c>
      <c r="I412">
        <v>8.6601970000000001</v>
      </c>
      <c r="J412">
        <v>11.807442</v>
      </c>
      <c r="K412">
        <v>13.252139</v>
      </c>
      <c r="L412">
        <v>22.209406000000001</v>
      </c>
      <c r="M412">
        <v>23.721933</v>
      </c>
    </row>
    <row r="413" spans="1:13" x14ac:dyDescent="0.2">
      <c r="A413">
        <v>436</v>
      </c>
      <c r="B413">
        <v>2.1817679999999999</v>
      </c>
      <c r="C413">
        <v>3.4370419999999999</v>
      </c>
      <c r="D413">
        <v>3.085852</v>
      </c>
      <c r="E413">
        <v>4.3443440000000004</v>
      </c>
      <c r="F413">
        <v>5.0420759999999998</v>
      </c>
      <c r="G413">
        <v>6.4048769999999999</v>
      </c>
      <c r="H413">
        <v>7.1995259999999996</v>
      </c>
      <c r="I413">
        <v>8.6513760000000008</v>
      </c>
      <c r="J413">
        <v>11.78956</v>
      </c>
      <c r="K413">
        <v>13.252257999999999</v>
      </c>
      <c r="L413">
        <v>22.234677999999999</v>
      </c>
      <c r="M413">
        <v>23.710251</v>
      </c>
    </row>
    <row r="414" spans="1:13" x14ac:dyDescent="0.2">
      <c r="A414">
        <v>437</v>
      </c>
      <c r="B414">
        <v>2.1867749999999999</v>
      </c>
      <c r="C414">
        <v>3.4254790000000002</v>
      </c>
      <c r="D414">
        <v>3.1001569999999998</v>
      </c>
      <c r="E414">
        <v>4.3622259999999997</v>
      </c>
      <c r="F414">
        <v>5.0151349999999999</v>
      </c>
      <c r="G414">
        <v>6.4539910000000003</v>
      </c>
      <c r="H414">
        <v>7.2166920000000001</v>
      </c>
      <c r="I414">
        <v>8.576632</v>
      </c>
      <c r="J414">
        <v>11.803627000000001</v>
      </c>
      <c r="K414">
        <v>13.258457</v>
      </c>
      <c r="L414">
        <v>22.227049000000001</v>
      </c>
      <c r="M414">
        <v>23.755669999999999</v>
      </c>
    </row>
    <row r="415" spans="1:13" x14ac:dyDescent="0.2">
      <c r="A415">
        <v>438</v>
      </c>
      <c r="B415">
        <v>2.1867749999999999</v>
      </c>
      <c r="C415">
        <v>3.4649369999999999</v>
      </c>
      <c r="D415">
        <v>3.0827520000000002</v>
      </c>
      <c r="E415">
        <v>4.350543</v>
      </c>
      <c r="F415">
        <v>5.0196649999999998</v>
      </c>
      <c r="G415">
        <v>6.4110760000000004</v>
      </c>
      <c r="H415">
        <v>7.2019099999999998</v>
      </c>
      <c r="I415">
        <v>8.6308720000000001</v>
      </c>
      <c r="J415">
        <v>11.793851999999999</v>
      </c>
      <c r="K415">
        <v>13.266325</v>
      </c>
      <c r="L415">
        <v>22.227764000000001</v>
      </c>
      <c r="M415">
        <v>23.682714000000001</v>
      </c>
    </row>
    <row r="416" spans="1:13" x14ac:dyDescent="0.2">
      <c r="A416">
        <v>439</v>
      </c>
      <c r="B416">
        <v>2.1855829999999998</v>
      </c>
      <c r="C416">
        <v>3.3985379999999998</v>
      </c>
      <c r="D416">
        <v>3.0953879999999998</v>
      </c>
      <c r="E416">
        <v>4.3750999999999998</v>
      </c>
      <c r="F416">
        <v>5.0358770000000002</v>
      </c>
      <c r="G416">
        <v>6.433249</v>
      </c>
      <c r="H416">
        <v>7.2200300000000004</v>
      </c>
      <c r="I416">
        <v>8.7039469999999994</v>
      </c>
      <c r="J416">
        <v>11.83033</v>
      </c>
      <c r="K416">
        <v>13.258576</v>
      </c>
      <c r="L416">
        <v>22.220849999999999</v>
      </c>
      <c r="M416">
        <v>23.70429</v>
      </c>
    </row>
    <row r="417" spans="1:13" x14ac:dyDescent="0.2">
      <c r="A417">
        <v>440</v>
      </c>
      <c r="B417">
        <v>2.1834370000000001</v>
      </c>
      <c r="C417">
        <v>3.4796</v>
      </c>
      <c r="D417">
        <v>3.0736919999999999</v>
      </c>
      <c r="E417">
        <v>4.3815369999999998</v>
      </c>
      <c r="F417">
        <v>5.0263400000000003</v>
      </c>
      <c r="G417">
        <v>6.404757</v>
      </c>
      <c r="H417">
        <v>7.2085860000000004</v>
      </c>
      <c r="I417">
        <v>8.6847539999999999</v>
      </c>
      <c r="J417">
        <v>11.809825999999999</v>
      </c>
      <c r="K417">
        <v>13.271570000000001</v>
      </c>
      <c r="L417">
        <v>22.220611999999999</v>
      </c>
      <c r="M417">
        <v>23.731947000000002</v>
      </c>
    </row>
    <row r="418" spans="1:13" x14ac:dyDescent="0.2">
      <c r="A418">
        <v>441</v>
      </c>
      <c r="B418">
        <v>2.1963119999999998</v>
      </c>
      <c r="C418">
        <v>3.3990140000000002</v>
      </c>
      <c r="D418">
        <v>3.0772689999999998</v>
      </c>
      <c r="E418">
        <v>4.3516159999999999</v>
      </c>
      <c r="F418">
        <v>5.0249100000000002</v>
      </c>
      <c r="G418">
        <v>6.4574480000000003</v>
      </c>
      <c r="H418">
        <v>7.2150230000000004</v>
      </c>
      <c r="I418">
        <v>8.6789129999999997</v>
      </c>
      <c r="J418">
        <v>11.787414999999999</v>
      </c>
      <c r="K418">
        <v>13.262271999999999</v>
      </c>
      <c r="L418">
        <v>22.239208000000001</v>
      </c>
      <c r="M418">
        <v>23.712277</v>
      </c>
    </row>
    <row r="419" spans="1:13" x14ac:dyDescent="0.2">
      <c r="A419">
        <v>442</v>
      </c>
      <c r="B419">
        <v>2.1743769999999998</v>
      </c>
      <c r="C419">
        <v>3.4648180000000002</v>
      </c>
      <c r="D419">
        <v>3.0875210000000002</v>
      </c>
      <c r="E419">
        <v>4.3479200000000002</v>
      </c>
      <c r="F419">
        <v>5.0375459999999999</v>
      </c>
      <c r="G419">
        <v>6.4719920000000002</v>
      </c>
      <c r="H419">
        <v>7.2174069999999997</v>
      </c>
      <c r="I419">
        <v>8.6315869999999997</v>
      </c>
      <c r="J419">
        <v>11.801242999999999</v>
      </c>
      <c r="K419">
        <v>13.271808999999999</v>
      </c>
      <c r="L419">
        <v>22.239446999999998</v>
      </c>
      <c r="M419">
        <v>23.676871999999999</v>
      </c>
    </row>
    <row r="420" spans="1:13" x14ac:dyDescent="0.2">
      <c r="A420">
        <v>443</v>
      </c>
      <c r="B420">
        <v>2.197981</v>
      </c>
      <c r="C420">
        <v>3.4351349999999998</v>
      </c>
      <c r="D420">
        <v>3.0813220000000001</v>
      </c>
      <c r="E420">
        <v>4.3405290000000001</v>
      </c>
      <c r="F420">
        <v>5.0308700000000002</v>
      </c>
      <c r="G420">
        <v>6.4043999999999999</v>
      </c>
      <c r="H420">
        <v>7.2140690000000003</v>
      </c>
      <c r="I420">
        <v>8.7068080000000005</v>
      </c>
      <c r="J420">
        <v>11.856078999999999</v>
      </c>
      <c r="K420">
        <v>13.294458000000001</v>
      </c>
      <c r="L420">
        <v>22.22991</v>
      </c>
      <c r="M420">
        <v>23.700475999999998</v>
      </c>
    </row>
    <row r="421" spans="1:13" x14ac:dyDescent="0.2">
      <c r="A421">
        <v>444</v>
      </c>
      <c r="B421">
        <v>2.1965499999999998</v>
      </c>
      <c r="C421">
        <v>3.4800770000000001</v>
      </c>
      <c r="D421">
        <v>3.0839439999999998</v>
      </c>
      <c r="E421">
        <v>4.3399330000000003</v>
      </c>
      <c r="F421">
        <v>5.0406459999999997</v>
      </c>
      <c r="G421">
        <v>6.4744950000000001</v>
      </c>
      <c r="H421">
        <v>7.2195530000000003</v>
      </c>
      <c r="I421">
        <v>8.6314679999999999</v>
      </c>
      <c r="J421">
        <v>11.804342</v>
      </c>
      <c r="K421">
        <v>13.298273</v>
      </c>
      <c r="L421">
        <v>22.225380000000001</v>
      </c>
      <c r="M421">
        <v>23.709536</v>
      </c>
    </row>
    <row r="422" spans="1:13" x14ac:dyDescent="0.2">
      <c r="A422">
        <v>445</v>
      </c>
      <c r="B422">
        <v>2.192974</v>
      </c>
      <c r="C422">
        <v>3.3943650000000001</v>
      </c>
      <c r="D422">
        <v>3.08609</v>
      </c>
      <c r="E422">
        <v>4.3711659999999997</v>
      </c>
      <c r="F422">
        <v>5.0528050000000002</v>
      </c>
      <c r="G422">
        <v>6.3846109999999996</v>
      </c>
      <c r="H422">
        <v>7.2233679999999998</v>
      </c>
      <c r="I422">
        <v>8.6680650000000004</v>
      </c>
      <c r="J422">
        <v>11.817455000000001</v>
      </c>
      <c r="K422">
        <v>13.267756</v>
      </c>
      <c r="L422">
        <v>22.222041999999998</v>
      </c>
      <c r="M422">
        <v>23.806094999999999</v>
      </c>
    </row>
    <row r="423" spans="1:13" x14ac:dyDescent="0.2">
      <c r="A423">
        <v>446</v>
      </c>
      <c r="B423">
        <v>2.2060870000000001</v>
      </c>
      <c r="C423">
        <v>3.467679</v>
      </c>
      <c r="D423">
        <v>3.0817990000000002</v>
      </c>
      <c r="E423">
        <v>4.3109659999999996</v>
      </c>
      <c r="F423">
        <v>5.043507</v>
      </c>
      <c r="G423">
        <v>6.464124</v>
      </c>
      <c r="H423">
        <v>7.2288509999999997</v>
      </c>
      <c r="I423">
        <v>8.646846</v>
      </c>
      <c r="J423">
        <v>11.826276999999999</v>
      </c>
      <c r="K423">
        <v>13.260484</v>
      </c>
      <c r="L423">
        <v>22.230387</v>
      </c>
      <c r="M423">
        <v>23.825406999999998</v>
      </c>
    </row>
    <row r="424" spans="1:13" x14ac:dyDescent="0.2">
      <c r="A424">
        <v>447</v>
      </c>
      <c r="B424">
        <v>2.1908280000000002</v>
      </c>
      <c r="C424">
        <v>3.4373999999999998</v>
      </c>
      <c r="D424">
        <v>3.0825140000000002</v>
      </c>
      <c r="E424">
        <v>4.3724780000000001</v>
      </c>
      <c r="F424">
        <v>5.0525669999999998</v>
      </c>
      <c r="G424">
        <v>6.4203739999999998</v>
      </c>
      <c r="H424">
        <v>7.220745</v>
      </c>
      <c r="I424">
        <v>8.654833</v>
      </c>
      <c r="J424">
        <v>11.814594</v>
      </c>
      <c r="K424">
        <v>13.279676</v>
      </c>
      <c r="L424">
        <v>22.226572000000001</v>
      </c>
      <c r="M424">
        <v>23.679137000000001</v>
      </c>
    </row>
    <row r="425" spans="1:13" x14ac:dyDescent="0.2">
      <c r="A425">
        <v>448</v>
      </c>
      <c r="B425">
        <v>2.198696</v>
      </c>
      <c r="C425">
        <v>3.468156</v>
      </c>
      <c r="D425">
        <v>3.0930040000000001</v>
      </c>
      <c r="E425">
        <v>4.3566229999999999</v>
      </c>
      <c r="F425">
        <v>5.044937</v>
      </c>
      <c r="G425">
        <v>6.4213279999999999</v>
      </c>
      <c r="H425">
        <v>7.243633</v>
      </c>
      <c r="I425">
        <v>8.6230039999999999</v>
      </c>
      <c r="J425">
        <v>11.834383000000001</v>
      </c>
      <c r="K425">
        <v>13.311028</v>
      </c>
      <c r="L425">
        <v>22.239923000000001</v>
      </c>
      <c r="M425">
        <v>23.732305</v>
      </c>
    </row>
    <row r="426" spans="1:13" x14ac:dyDescent="0.2">
      <c r="A426">
        <v>449</v>
      </c>
      <c r="B426">
        <v>2.1970269999999998</v>
      </c>
      <c r="C426">
        <v>3.4390689999999999</v>
      </c>
      <c r="D426">
        <v>3.08466</v>
      </c>
      <c r="E426">
        <v>4.332185</v>
      </c>
      <c r="F426">
        <v>5.0427910000000002</v>
      </c>
      <c r="G426">
        <v>6.4917800000000003</v>
      </c>
      <c r="H426">
        <v>7.2331430000000001</v>
      </c>
      <c r="I426">
        <v>8.6150169999999999</v>
      </c>
      <c r="J426">
        <v>11.813164</v>
      </c>
      <c r="K426">
        <v>13.274431</v>
      </c>
      <c r="L426">
        <v>22.238254999999999</v>
      </c>
      <c r="M426">
        <v>23.740649000000001</v>
      </c>
    </row>
    <row r="427" spans="1:13" x14ac:dyDescent="0.2">
      <c r="A427">
        <v>450</v>
      </c>
      <c r="B427">
        <v>2.1941660000000001</v>
      </c>
      <c r="C427">
        <v>3.4750700000000001</v>
      </c>
      <c r="D427">
        <v>3.0734539999999999</v>
      </c>
      <c r="E427">
        <v>4.3146610000000001</v>
      </c>
      <c r="F427">
        <v>5.0632950000000001</v>
      </c>
      <c r="G427">
        <v>6.4278839999999997</v>
      </c>
      <c r="H427">
        <v>7.2205069999999996</v>
      </c>
      <c r="I427">
        <v>8.7119339999999994</v>
      </c>
      <c r="J427">
        <v>11.818409000000001</v>
      </c>
      <c r="K427">
        <v>13.311743999999999</v>
      </c>
      <c r="L427">
        <v>22.213221000000001</v>
      </c>
      <c r="M427">
        <v>23.722290999999998</v>
      </c>
    </row>
    <row r="428" spans="1:13" x14ac:dyDescent="0.2">
      <c r="A428">
        <v>451</v>
      </c>
      <c r="B428">
        <v>2.199173</v>
      </c>
      <c r="C428">
        <v>3.4219029999999999</v>
      </c>
      <c r="D428">
        <v>3.0841829999999999</v>
      </c>
      <c r="E428">
        <v>4.4294599999999997</v>
      </c>
      <c r="F428">
        <v>5.0528050000000002</v>
      </c>
      <c r="G428">
        <v>6.4913030000000003</v>
      </c>
      <c r="H428">
        <v>7.2224139999999997</v>
      </c>
      <c r="I428">
        <v>8.6667539999999992</v>
      </c>
      <c r="J428">
        <v>11.847496</v>
      </c>
      <c r="K428">
        <v>13.31687</v>
      </c>
      <c r="L428">
        <v>22.235869999999998</v>
      </c>
      <c r="M428">
        <v>23.715377</v>
      </c>
    </row>
    <row r="429" spans="1:13" x14ac:dyDescent="0.2">
      <c r="A429">
        <v>452</v>
      </c>
      <c r="B429">
        <v>2.1975039999999999</v>
      </c>
      <c r="C429">
        <v>3.445506</v>
      </c>
      <c r="D429">
        <v>3.0834670000000002</v>
      </c>
      <c r="E429">
        <v>4.3348069999999996</v>
      </c>
      <c r="F429">
        <v>5.2509309999999996</v>
      </c>
      <c r="G429">
        <v>6.4316990000000001</v>
      </c>
      <c r="H429">
        <v>7.2374340000000004</v>
      </c>
      <c r="I429">
        <v>8.6611510000000003</v>
      </c>
      <c r="J429">
        <v>11.830807</v>
      </c>
      <c r="K429">
        <v>13.306141</v>
      </c>
      <c r="L429">
        <v>22.213936</v>
      </c>
      <c r="M429">
        <v>23.744105999999999</v>
      </c>
    </row>
    <row r="430" spans="1:13" x14ac:dyDescent="0.2">
      <c r="A430">
        <v>453</v>
      </c>
      <c r="B430">
        <v>2.187967</v>
      </c>
      <c r="C430">
        <v>3.4449100000000001</v>
      </c>
      <c r="D430">
        <v>3.070354</v>
      </c>
      <c r="E430">
        <v>4.3752190000000004</v>
      </c>
      <c r="F430">
        <v>5.0382610000000003</v>
      </c>
      <c r="G430">
        <v>6.4249039999999997</v>
      </c>
      <c r="H430">
        <v>7.2224139999999997</v>
      </c>
      <c r="I430">
        <v>8.6947679999999998</v>
      </c>
      <c r="J430">
        <v>11.83939</v>
      </c>
      <c r="K430">
        <v>13.351679000000001</v>
      </c>
      <c r="L430">
        <v>22.221564999999998</v>
      </c>
      <c r="M430">
        <v>23.739695999999999</v>
      </c>
    </row>
    <row r="431" spans="1:13" x14ac:dyDescent="0.2">
      <c r="A431">
        <v>454</v>
      </c>
      <c r="B431">
        <v>2.1941660000000001</v>
      </c>
      <c r="C431">
        <v>3.443956</v>
      </c>
      <c r="D431">
        <v>3.0756000000000001</v>
      </c>
      <c r="E431">
        <v>4.3203829999999996</v>
      </c>
      <c r="F431">
        <v>5.0485129999999998</v>
      </c>
      <c r="G431">
        <v>6.4321760000000001</v>
      </c>
      <c r="H431">
        <v>7.2348119999999998</v>
      </c>
      <c r="I431">
        <v>8.629918</v>
      </c>
      <c r="J431">
        <v>11.820316</v>
      </c>
      <c r="K431">
        <v>13.292669999999999</v>
      </c>
      <c r="L431">
        <v>22.226095000000001</v>
      </c>
      <c r="M431">
        <v>23.684621</v>
      </c>
    </row>
    <row r="432" spans="1:13" x14ac:dyDescent="0.2">
      <c r="A432">
        <v>455</v>
      </c>
      <c r="B432">
        <v>2.193451</v>
      </c>
      <c r="C432">
        <v>3.489017</v>
      </c>
      <c r="D432">
        <v>3.0844209999999999</v>
      </c>
      <c r="E432">
        <v>4.3755769999999998</v>
      </c>
      <c r="F432">
        <v>5.055428</v>
      </c>
      <c r="G432">
        <v>6.4741369999999998</v>
      </c>
      <c r="H432">
        <v>7.238626</v>
      </c>
      <c r="I432">
        <v>8.5966590000000007</v>
      </c>
      <c r="J432">
        <v>11.849164999999999</v>
      </c>
      <c r="K432">
        <v>13.293265999999999</v>
      </c>
      <c r="L432">
        <v>22.222280999999999</v>
      </c>
      <c r="M432">
        <v>23.721575999999999</v>
      </c>
    </row>
    <row r="433" spans="1:13" x14ac:dyDescent="0.2">
      <c r="A433">
        <v>456</v>
      </c>
      <c r="B433">
        <v>2.1817679999999999</v>
      </c>
      <c r="C433">
        <v>3.4495589999999998</v>
      </c>
      <c r="D433">
        <v>3.0908579999999999</v>
      </c>
      <c r="E433">
        <v>4.3768880000000001</v>
      </c>
      <c r="F433">
        <v>5.0494669999999999</v>
      </c>
      <c r="G433">
        <v>6.4060689999999996</v>
      </c>
      <c r="H433">
        <v>7.2345730000000001</v>
      </c>
      <c r="I433">
        <v>8.6762910000000009</v>
      </c>
      <c r="J433">
        <v>11.846541999999999</v>
      </c>
      <c r="K433">
        <v>13.312578</v>
      </c>
      <c r="L433">
        <v>22.236585999999999</v>
      </c>
      <c r="M433">
        <v>23.730754999999998</v>
      </c>
    </row>
    <row r="434" spans="1:13" x14ac:dyDescent="0.2">
      <c r="A434">
        <v>457</v>
      </c>
      <c r="B434">
        <v>2.2120479999999998</v>
      </c>
      <c r="C434">
        <v>3.4869910000000002</v>
      </c>
      <c r="D434">
        <v>3.107548</v>
      </c>
      <c r="E434">
        <v>4.3346879999999999</v>
      </c>
      <c r="F434">
        <v>5.0525669999999998</v>
      </c>
      <c r="G434">
        <v>6.4945219999999999</v>
      </c>
      <c r="H434">
        <v>7.243633</v>
      </c>
      <c r="I434">
        <v>8.638382</v>
      </c>
      <c r="J434">
        <v>11.849403000000001</v>
      </c>
      <c r="K434">
        <v>13.302683999999999</v>
      </c>
      <c r="L434">
        <v>22.238254999999999</v>
      </c>
      <c r="M434">
        <v>23.725152000000001</v>
      </c>
    </row>
    <row r="435" spans="1:13" x14ac:dyDescent="0.2">
      <c r="A435">
        <v>458</v>
      </c>
      <c r="B435">
        <v>2.1898749999999998</v>
      </c>
      <c r="C435">
        <v>3.4339430000000002</v>
      </c>
      <c r="D435">
        <v>3.0786989999999999</v>
      </c>
      <c r="E435">
        <v>4.3785569999999998</v>
      </c>
      <c r="F435">
        <v>5.0506589999999996</v>
      </c>
      <c r="G435">
        <v>6.4519640000000003</v>
      </c>
      <c r="H435">
        <v>7.237673</v>
      </c>
      <c r="I435">
        <v>8.6351630000000004</v>
      </c>
      <c r="J435">
        <v>11.842012</v>
      </c>
      <c r="K435">
        <v>13.305068</v>
      </c>
      <c r="L435">
        <v>22.235154999999999</v>
      </c>
      <c r="M435">
        <v>23.701668000000002</v>
      </c>
    </row>
    <row r="436" spans="1:13" x14ac:dyDescent="0.2">
      <c r="A436">
        <v>459</v>
      </c>
      <c r="B436">
        <v>2.1893980000000002</v>
      </c>
      <c r="C436">
        <v>3.4948589999999999</v>
      </c>
      <c r="D436">
        <v>3.0827520000000002</v>
      </c>
      <c r="E436">
        <v>4.3922660000000002</v>
      </c>
      <c r="F436">
        <v>5.0699709999999998</v>
      </c>
      <c r="G436">
        <v>6.4597129999999998</v>
      </c>
      <c r="H436">
        <v>7.2450640000000002</v>
      </c>
      <c r="I436">
        <v>8.6934570000000004</v>
      </c>
      <c r="J436">
        <v>11.842727999999999</v>
      </c>
      <c r="K436">
        <v>13.276814999999999</v>
      </c>
      <c r="L436">
        <v>22.238254999999999</v>
      </c>
      <c r="M436">
        <v>23.685098</v>
      </c>
    </row>
    <row r="437" spans="1:13" x14ac:dyDescent="0.2">
      <c r="A437">
        <v>460</v>
      </c>
      <c r="B437">
        <v>2.1910669999999999</v>
      </c>
      <c r="C437">
        <v>3.448963</v>
      </c>
      <c r="D437">
        <v>3.0856129999999999</v>
      </c>
      <c r="E437">
        <v>4.4326780000000001</v>
      </c>
      <c r="F437">
        <v>5.0566199999999997</v>
      </c>
      <c r="G437">
        <v>6.4710380000000001</v>
      </c>
      <c r="H437">
        <v>7.2333809999999996</v>
      </c>
      <c r="I437">
        <v>8.5773469999999996</v>
      </c>
      <c r="J437">
        <v>11.838913</v>
      </c>
      <c r="K437">
        <v>13.301729999999999</v>
      </c>
      <c r="L437">
        <v>22.243500000000001</v>
      </c>
      <c r="M437">
        <v>23.724913999999998</v>
      </c>
    </row>
    <row r="438" spans="1:13" x14ac:dyDescent="0.2">
      <c r="A438">
        <v>461</v>
      </c>
      <c r="B438">
        <v>2.1944050000000002</v>
      </c>
      <c r="C438">
        <v>3.4525389999999998</v>
      </c>
      <c r="D438">
        <v>3.0827520000000002</v>
      </c>
      <c r="E438">
        <v>4.3636559999999998</v>
      </c>
      <c r="F438">
        <v>5.0382610000000003</v>
      </c>
      <c r="G438">
        <v>6.4572099999999999</v>
      </c>
      <c r="H438">
        <v>7.2457789999999997</v>
      </c>
      <c r="I438">
        <v>8.7432859999999994</v>
      </c>
      <c r="J438">
        <v>11.858224999999999</v>
      </c>
      <c r="K438">
        <v>13.299108</v>
      </c>
      <c r="L438">
        <v>22.237777999999999</v>
      </c>
      <c r="M438">
        <v>23.766041000000001</v>
      </c>
    </row>
    <row r="439" spans="1:13" x14ac:dyDescent="0.2">
      <c r="A439">
        <v>462</v>
      </c>
      <c r="B439">
        <v>2.1841529999999998</v>
      </c>
      <c r="C439">
        <v>3.3948420000000001</v>
      </c>
      <c r="D439">
        <v>3.0980110000000001</v>
      </c>
      <c r="E439">
        <v>4.366994</v>
      </c>
      <c r="F439">
        <v>5.0537590000000003</v>
      </c>
      <c r="G439">
        <v>6.4865349999999999</v>
      </c>
      <c r="H439">
        <v>7.2331430000000001</v>
      </c>
      <c r="I439">
        <v>8.6570979999999995</v>
      </c>
      <c r="J439">
        <v>11.867523</v>
      </c>
      <c r="K439">
        <v>13.319492</v>
      </c>
      <c r="L439">
        <v>22.211075000000001</v>
      </c>
      <c r="M439">
        <v>23.670076999999999</v>
      </c>
    </row>
    <row r="440" spans="1:13" x14ac:dyDescent="0.2">
      <c r="A440">
        <v>463</v>
      </c>
      <c r="B440">
        <v>2.192736</v>
      </c>
      <c r="C440">
        <v>3.4776929999999999</v>
      </c>
      <c r="D440">
        <v>3.091574</v>
      </c>
      <c r="E440">
        <v>4.4121740000000003</v>
      </c>
      <c r="F440">
        <v>5.0508980000000001</v>
      </c>
      <c r="G440">
        <v>6.4665080000000001</v>
      </c>
      <c r="H440">
        <v>7.2567459999999997</v>
      </c>
      <c r="I440">
        <v>8.7065699999999993</v>
      </c>
      <c r="J440">
        <v>11.852264</v>
      </c>
      <c r="K440">
        <v>13.313055</v>
      </c>
      <c r="L440">
        <v>22.244215000000001</v>
      </c>
      <c r="M440">
        <v>23.728251</v>
      </c>
    </row>
    <row r="441" spans="1:13" x14ac:dyDescent="0.2">
      <c r="A441">
        <v>464</v>
      </c>
      <c r="B441">
        <v>2.1867749999999999</v>
      </c>
      <c r="C441">
        <v>3.4595729999999998</v>
      </c>
      <c r="D441">
        <v>3.086805</v>
      </c>
      <c r="E441">
        <v>4.3568610000000003</v>
      </c>
      <c r="F441">
        <v>5.0642490000000002</v>
      </c>
      <c r="G441">
        <v>6.4548249999999996</v>
      </c>
      <c r="H441">
        <v>7.2381500000000001</v>
      </c>
      <c r="I441">
        <v>8.6541180000000004</v>
      </c>
      <c r="J441">
        <v>11.855124999999999</v>
      </c>
      <c r="K441">
        <v>13.327598999999999</v>
      </c>
      <c r="L441">
        <v>22.230864</v>
      </c>
      <c r="M441">
        <v>23.707151</v>
      </c>
    </row>
    <row r="442" spans="1:13" x14ac:dyDescent="0.2">
      <c r="A442">
        <v>465</v>
      </c>
      <c r="B442">
        <v>2.2022719999999998</v>
      </c>
      <c r="C442">
        <v>3.4669639999999999</v>
      </c>
      <c r="D442">
        <v>3.1001569999999998</v>
      </c>
      <c r="E442">
        <v>4.3917890000000002</v>
      </c>
      <c r="F442">
        <v>5.066872</v>
      </c>
      <c r="G442">
        <v>6.4800979999999999</v>
      </c>
      <c r="H442">
        <v>7.2305200000000003</v>
      </c>
      <c r="I442">
        <v>8.7062120000000007</v>
      </c>
      <c r="J442">
        <v>11.86204</v>
      </c>
      <c r="K442">
        <v>13.389587000000001</v>
      </c>
      <c r="L442">
        <v>22.270202999999999</v>
      </c>
      <c r="M442">
        <v>23.738980000000002</v>
      </c>
    </row>
    <row r="443" spans="1:13" x14ac:dyDescent="0.2">
      <c r="A443">
        <v>466</v>
      </c>
      <c r="B443">
        <v>2.1905899999999998</v>
      </c>
      <c r="C443">
        <v>3.4226179999999999</v>
      </c>
      <c r="D443">
        <v>3.08013</v>
      </c>
      <c r="E443">
        <v>4.3700929999999998</v>
      </c>
      <c r="F443">
        <v>5.0742630000000002</v>
      </c>
      <c r="G443">
        <v>6.4854620000000001</v>
      </c>
      <c r="H443">
        <v>7.2393419999999997</v>
      </c>
      <c r="I443">
        <v>8.6874959999999994</v>
      </c>
      <c r="J443">
        <v>11.870146</v>
      </c>
      <c r="K443">
        <v>13.329148</v>
      </c>
      <c r="L443">
        <v>22.222757000000001</v>
      </c>
      <c r="M443">
        <v>23.728608999999999</v>
      </c>
    </row>
    <row r="444" spans="1:13" x14ac:dyDescent="0.2">
      <c r="A444">
        <v>467</v>
      </c>
      <c r="B444">
        <v>2.1817679999999999</v>
      </c>
      <c r="C444">
        <v>3.4550429999999999</v>
      </c>
      <c r="D444">
        <v>3.0980110000000001</v>
      </c>
      <c r="E444">
        <v>4.3307539999999998</v>
      </c>
      <c r="F444">
        <v>5.0606730000000004</v>
      </c>
      <c r="G444">
        <v>6.4518449999999996</v>
      </c>
      <c r="H444">
        <v>7.2736739999999998</v>
      </c>
      <c r="I444">
        <v>8.7237360000000006</v>
      </c>
      <c r="J444">
        <v>11.890650000000001</v>
      </c>
      <c r="K444">
        <v>13.338685</v>
      </c>
      <c r="L444">
        <v>22.249222</v>
      </c>
      <c r="M444">
        <v>23.726462999999999</v>
      </c>
    </row>
    <row r="445" spans="1:13" x14ac:dyDescent="0.2">
      <c r="A445">
        <v>468</v>
      </c>
      <c r="B445">
        <v>2.2072790000000002</v>
      </c>
      <c r="C445">
        <v>3.4590960000000002</v>
      </c>
      <c r="D445">
        <v>3.0882360000000002</v>
      </c>
      <c r="E445">
        <v>4.3983460000000001</v>
      </c>
      <c r="F445">
        <v>5.0771240000000004</v>
      </c>
      <c r="G445">
        <v>6.4624550000000003</v>
      </c>
      <c r="H445">
        <v>7.2555540000000001</v>
      </c>
      <c r="I445">
        <v>8.6565019999999997</v>
      </c>
      <c r="J445">
        <v>11.895657</v>
      </c>
      <c r="K445">
        <v>13.386369</v>
      </c>
      <c r="L445">
        <v>22.285461000000002</v>
      </c>
      <c r="M445">
        <v>23.730636000000001</v>
      </c>
    </row>
    <row r="446" spans="1:13" x14ac:dyDescent="0.2">
      <c r="A446">
        <v>469</v>
      </c>
      <c r="B446">
        <v>2.1886830000000002</v>
      </c>
      <c r="C446">
        <v>3.4650560000000001</v>
      </c>
      <c r="D446">
        <v>3.0815600000000001</v>
      </c>
      <c r="E446">
        <v>4.3220520000000002</v>
      </c>
      <c r="F446">
        <v>5.0530429999999997</v>
      </c>
      <c r="G446">
        <v>6.4723490000000004</v>
      </c>
      <c r="H446">
        <v>7.254124</v>
      </c>
      <c r="I446">
        <v>8.7082390000000007</v>
      </c>
      <c r="J446">
        <v>11.898517999999999</v>
      </c>
      <c r="K446">
        <v>13.293623999999999</v>
      </c>
      <c r="L446">
        <v>22.242785000000001</v>
      </c>
      <c r="M446">
        <v>23.747325</v>
      </c>
    </row>
    <row r="447" spans="1:13" x14ac:dyDescent="0.2">
      <c r="A447">
        <v>470</v>
      </c>
      <c r="B447">
        <v>2.1915439999999999</v>
      </c>
      <c r="C447">
        <v>3.4271479999999999</v>
      </c>
      <c r="D447">
        <v>3.097534</v>
      </c>
      <c r="E447">
        <v>4.3672319999999996</v>
      </c>
      <c r="F447">
        <v>5.0642490000000002</v>
      </c>
      <c r="G447">
        <v>6.4803360000000003</v>
      </c>
      <c r="H447">
        <v>7.2495940000000001</v>
      </c>
      <c r="I447">
        <v>8.7058540000000004</v>
      </c>
      <c r="J447">
        <v>11.857986</v>
      </c>
      <c r="K447">
        <v>13.356805</v>
      </c>
      <c r="L447">
        <v>22.250174999999999</v>
      </c>
      <c r="M447">
        <v>23.732424000000002</v>
      </c>
    </row>
    <row r="448" spans="1:13" x14ac:dyDescent="0.2">
      <c r="A448">
        <v>471</v>
      </c>
      <c r="B448">
        <v>2.1932130000000001</v>
      </c>
      <c r="C448">
        <v>3.5594700000000001</v>
      </c>
      <c r="D448">
        <v>3.0930040000000001</v>
      </c>
      <c r="E448">
        <v>4.3597219999999997</v>
      </c>
      <c r="F448">
        <v>5.0745009999999997</v>
      </c>
      <c r="G448">
        <v>6.4793830000000003</v>
      </c>
      <c r="H448">
        <v>7.2472099999999999</v>
      </c>
      <c r="I448">
        <v>8.6964369999999995</v>
      </c>
      <c r="J448">
        <v>11.864185000000001</v>
      </c>
      <c r="K448">
        <v>13.340116</v>
      </c>
      <c r="L448">
        <v>22.251605999999999</v>
      </c>
      <c r="M448">
        <v>23.753523999999999</v>
      </c>
    </row>
    <row r="449" spans="1:13" x14ac:dyDescent="0.2">
      <c r="A449">
        <v>472</v>
      </c>
      <c r="B449">
        <v>2.2022719999999998</v>
      </c>
      <c r="C449">
        <v>3.4269090000000002</v>
      </c>
      <c r="D449">
        <v>3.102303</v>
      </c>
      <c r="E449">
        <v>4.329205</v>
      </c>
      <c r="F449">
        <v>5.0709249999999999</v>
      </c>
      <c r="G449">
        <v>6.4859390000000001</v>
      </c>
      <c r="H449">
        <v>7.2429180000000004</v>
      </c>
      <c r="I449">
        <v>8.7690350000000006</v>
      </c>
      <c r="J449">
        <v>11.865615999999999</v>
      </c>
      <c r="K449">
        <v>13.272166</v>
      </c>
      <c r="L449">
        <v>22.256374000000001</v>
      </c>
      <c r="M449">
        <v>23.707628</v>
      </c>
    </row>
    <row r="450" spans="1:13" x14ac:dyDescent="0.2">
      <c r="A450">
        <v>473</v>
      </c>
      <c r="B450">
        <v>2.1967889999999999</v>
      </c>
      <c r="C450">
        <v>3.512502</v>
      </c>
      <c r="D450">
        <v>3.0856129999999999</v>
      </c>
      <c r="E450">
        <v>4.3940539999999997</v>
      </c>
      <c r="F450">
        <v>5.067825</v>
      </c>
      <c r="G450">
        <v>6.5200329999999997</v>
      </c>
      <c r="H450">
        <v>7.2667599999999997</v>
      </c>
      <c r="I450">
        <v>8.7022779999999997</v>
      </c>
      <c r="J450">
        <v>11.914968</v>
      </c>
      <c r="K450">
        <v>13.368487</v>
      </c>
      <c r="L450">
        <v>22.265433999999999</v>
      </c>
      <c r="M450">
        <v>23.736238</v>
      </c>
    </row>
    <row r="451" spans="1:13" x14ac:dyDescent="0.2">
      <c r="A451">
        <v>474</v>
      </c>
      <c r="B451">
        <v>2.1898749999999998</v>
      </c>
      <c r="C451">
        <v>3.411651</v>
      </c>
      <c r="D451">
        <v>3.0956269999999999</v>
      </c>
      <c r="E451">
        <v>4.3840409999999999</v>
      </c>
      <c r="F451">
        <v>5.0718779999999999</v>
      </c>
      <c r="G451">
        <v>6.4926149999999998</v>
      </c>
      <c r="H451">
        <v>7.2557929999999997</v>
      </c>
      <c r="I451">
        <v>8.6358789999999992</v>
      </c>
      <c r="J451">
        <v>11.887549999999999</v>
      </c>
      <c r="K451">
        <v>13.390779</v>
      </c>
      <c r="L451">
        <v>22.239208000000001</v>
      </c>
      <c r="M451">
        <v>23.687004999999999</v>
      </c>
    </row>
    <row r="452" spans="1:13" x14ac:dyDescent="0.2">
      <c r="A452">
        <v>475</v>
      </c>
      <c r="B452">
        <v>2.187014</v>
      </c>
      <c r="C452">
        <v>3.4774539999999998</v>
      </c>
      <c r="D452">
        <v>3.1325820000000002</v>
      </c>
      <c r="E452">
        <v>4.3222899999999997</v>
      </c>
      <c r="F452">
        <v>5.0649639999999998</v>
      </c>
      <c r="G452">
        <v>6.4466000000000001</v>
      </c>
      <c r="H452">
        <v>7.2684290000000003</v>
      </c>
      <c r="I452">
        <v>8.7136030000000009</v>
      </c>
      <c r="J452">
        <v>11.859655</v>
      </c>
      <c r="K452">
        <v>13.353705</v>
      </c>
      <c r="L452">
        <v>22.251843999999998</v>
      </c>
      <c r="M452">
        <v>23.702978999999999</v>
      </c>
    </row>
    <row r="453" spans="1:13" x14ac:dyDescent="0.2">
      <c r="A453">
        <v>476</v>
      </c>
      <c r="B453">
        <v>2.2008420000000002</v>
      </c>
      <c r="C453">
        <v>3.4154650000000002</v>
      </c>
      <c r="D453">
        <v>3.0863290000000001</v>
      </c>
      <c r="E453">
        <v>4.3926239999999996</v>
      </c>
      <c r="F453">
        <v>5.0711630000000003</v>
      </c>
      <c r="G453">
        <v>6.4882039999999996</v>
      </c>
      <c r="H453">
        <v>7.2488780000000004</v>
      </c>
      <c r="I453">
        <v>8.7347029999999997</v>
      </c>
      <c r="J453">
        <v>11.878252</v>
      </c>
      <c r="K453">
        <v>13.355017</v>
      </c>
      <c r="L453">
        <v>22.275448000000001</v>
      </c>
      <c r="M453">
        <v>23.749471</v>
      </c>
    </row>
    <row r="454" spans="1:13" x14ac:dyDescent="0.2">
      <c r="A454">
        <v>477</v>
      </c>
      <c r="B454">
        <v>2.1884440000000001</v>
      </c>
      <c r="C454">
        <v>3.4687519999999998</v>
      </c>
      <c r="D454">
        <v>3.0884740000000002</v>
      </c>
      <c r="E454">
        <v>4.3756959999999996</v>
      </c>
      <c r="F454">
        <v>5.0685409999999997</v>
      </c>
      <c r="G454">
        <v>6.5354109999999999</v>
      </c>
      <c r="H454">
        <v>7.2596069999999999</v>
      </c>
      <c r="I454">
        <v>8.7097879999999996</v>
      </c>
      <c r="J454">
        <v>11.884451</v>
      </c>
      <c r="K454">
        <v>13.384342</v>
      </c>
      <c r="L454">
        <v>22.249699</v>
      </c>
      <c r="M454">
        <v>23.739218999999999</v>
      </c>
    </row>
    <row r="455" spans="1:13" x14ac:dyDescent="0.2">
      <c r="A455">
        <v>478</v>
      </c>
      <c r="B455">
        <v>2.1831990000000001</v>
      </c>
      <c r="C455">
        <v>3.521442</v>
      </c>
      <c r="D455">
        <v>3.0949119999999999</v>
      </c>
      <c r="E455">
        <v>4.3768880000000001</v>
      </c>
      <c r="F455">
        <v>5.0821300000000003</v>
      </c>
      <c r="G455">
        <v>6.5275429999999997</v>
      </c>
      <c r="H455">
        <v>7.2565080000000002</v>
      </c>
      <c r="I455">
        <v>8.7317230000000006</v>
      </c>
      <c r="J455">
        <v>11.871575999999999</v>
      </c>
      <c r="K455">
        <v>13.342381</v>
      </c>
      <c r="L455">
        <v>22.240877000000001</v>
      </c>
      <c r="M455">
        <v>23.695111000000001</v>
      </c>
    </row>
    <row r="456" spans="1:13" x14ac:dyDescent="0.2">
      <c r="A456">
        <v>479</v>
      </c>
      <c r="B456">
        <v>2.198696</v>
      </c>
      <c r="C456">
        <v>3.4502739999999998</v>
      </c>
      <c r="D456">
        <v>3.0980110000000001</v>
      </c>
      <c r="E456">
        <v>4.3790339999999999</v>
      </c>
      <c r="F456">
        <v>5.0616260000000004</v>
      </c>
      <c r="G456">
        <v>6.4114329999999997</v>
      </c>
      <c r="H456">
        <v>7.2772500000000004</v>
      </c>
      <c r="I456">
        <v>8.7318420000000003</v>
      </c>
      <c r="J456">
        <v>11.897563999999999</v>
      </c>
      <c r="K456">
        <v>13.313413000000001</v>
      </c>
      <c r="L456">
        <v>22.242546000000001</v>
      </c>
      <c r="M456">
        <v>23.716092</v>
      </c>
    </row>
    <row r="457" spans="1:13" x14ac:dyDescent="0.2">
      <c r="A457">
        <v>480</v>
      </c>
      <c r="B457">
        <v>2.1882060000000001</v>
      </c>
      <c r="C457">
        <v>3.494024</v>
      </c>
      <c r="D457">
        <v>3.0987260000000001</v>
      </c>
      <c r="E457">
        <v>4.3690199999999999</v>
      </c>
      <c r="F457">
        <v>5.0959589999999997</v>
      </c>
      <c r="G457">
        <v>6.4764020000000002</v>
      </c>
      <c r="H457">
        <v>7.2488780000000004</v>
      </c>
      <c r="I457">
        <v>8.6362360000000002</v>
      </c>
      <c r="J457">
        <v>11.884212</v>
      </c>
      <c r="K457">
        <v>13.289452000000001</v>
      </c>
      <c r="L457">
        <v>22.261858</v>
      </c>
      <c r="M457">
        <v>23.724556</v>
      </c>
    </row>
    <row r="458" spans="1:13" x14ac:dyDescent="0.2">
      <c r="A458">
        <v>481</v>
      </c>
      <c r="B458">
        <v>2.1889210000000001</v>
      </c>
      <c r="C458">
        <v>3.404379</v>
      </c>
      <c r="D458">
        <v>3.0930040000000001</v>
      </c>
      <c r="E458">
        <v>4.369974</v>
      </c>
      <c r="F458">
        <v>5.0721170000000004</v>
      </c>
      <c r="G458">
        <v>6.4724680000000001</v>
      </c>
      <c r="H458">
        <v>7.2686669999999998</v>
      </c>
      <c r="I458">
        <v>8.7492470000000004</v>
      </c>
      <c r="J458">
        <v>11.906147000000001</v>
      </c>
      <c r="K458">
        <v>13.347507</v>
      </c>
      <c r="L458">
        <v>22.257805000000001</v>
      </c>
      <c r="M458">
        <v>23.720503000000001</v>
      </c>
    </row>
    <row r="459" spans="1:13" x14ac:dyDescent="0.2">
      <c r="A459">
        <v>482</v>
      </c>
      <c r="B459">
        <v>2.204418</v>
      </c>
      <c r="C459">
        <v>3.4490820000000002</v>
      </c>
      <c r="D459">
        <v>3.0939580000000002</v>
      </c>
      <c r="E459">
        <v>4.3557880000000004</v>
      </c>
      <c r="F459">
        <v>5.0840379999999996</v>
      </c>
      <c r="G459">
        <v>6.4903500000000003</v>
      </c>
      <c r="H459">
        <v>7.276535</v>
      </c>
      <c r="I459">
        <v>8.7419750000000001</v>
      </c>
      <c r="J459">
        <v>11.898756000000001</v>
      </c>
      <c r="K459">
        <v>13.419627999999999</v>
      </c>
      <c r="L459">
        <v>22.259474000000001</v>
      </c>
      <c r="M459">
        <v>23.707270999999999</v>
      </c>
    </row>
    <row r="460" spans="1:13" x14ac:dyDescent="0.2">
      <c r="A460">
        <v>483</v>
      </c>
      <c r="B460">
        <v>2.2010800000000001</v>
      </c>
      <c r="C460">
        <v>3.4756659999999999</v>
      </c>
      <c r="D460">
        <v>3.1104090000000002</v>
      </c>
      <c r="E460">
        <v>4.3802260000000004</v>
      </c>
      <c r="F460">
        <v>5.0745009999999997</v>
      </c>
      <c r="G460">
        <v>6.5186019999999996</v>
      </c>
      <c r="H460">
        <v>7.2569850000000002</v>
      </c>
      <c r="I460">
        <v>8.6743830000000006</v>
      </c>
      <c r="J460">
        <v>11.883259000000001</v>
      </c>
      <c r="K460">
        <v>13.399362999999999</v>
      </c>
      <c r="L460">
        <v>22.254705000000001</v>
      </c>
      <c r="M460">
        <v>23.699045000000002</v>
      </c>
    </row>
    <row r="461" spans="1:13" x14ac:dyDescent="0.2">
      <c r="A461">
        <v>484</v>
      </c>
      <c r="B461">
        <v>2.1982189999999999</v>
      </c>
      <c r="C461">
        <v>3.48258</v>
      </c>
      <c r="D461">
        <v>3.0944349999999998</v>
      </c>
      <c r="E461">
        <v>4.3596029999999999</v>
      </c>
      <c r="F461">
        <v>5.0780770000000004</v>
      </c>
      <c r="G461">
        <v>6.4818860000000003</v>
      </c>
      <c r="H461">
        <v>7.2538850000000004</v>
      </c>
      <c r="I461">
        <v>8.7602139999999995</v>
      </c>
      <c r="J461">
        <v>11.937141</v>
      </c>
      <c r="K461">
        <v>13.364910999999999</v>
      </c>
      <c r="L461">
        <v>22.255897999999998</v>
      </c>
      <c r="M461">
        <v>23.734331000000001</v>
      </c>
    </row>
    <row r="462" spans="1:13" x14ac:dyDescent="0.2">
      <c r="A462">
        <v>485</v>
      </c>
      <c r="B462">
        <v>2.2039409999999999</v>
      </c>
      <c r="C462">
        <v>3.4137960000000001</v>
      </c>
      <c r="D462">
        <v>3.113747</v>
      </c>
      <c r="E462">
        <v>4.4027570000000003</v>
      </c>
      <c r="F462">
        <v>5.0847530000000001</v>
      </c>
      <c r="G462">
        <v>6.495476</v>
      </c>
      <c r="H462">
        <v>7.2643760000000004</v>
      </c>
      <c r="I462">
        <v>8.7522269999999995</v>
      </c>
      <c r="J462">
        <v>11.894940999999999</v>
      </c>
      <c r="K462">
        <v>13.369203000000001</v>
      </c>
      <c r="L462">
        <v>22.251605999999999</v>
      </c>
      <c r="M462">
        <v>23.744941000000001</v>
      </c>
    </row>
    <row r="463" spans="1:13" x14ac:dyDescent="0.2">
      <c r="A463">
        <v>486</v>
      </c>
      <c r="B463">
        <v>2.1905899999999998</v>
      </c>
      <c r="C463">
        <v>3.471851</v>
      </c>
      <c r="D463">
        <v>3.0927660000000001</v>
      </c>
      <c r="E463">
        <v>4.3667550000000004</v>
      </c>
      <c r="F463">
        <v>5.077839</v>
      </c>
      <c r="G463">
        <v>6.4467189999999999</v>
      </c>
      <c r="H463">
        <v>7.2526929999999998</v>
      </c>
      <c r="I463">
        <v>8.6740259999999996</v>
      </c>
      <c r="J463">
        <v>11.932611</v>
      </c>
      <c r="K463">
        <v>13.377905</v>
      </c>
      <c r="L463">
        <v>22.259474000000001</v>
      </c>
      <c r="M463">
        <v>23.671389000000001</v>
      </c>
    </row>
    <row r="464" spans="1:13" x14ac:dyDescent="0.2">
      <c r="A464">
        <v>487</v>
      </c>
      <c r="B464">
        <v>2.1908280000000002</v>
      </c>
      <c r="C464">
        <v>3.4521820000000001</v>
      </c>
      <c r="D464">
        <v>3.0817990000000002</v>
      </c>
      <c r="E464">
        <v>4.4060949999999997</v>
      </c>
      <c r="F464">
        <v>5.0995350000000004</v>
      </c>
      <c r="G464">
        <v>6.4864160000000002</v>
      </c>
      <c r="H464">
        <v>7.2617529999999997</v>
      </c>
      <c r="I464">
        <v>8.7033509999999996</v>
      </c>
      <c r="J464">
        <v>11.918782999999999</v>
      </c>
      <c r="K464">
        <v>13.399959000000001</v>
      </c>
      <c r="L464">
        <v>22.240162000000002</v>
      </c>
      <c r="M464">
        <v>23.700237000000001</v>
      </c>
    </row>
    <row r="465" spans="1:13" x14ac:dyDescent="0.2">
      <c r="A465">
        <v>488</v>
      </c>
      <c r="B465">
        <v>2.2058490000000002</v>
      </c>
      <c r="C465">
        <v>3.484845</v>
      </c>
      <c r="D465">
        <v>3.102541</v>
      </c>
      <c r="E465">
        <v>4.3790339999999999</v>
      </c>
      <c r="F465">
        <v>5.0835610000000004</v>
      </c>
      <c r="G465">
        <v>6.5222980000000002</v>
      </c>
      <c r="H465">
        <v>7.2638990000000003</v>
      </c>
      <c r="I465">
        <v>8.7159870000000002</v>
      </c>
      <c r="J465">
        <v>11.893272</v>
      </c>
      <c r="K465">
        <v>13.39066</v>
      </c>
      <c r="L465">
        <v>22.253990000000002</v>
      </c>
      <c r="M465">
        <v>23.760200000000001</v>
      </c>
    </row>
    <row r="466" spans="1:13" x14ac:dyDescent="0.2">
      <c r="A466">
        <v>489</v>
      </c>
      <c r="B466">
        <v>2.1858219999999999</v>
      </c>
      <c r="C466">
        <v>3.4422869999999999</v>
      </c>
      <c r="D466">
        <v>3.0920510000000001</v>
      </c>
      <c r="E466">
        <v>4.3728350000000002</v>
      </c>
      <c r="F466">
        <v>5.0797460000000001</v>
      </c>
      <c r="G466">
        <v>6.4680580000000001</v>
      </c>
      <c r="H466">
        <v>7.2796339999999997</v>
      </c>
      <c r="I466">
        <v>8.692145</v>
      </c>
      <c r="J466">
        <v>11.923552000000001</v>
      </c>
      <c r="K466">
        <v>13.33046</v>
      </c>
      <c r="L466">
        <v>22.261858</v>
      </c>
      <c r="M466">
        <v>23.739695999999999</v>
      </c>
    </row>
    <row r="467" spans="1:13" x14ac:dyDescent="0.2">
      <c r="A467">
        <v>490</v>
      </c>
      <c r="B467">
        <v>2.2029879999999999</v>
      </c>
      <c r="C467">
        <v>3.5282369999999998</v>
      </c>
      <c r="D467">
        <v>3.0937190000000001</v>
      </c>
      <c r="E467">
        <v>4.4480560000000002</v>
      </c>
      <c r="F467">
        <v>5.0978659999999998</v>
      </c>
      <c r="G467">
        <v>6.4780709999999999</v>
      </c>
      <c r="H467">
        <v>7.3051450000000004</v>
      </c>
      <c r="I467">
        <v>8.6691380000000002</v>
      </c>
      <c r="J467">
        <v>11.910677</v>
      </c>
      <c r="K467">
        <v>13.378859</v>
      </c>
      <c r="L467">
        <v>22.240877000000001</v>
      </c>
      <c r="M467">
        <v>23.750782000000001</v>
      </c>
    </row>
    <row r="468" spans="1:13" x14ac:dyDescent="0.2">
      <c r="A468">
        <v>491</v>
      </c>
      <c r="B468">
        <v>2.1886830000000002</v>
      </c>
      <c r="C468">
        <v>3.4357310000000001</v>
      </c>
      <c r="D468">
        <v>3.0977730000000001</v>
      </c>
      <c r="E468">
        <v>4.3916700000000004</v>
      </c>
      <c r="F468">
        <v>5.0978659999999998</v>
      </c>
      <c r="G468">
        <v>6.4600710000000001</v>
      </c>
      <c r="H468">
        <v>7.2596069999999999</v>
      </c>
      <c r="I468">
        <v>8.7163450000000005</v>
      </c>
      <c r="J468">
        <v>11.920928999999999</v>
      </c>
      <c r="K468">
        <v>13.385534</v>
      </c>
      <c r="L468">
        <v>22.266864999999999</v>
      </c>
      <c r="M468">
        <v>23.734926999999999</v>
      </c>
    </row>
    <row r="469" spans="1:13" x14ac:dyDescent="0.2">
      <c r="A469">
        <v>492</v>
      </c>
      <c r="B469">
        <v>2.1903510000000002</v>
      </c>
      <c r="C469">
        <v>3.4859179999999999</v>
      </c>
      <c r="D469">
        <v>3.1056400000000002</v>
      </c>
      <c r="E469">
        <v>4.4171810000000002</v>
      </c>
      <c r="F469">
        <v>5.0990580000000003</v>
      </c>
      <c r="G469">
        <v>6.4713950000000002</v>
      </c>
      <c r="H469">
        <v>7.2667599999999997</v>
      </c>
      <c r="I469">
        <v>8.6328980000000008</v>
      </c>
      <c r="J469">
        <v>11.915922</v>
      </c>
      <c r="K469">
        <v>13.357400999999999</v>
      </c>
      <c r="L469">
        <v>22.253751999999999</v>
      </c>
      <c r="M469">
        <v>23.768543999999999</v>
      </c>
    </row>
    <row r="470" spans="1:13" x14ac:dyDescent="0.2">
      <c r="A470">
        <v>493</v>
      </c>
      <c r="B470">
        <v>2.2072790000000002</v>
      </c>
      <c r="C470">
        <v>3.4834149999999999</v>
      </c>
      <c r="D470">
        <v>3.108978</v>
      </c>
      <c r="E470">
        <v>4.3463710000000004</v>
      </c>
      <c r="F470">
        <v>5.0849909999999996</v>
      </c>
      <c r="G470">
        <v>6.4895149999999999</v>
      </c>
      <c r="H470">
        <v>7.2622299999999997</v>
      </c>
      <c r="I470">
        <v>8.6263419999999993</v>
      </c>
      <c r="J470">
        <v>11.913538000000001</v>
      </c>
      <c r="K470">
        <v>13.406515000000001</v>
      </c>
      <c r="L470">
        <v>22.274256000000001</v>
      </c>
      <c r="M470">
        <v>23.736000000000001</v>
      </c>
    </row>
    <row r="471" spans="1:13" x14ac:dyDescent="0.2">
      <c r="A471">
        <v>494</v>
      </c>
      <c r="B471">
        <v>2.2072790000000002</v>
      </c>
      <c r="C471">
        <v>3.4686330000000001</v>
      </c>
      <c r="D471">
        <v>3.1042100000000001</v>
      </c>
      <c r="E471">
        <v>4.3886900000000004</v>
      </c>
      <c r="F471">
        <v>5.0909519999999997</v>
      </c>
      <c r="G471">
        <v>6.4892770000000004</v>
      </c>
      <c r="H471">
        <v>7.3029989999999998</v>
      </c>
      <c r="I471">
        <v>8.6665150000000004</v>
      </c>
      <c r="J471">
        <v>11.929273999999999</v>
      </c>
      <c r="K471">
        <v>13.339043</v>
      </c>
      <c r="L471">
        <v>22.256374000000001</v>
      </c>
      <c r="M471">
        <v>23.798466000000001</v>
      </c>
    </row>
    <row r="472" spans="1:13" x14ac:dyDescent="0.2">
      <c r="A472">
        <v>495</v>
      </c>
      <c r="B472">
        <v>2.2077559999999998</v>
      </c>
      <c r="C472">
        <v>3.4692289999999999</v>
      </c>
      <c r="D472">
        <v>3.101826</v>
      </c>
      <c r="E472">
        <v>4.3981079999999997</v>
      </c>
      <c r="F472">
        <v>5.0876140000000003</v>
      </c>
      <c r="G472">
        <v>6.4419510000000004</v>
      </c>
      <c r="H472">
        <v>7.2634220000000003</v>
      </c>
      <c r="I472">
        <v>8.6500640000000004</v>
      </c>
      <c r="J472">
        <v>11.91783</v>
      </c>
      <c r="K472">
        <v>13.381957999999999</v>
      </c>
      <c r="L472">
        <v>22.260904</v>
      </c>
      <c r="M472">
        <v>23.711801000000001</v>
      </c>
    </row>
    <row r="473" spans="1:13" x14ac:dyDescent="0.2">
      <c r="A473">
        <v>496</v>
      </c>
      <c r="B473">
        <v>2.2029879999999999</v>
      </c>
      <c r="C473">
        <v>3.4885410000000001</v>
      </c>
      <c r="D473">
        <v>3.1037330000000001</v>
      </c>
      <c r="E473">
        <v>4.3587680000000004</v>
      </c>
      <c r="F473">
        <v>5.0907140000000002</v>
      </c>
      <c r="G473">
        <v>6.4789060000000003</v>
      </c>
      <c r="H473">
        <v>7.2720050000000001</v>
      </c>
      <c r="I473">
        <v>8.6128710000000002</v>
      </c>
      <c r="J473">
        <v>11.929989000000001</v>
      </c>
      <c r="K473">
        <v>13.410568</v>
      </c>
      <c r="L473">
        <v>22.253513000000002</v>
      </c>
      <c r="M473">
        <v>23.734570000000001</v>
      </c>
    </row>
    <row r="474" spans="1:13" x14ac:dyDescent="0.2">
      <c r="A474">
        <v>497</v>
      </c>
      <c r="B474">
        <v>2.2356509999999998</v>
      </c>
      <c r="C474">
        <v>3.467679</v>
      </c>
      <c r="D474">
        <v>3.1299589999999999</v>
      </c>
      <c r="E474">
        <v>4.4015649999999997</v>
      </c>
      <c r="F474">
        <v>5.1207539999999998</v>
      </c>
      <c r="G474">
        <v>6.4599510000000002</v>
      </c>
      <c r="H474">
        <v>7.3611740000000001</v>
      </c>
      <c r="I474">
        <v>8.6863039999999998</v>
      </c>
      <c r="J474">
        <v>11.946678</v>
      </c>
      <c r="K474">
        <v>13.373494000000001</v>
      </c>
      <c r="L474">
        <v>22.297858999999999</v>
      </c>
      <c r="M474">
        <v>23.736118999999999</v>
      </c>
    </row>
    <row r="475" spans="1:13" x14ac:dyDescent="0.2">
      <c r="A475">
        <v>498</v>
      </c>
      <c r="B475">
        <v>2.1975039999999999</v>
      </c>
      <c r="C475">
        <v>3.4770970000000001</v>
      </c>
      <c r="D475">
        <v>3.1158920000000001</v>
      </c>
      <c r="E475">
        <v>4.4060949999999997</v>
      </c>
      <c r="F475">
        <v>5.0897600000000001</v>
      </c>
      <c r="G475">
        <v>6.4643620000000004</v>
      </c>
      <c r="H475">
        <v>7.2853570000000003</v>
      </c>
      <c r="I475">
        <v>8.7658170000000002</v>
      </c>
      <c r="J475">
        <v>11.934279999999999</v>
      </c>
      <c r="K475">
        <v>13.424277</v>
      </c>
      <c r="L475">
        <v>22.254467000000002</v>
      </c>
      <c r="M475">
        <v>23.783445</v>
      </c>
    </row>
    <row r="476" spans="1:13" x14ac:dyDescent="0.2">
      <c r="A476">
        <v>499</v>
      </c>
      <c r="B476">
        <v>2.2141929999999999</v>
      </c>
      <c r="C476">
        <v>3.4497979999999999</v>
      </c>
      <c r="D476">
        <v>3.0913349999999999</v>
      </c>
      <c r="E476">
        <v>4.4064519999999998</v>
      </c>
      <c r="F476">
        <v>5.095243</v>
      </c>
      <c r="G476">
        <v>6.4837930000000004</v>
      </c>
      <c r="H476">
        <v>7.2736739999999998</v>
      </c>
      <c r="I476">
        <v>8.6562629999999992</v>
      </c>
      <c r="J476">
        <v>11.927605</v>
      </c>
      <c r="K476">
        <v>13.401151</v>
      </c>
      <c r="L476">
        <v>22.259712</v>
      </c>
      <c r="M476">
        <v>23.754954000000001</v>
      </c>
    </row>
    <row r="477" spans="1:13" x14ac:dyDescent="0.2">
      <c r="A477">
        <v>500</v>
      </c>
      <c r="B477">
        <v>2.2110940000000001</v>
      </c>
      <c r="C477">
        <v>3.451943</v>
      </c>
      <c r="D477">
        <v>3.1049250000000002</v>
      </c>
      <c r="E477">
        <v>4.3617489999999997</v>
      </c>
      <c r="F477">
        <v>5.0940510000000003</v>
      </c>
      <c r="G477">
        <v>6.4402819999999998</v>
      </c>
      <c r="H477">
        <v>7.2679520000000002</v>
      </c>
      <c r="I477">
        <v>8.6804629999999996</v>
      </c>
      <c r="J477">
        <v>11.954069</v>
      </c>
      <c r="K477">
        <v>13.3847</v>
      </c>
      <c r="L477">
        <v>22.254228999999999</v>
      </c>
      <c r="M477">
        <v>23.749351999999998</v>
      </c>
    </row>
    <row r="478" spans="1:13" x14ac:dyDescent="0.2">
      <c r="A478">
        <v>501</v>
      </c>
      <c r="B478">
        <v>2.236605</v>
      </c>
      <c r="C478">
        <v>3.4784079999999999</v>
      </c>
      <c r="D478">
        <v>3.1092170000000001</v>
      </c>
      <c r="E478">
        <v>4.4229029999999998</v>
      </c>
      <c r="F478">
        <v>5.0964359999999997</v>
      </c>
      <c r="G478">
        <v>6.4679380000000002</v>
      </c>
      <c r="H478">
        <v>7.2803500000000003</v>
      </c>
      <c r="I478">
        <v>8.7493660000000002</v>
      </c>
      <c r="J478">
        <v>11.943579</v>
      </c>
      <c r="K478">
        <v>13.435720999999999</v>
      </c>
      <c r="L478">
        <v>22.260189</v>
      </c>
      <c r="M478">
        <v>23.696898999999998</v>
      </c>
    </row>
    <row r="479" spans="1:13" x14ac:dyDescent="0.2">
      <c r="A479">
        <v>502</v>
      </c>
      <c r="B479">
        <v>2.209902</v>
      </c>
      <c r="C479">
        <v>3.477573</v>
      </c>
      <c r="D479">
        <v>3.1177999999999999</v>
      </c>
      <c r="E479">
        <v>4.3538810000000003</v>
      </c>
      <c r="F479">
        <v>5.1069259999999996</v>
      </c>
      <c r="G479">
        <v>6.4322949999999999</v>
      </c>
      <c r="H479">
        <v>7.2836879999999997</v>
      </c>
      <c r="I479">
        <v>8.7471010000000007</v>
      </c>
      <c r="J479">
        <v>11.929035000000001</v>
      </c>
      <c r="K479">
        <v>13.412476</v>
      </c>
      <c r="L479">
        <v>22.258043000000001</v>
      </c>
      <c r="M479">
        <v>23.739815</v>
      </c>
    </row>
    <row r="480" spans="1:13" x14ac:dyDescent="0.2">
      <c r="A480">
        <v>503</v>
      </c>
      <c r="B480">
        <v>2.1889210000000001</v>
      </c>
      <c r="C480">
        <v>3.4844879999999998</v>
      </c>
      <c r="D480">
        <v>3.1177999999999999</v>
      </c>
      <c r="E480">
        <v>4.3818950000000001</v>
      </c>
      <c r="F480">
        <v>5.099297</v>
      </c>
      <c r="G480">
        <v>6.5020319999999998</v>
      </c>
      <c r="H480">
        <v>7.2674750000000001</v>
      </c>
      <c r="I480">
        <v>8.7319610000000001</v>
      </c>
      <c r="J480">
        <v>11.934279999999999</v>
      </c>
      <c r="K480">
        <v>13.421177999999999</v>
      </c>
      <c r="L480">
        <v>22.265196</v>
      </c>
      <c r="M480">
        <v>23.749708999999999</v>
      </c>
    </row>
    <row r="481" spans="1:13" x14ac:dyDescent="0.2">
      <c r="A481">
        <v>504</v>
      </c>
      <c r="B481">
        <v>2.2013189999999998</v>
      </c>
      <c r="C481">
        <v>3.4866329999999999</v>
      </c>
      <c r="D481">
        <v>3.102779</v>
      </c>
      <c r="E481">
        <v>4.4015649999999997</v>
      </c>
      <c r="F481">
        <v>5.0926210000000003</v>
      </c>
      <c r="G481">
        <v>6.4940449999999998</v>
      </c>
      <c r="H481">
        <v>7.2824949999999999</v>
      </c>
      <c r="I481">
        <v>8.6677070000000001</v>
      </c>
      <c r="J481">
        <v>11.939049000000001</v>
      </c>
      <c r="K481">
        <v>13.429284000000001</v>
      </c>
      <c r="L481">
        <v>22.251367999999999</v>
      </c>
      <c r="M481">
        <v>23.769974999999999</v>
      </c>
    </row>
    <row r="482" spans="1:13" x14ac:dyDescent="0.2">
      <c r="A482">
        <v>505</v>
      </c>
      <c r="B482">
        <v>2.209187</v>
      </c>
      <c r="C482">
        <v>3.4185650000000001</v>
      </c>
      <c r="D482">
        <v>3.1337739999999998</v>
      </c>
      <c r="E482">
        <v>4.3561459999999999</v>
      </c>
      <c r="F482">
        <v>5.0981040000000002</v>
      </c>
      <c r="G482">
        <v>6.4728260000000004</v>
      </c>
      <c r="H482">
        <v>7.2777269999999996</v>
      </c>
      <c r="I482">
        <v>8.6824890000000003</v>
      </c>
      <c r="J482">
        <v>11.937618000000001</v>
      </c>
      <c r="K482">
        <v>13.364315</v>
      </c>
      <c r="L482">
        <v>22.276878</v>
      </c>
      <c r="M482">
        <v>23.758410999999999</v>
      </c>
    </row>
    <row r="483" spans="1:13" x14ac:dyDescent="0.2">
      <c r="A483">
        <v>506</v>
      </c>
      <c r="B483">
        <v>2.1975039999999999</v>
      </c>
      <c r="C483">
        <v>3.4608840000000001</v>
      </c>
      <c r="D483">
        <v>3.108263</v>
      </c>
      <c r="E483">
        <v>4.3926239999999996</v>
      </c>
      <c r="F483">
        <v>5.1019189999999996</v>
      </c>
      <c r="G483">
        <v>6.5191980000000003</v>
      </c>
      <c r="H483">
        <v>7.2875019999999999</v>
      </c>
      <c r="I483">
        <v>8.6475609999999996</v>
      </c>
      <c r="J483">
        <v>11.934996</v>
      </c>
      <c r="K483">
        <v>13.361692</v>
      </c>
      <c r="L483">
        <v>22.255420999999998</v>
      </c>
      <c r="M483">
        <v>23.729800999999998</v>
      </c>
    </row>
    <row r="484" spans="1:13" x14ac:dyDescent="0.2">
      <c r="A484">
        <v>507</v>
      </c>
      <c r="B484">
        <v>2.2025109999999999</v>
      </c>
      <c r="C484">
        <v>3.435254</v>
      </c>
      <c r="D484">
        <v>3.0996800000000002</v>
      </c>
      <c r="E484">
        <v>4.3972730000000002</v>
      </c>
      <c r="F484">
        <v>5.0845149999999997</v>
      </c>
      <c r="G484">
        <v>6.4729450000000002</v>
      </c>
      <c r="H484">
        <v>7.2700979999999999</v>
      </c>
      <c r="I484">
        <v>8.5743670000000005</v>
      </c>
      <c r="J484">
        <v>11.948109000000001</v>
      </c>
      <c r="K484">
        <v>13.403654</v>
      </c>
      <c r="L484">
        <v>22.252797999999999</v>
      </c>
      <c r="M484">
        <v>23.736834999999999</v>
      </c>
    </row>
    <row r="485" spans="1:13" x14ac:dyDescent="0.2">
      <c r="A485">
        <v>508</v>
      </c>
      <c r="B485">
        <v>2.1972659999999999</v>
      </c>
      <c r="C485">
        <v>3.5222769999999999</v>
      </c>
      <c r="D485">
        <v>3.142118</v>
      </c>
      <c r="E485">
        <v>4.3487549999999997</v>
      </c>
      <c r="F485">
        <v>5.1081180000000002</v>
      </c>
      <c r="G485">
        <v>6.4834360000000002</v>
      </c>
      <c r="H485">
        <v>7.2722429999999996</v>
      </c>
      <c r="I485">
        <v>8.6956019999999992</v>
      </c>
      <c r="J485">
        <v>11.941433</v>
      </c>
      <c r="K485">
        <v>13.373613000000001</v>
      </c>
      <c r="L485">
        <v>22.268294999999998</v>
      </c>
      <c r="M485">
        <v>23.774743000000001</v>
      </c>
    </row>
    <row r="486" spans="1:13" x14ac:dyDescent="0.2">
      <c r="A486">
        <v>509</v>
      </c>
      <c r="B486">
        <v>2.2022719999999998</v>
      </c>
      <c r="C486">
        <v>3.4831759999999998</v>
      </c>
      <c r="D486">
        <v>3.1063559999999999</v>
      </c>
      <c r="E486">
        <v>4.4265990000000004</v>
      </c>
      <c r="F486">
        <v>5.099297</v>
      </c>
      <c r="G486">
        <v>6.4324139999999996</v>
      </c>
      <c r="H486">
        <v>7.2870249999999999</v>
      </c>
      <c r="I486">
        <v>8.6166859999999996</v>
      </c>
      <c r="J486">
        <v>11.955500000000001</v>
      </c>
      <c r="K486">
        <v>13.453841000000001</v>
      </c>
      <c r="L486">
        <v>22.275448000000001</v>
      </c>
      <c r="M486">
        <v>23.755074</v>
      </c>
    </row>
    <row r="487" spans="1:13" x14ac:dyDescent="0.2">
      <c r="A487">
        <v>510</v>
      </c>
      <c r="B487">
        <v>2.2089479999999999</v>
      </c>
      <c r="C487">
        <v>3.45242</v>
      </c>
      <c r="D487">
        <v>3.0994419999999998</v>
      </c>
      <c r="E487">
        <v>4.3501849999999997</v>
      </c>
      <c r="F487">
        <v>5.1059720000000004</v>
      </c>
      <c r="G487">
        <v>6.4780709999999999</v>
      </c>
      <c r="H487">
        <v>7.2910789999999999</v>
      </c>
      <c r="I487">
        <v>8.6481569999999994</v>
      </c>
      <c r="J487">
        <v>11.95097</v>
      </c>
      <c r="K487">
        <v>13.432503000000001</v>
      </c>
      <c r="L487">
        <v>22.266387999999999</v>
      </c>
      <c r="M487">
        <v>23.764610000000001</v>
      </c>
    </row>
    <row r="488" spans="1:13" x14ac:dyDescent="0.2">
      <c r="A488">
        <v>511</v>
      </c>
      <c r="B488">
        <v>2.1960739999999999</v>
      </c>
      <c r="C488">
        <v>3.5022500000000001</v>
      </c>
      <c r="D488">
        <v>3.1094550000000001</v>
      </c>
      <c r="E488">
        <v>4.3811799999999996</v>
      </c>
      <c r="F488">
        <v>5.1102639999999999</v>
      </c>
      <c r="G488">
        <v>6.4737799999999996</v>
      </c>
      <c r="H488">
        <v>7.2839260000000001</v>
      </c>
      <c r="I488">
        <v>8.7150339999999993</v>
      </c>
      <c r="J488">
        <v>11.989355</v>
      </c>
      <c r="K488">
        <v>13.434291</v>
      </c>
      <c r="L488">
        <v>22.265673</v>
      </c>
      <c r="M488">
        <v>23.741721999999999</v>
      </c>
    </row>
    <row r="489" spans="1:13" x14ac:dyDescent="0.2">
      <c r="A489">
        <v>512</v>
      </c>
      <c r="B489">
        <v>2.2165780000000002</v>
      </c>
      <c r="C489">
        <v>3.4577849999999999</v>
      </c>
      <c r="D489">
        <v>3.1135079999999999</v>
      </c>
      <c r="E489">
        <v>4.4057370000000002</v>
      </c>
      <c r="F489">
        <v>5.0919059999999998</v>
      </c>
      <c r="G489">
        <v>6.4463619999999997</v>
      </c>
      <c r="H489">
        <v>7.2772500000000004</v>
      </c>
      <c r="I489">
        <v>8.7058540000000004</v>
      </c>
      <c r="J489">
        <v>11.946440000000001</v>
      </c>
      <c r="K489">
        <v>13.462662999999999</v>
      </c>
      <c r="L489">
        <v>22.280215999999999</v>
      </c>
      <c r="M489">
        <v>23.758410999999999</v>
      </c>
    </row>
    <row r="490" spans="1:13" x14ac:dyDescent="0.2">
      <c r="A490">
        <v>513</v>
      </c>
      <c r="B490">
        <v>2.20871</v>
      </c>
      <c r="C490">
        <v>3.4914019999999999</v>
      </c>
      <c r="D490">
        <v>3.1292439999999999</v>
      </c>
      <c r="E490">
        <v>4.3861869999999996</v>
      </c>
      <c r="F490">
        <v>5.1004889999999996</v>
      </c>
      <c r="G490">
        <v>6.4644810000000001</v>
      </c>
      <c r="H490">
        <v>7.3692799999999998</v>
      </c>
      <c r="I490">
        <v>8.7262389999999996</v>
      </c>
      <c r="J490">
        <v>12.012482</v>
      </c>
      <c r="K490">
        <v>13.493299</v>
      </c>
      <c r="L490">
        <v>22.281647</v>
      </c>
      <c r="M490">
        <v>23.821235000000001</v>
      </c>
    </row>
    <row r="491" spans="1:13" x14ac:dyDescent="0.2">
      <c r="A491">
        <v>514</v>
      </c>
      <c r="B491">
        <v>2.2127629999999998</v>
      </c>
      <c r="C491">
        <v>3.4480089999999999</v>
      </c>
      <c r="D491">
        <v>3.1170849999999999</v>
      </c>
      <c r="E491">
        <v>4.3780799999999997</v>
      </c>
      <c r="F491">
        <v>5.1150320000000002</v>
      </c>
      <c r="G491">
        <v>6.4959530000000001</v>
      </c>
      <c r="H491">
        <v>7.3869230000000003</v>
      </c>
      <c r="I491">
        <v>8.7609290000000009</v>
      </c>
      <c r="J491">
        <v>12.004852</v>
      </c>
      <c r="K491">
        <v>13.484954999999999</v>
      </c>
      <c r="L491">
        <v>22.268533999999999</v>
      </c>
      <c r="M491">
        <v>23.763895000000002</v>
      </c>
    </row>
    <row r="492" spans="1:13" x14ac:dyDescent="0.2">
      <c r="A492">
        <v>515</v>
      </c>
      <c r="B492">
        <v>2.2006030000000001</v>
      </c>
      <c r="C492">
        <v>3.4630299999999998</v>
      </c>
      <c r="D492">
        <v>3.1166079999999998</v>
      </c>
      <c r="E492">
        <v>4.3971539999999996</v>
      </c>
      <c r="F492">
        <v>5.110741</v>
      </c>
      <c r="G492">
        <v>6.5041779999999996</v>
      </c>
      <c r="H492">
        <v>7.365704</v>
      </c>
      <c r="I492">
        <v>8.7703469999999992</v>
      </c>
      <c r="J492">
        <v>11.995554</v>
      </c>
      <c r="K492">
        <v>13.441205</v>
      </c>
      <c r="L492">
        <v>22.261858</v>
      </c>
      <c r="M492">
        <v>23.769020999999999</v>
      </c>
    </row>
    <row r="493" spans="1:13" x14ac:dyDescent="0.2">
      <c r="A493">
        <v>516</v>
      </c>
      <c r="B493">
        <v>2.1977419999999999</v>
      </c>
      <c r="C493">
        <v>3.4965280000000001</v>
      </c>
      <c r="D493">
        <v>3.1225679999999998</v>
      </c>
      <c r="E493">
        <v>4.4156310000000003</v>
      </c>
      <c r="F493">
        <v>5.110741</v>
      </c>
      <c r="G493">
        <v>6.488442</v>
      </c>
      <c r="H493">
        <v>7.3730950000000002</v>
      </c>
      <c r="I493">
        <v>8.7671279999999996</v>
      </c>
      <c r="J493">
        <v>12.014627000000001</v>
      </c>
      <c r="K493">
        <v>13.471484</v>
      </c>
      <c r="L493">
        <v>22.26305</v>
      </c>
      <c r="M493">
        <v>23.763776</v>
      </c>
    </row>
    <row r="494" spans="1:13" x14ac:dyDescent="0.2">
      <c r="A494">
        <v>517</v>
      </c>
      <c r="B494">
        <v>2.2079939999999998</v>
      </c>
      <c r="C494">
        <v>3.523231</v>
      </c>
      <c r="D494">
        <v>3.113985</v>
      </c>
      <c r="E494">
        <v>4.4320820000000003</v>
      </c>
      <c r="F494">
        <v>5.1081180000000002</v>
      </c>
      <c r="G494">
        <v>6.4812900000000004</v>
      </c>
      <c r="H494">
        <v>7.378101</v>
      </c>
      <c r="I494">
        <v>8.7578300000000002</v>
      </c>
      <c r="J494">
        <v>12.001276000000001</v>
      </c>
      <c r="K494">
        <v>13.46612</v>
      </c>
      <c r="L494">
        <v>22.269964000000002</v>
      </c>
      <c r="M494">
        <v>23.766994</v>
      </c>
    </row>
    <row r="495" spans="1:13" x14ac:dyDescent="0.2">
      <c r="A495">
        <v>518</v>
      </c>
      <c r="B495">
        <v>2.2017959999999999</v>
      </c>
      <c r="C495">
        <v>3.5372970000000001</v>
      </c>
      <c r="D495">
        <v>3.1237599999999999</v>
      </c>
      <c r="E495">
        <v>4.4220689999999996</v>
      </c>
      <c r="F495">
        <v>5.123615</v>
      </c>
      <c r="G495">
        <v>6.4576859999999998</v>
      </c>
      <c r="H495">
        <v>7.3790550000000001</v>
      </c>
      <c r="I495">
        <v>8.8342430000000007</v>
      </c>
      <c r="J495">
        <v>12.041569000000001</v>
      </c>
      <c r="K495">
        <v>13.484716000000001</v>
      </c>
      <c r="L495">
        <v>22.260189</v>
      </c>
      <c r="M495">
        <v>23.729444000000001</v>
      </c>
    </row>
    <row r="496" spans="1:13" x14ac:dyDescent="0.2">
      <c r="A496">
        <v>519</v>
      </c>
      <c r="B496">
        <v>2.2225380000000001</v>
      </c>
      <c r="C496">
        <v>3.4669639999999999</v>
      </c>
      <c r="D496">
        <v>3.1459329999999999</v>
      </c>
      <c r="E496">
        <v>4.3781999999999996</v>
      </c>
      <c r="F496">
        <v>5.1264760000000003</v>
      </c>
      <c r="G496">
        <v>6.5513849999999998</v>
      </c>
      <c r="H496">
        <v>7.3699950000000003</v>
      </c>
      <c r="I496">
        <v>8.7885860000000005</v>
      </c>
      <c r="J496">
        <v>12.015580999999999</v>
      </c>
      <c r="K496">
        <v>13.470411</v>
      </c>
      <c r="L496">
        <v>22.266387999999999</v>
      </c>
      <c r="M496">
        <v>23.805140999999999</v>
      </c>
    </row>
    <row r="497" spans="1:13" x14ac:dyDescent="0.2">
      <c r="A497">
        <v>520</v>
      </c>
      <c r="B497">
        <v>2.2113320000000001</v>
      </c>
      <c r="C497">
        <v>3.4593340000000001</v>
      </c>
      <c r="D497">
        <v>3.1199460000000001</v>
      </c>
      <c r="E497">
        <v>4.3916700000000004</v>
      </c>
      <c r="F497">
        <v>5.1436419999999998</v>
      </c>
      <c r="G497">
        <v>6.488442</v>
      </c>
      <c r="H497">
        <v>7.3742869999999998</v>
      </c>
      <c r="I497">
        <v>8.8291170000000001</v>
      </c>
      <c r="J497">
        <v>12.023687000000001</v>
      </c>
      <c r="K497">
        <v>13.555527</v>
      </c>
      <c r="L497">
        <v>22.27664</v>
      </c>
      <c r="M497">
        <v>23.785710000000002</v>
      </c>
    </row>
    <row r="498" spans="1:13" x14ac:dyDescent="0.2">
      <c r="A498">
        <v>521</v>
      </c>
      <c r="B498">
        <v>2.2096629999999999</v>
      </c>
      <c r="C498">
        <v>3.4941430000000002</v>
      </c>
      <c r="D498">
        <v>3.1213760000000002</v>
      </c>
      <c r="E498">
        <v>4.4521090000000001</v>
      </c>
      <c r="F498">
        <v>5.1228999999999996</v>
      </c>
      <c r="G498">
        <v>6.5376760000000003</v>
      </c>
      <c r="H498">
        <v>7.3785780000000001</v>
      </c>
      <c r="I498">
        <v>8.77285</v>
      </c>
      <c r="J498">
        <v>12.031555000000001</v>
      </c>
      <c r="K498">
        <v>13.596534999999999</v>
      </c>
      <c r="L498">
        <v>22.269010999999999</v>
      </c>
      <c r="M498">
        <v>23.764253</v>
      </c>
    </row>
    <row r="499" spans="1:13" x14ac:dyDescent="0.2">
      <c r="A499">
        <v>522</v>
      </c>
      <c r="B499">
        <v>2.2203919999999999</v>
      </c>
      <c r="C499">
        <v>3.4667249999999998</v>
      </c>
      <c r="D499">
        <v>3.1242369999999999</v>
      </c>
      <c r="E499">
        <v>4.36008</v>
      </c>
      <c r="F499">
        <v>5.1279070000000004</v>
      </c>
      <c r="G499">
        <v>6.5126419999999996</v>
      </c>
      <c r="H499">
        <v>7.3614119999999996</v>
      </c>
      <c r="I499">
        <v>8.7848900000000008</v>
      </c>
      <c r="J499">
        <v>12.03537</v>
      </c>
      <c r="K499">
        <v>13.497114</v>
      </c>
      <c r="L499">
        <v>22.279501</v>
      </c>
      <c r="M499">
        <v>23.788691</v>
      </c>
    </row>
    <row r="500" spans="1:13" x14ac:dyDescent="0.2">
      <c r="A500">
        <v>523</v>
      </c>
      <c r="B500">
        <v>2.1982189999999999</v>
      </c>
      <c r="C500">
        <v>3.4973619999999999</v>
      </c>
      <c r="D500">
        <v>3.1332970000000002</v>
      </c>
      <c r="E500">
        <v>4.41587</v>
      </c>
      <c r="F500">
        <v>5.1436419999999998</v>
      </c>
      <c r="G500">
        <v>6.5231320000000004</v>
      </c>
      <c r="H500">
        <v>7.3752399999999998</v>
      </c>
      <c r="I500">
        <v>8.7487700000000004</v>
      </c>
      <c r="J500">
        <v>12.015103999999999</v>
      </c>
      <c r="K500">
        <v>13.495803</v>
      </c>
      <c r="L500">
        <v>22.270918000000002</v>
      </c>
      <c r="M500">
        <v>23.772717</v>
      </c>
    </row>
    <row r="501" spans="1:13" x14ac:dyDescent="0.2">
      <c r="A501">
        <v>524</v>
      </c>
      <c r="B501">
        <v>2.215862</v>
      </c>
      <c r="C501">
        <v>3.468156</v>
      </c>
      <c r="D501">
        <v>3.125429</v>
      </c>
      <c r="E501">
        <v>4.369974</v>
      </c>
      <c r="F501">
        <v>5.1245690000000002</v>
      </c>
      <c r="G501">
        <v>6.437182</v>
      </c>
      <c r="H501">
        <v>7.3738099999999998</v>
      </c>
      <c r="I501">
        <v>8.8118309999999997</v>
      </c>
      <c r="J501">
        <v>12.026787000000001</v>
      </c>
      <c r="K501">
        <v>13.561249</v>
      </c>
      <c r="L501">
        <v>22.492408999999999</v>
      </c>
      <c r="M501">
        <v>23.743749000000001</v>
      </c>
    </row>
    <row r="502" spans="1:13" x14ac:dyDescent="0.2">
      <c r="A502">
        <v>525</v>
      </c>
      <c r="B502">
        <v>2.204895</v>
      </c>
      <c r="C502">
        <v>3.4993889999999999</v>
      </c>
      <c r="D502">
        <v>3.146887</v>
      </c>
      <c r="E502">
        <v>4.3619870000000001</v>
      </c>
      <c r="F502">
        <v>5.1198009999999998</v>
      </c>
      <c r="G502">
        <v>6.436706</v>
      </c>
      <c r="H502">
        <v>7.378101</v>
      </c>
      <c r="I502">
        <v>8.7628360000000001</v>
      </c>
      <c r="J502">
        <v>12.022971999999999</v>
      </c>
      <c r="K502">
        <v>13.611554999999999</v>
      </c>
      <c r="L502">
        <v>22.285222999999998</v>
      </c>
      <c r="M502">
        <v>23.781656999999999</v>
      </c>
    </row>
    <row r="503" spans="1:13" x14ac:dyDescent="0.2">
      <c r="A503">
        <v>526</v>
      </c>
      <c r="B503">
        <v>2.2001270000000002</v>
      </c>
      <c r="C503">
        <v>3.4605260000000002</v>
      </c>
      <c r="D503">
        <v>3.1235219999999999</v>
      </c>
      <c r="E503">
        <v>4.3661589999999997</v>
      </c>
      <c r="F503">
        <v>5.1302909999999997</v>
      </c>
      <c r="G503">
        <v>6.5665250000000004</v>
      </c>
      <c r="H503">
        <v>7.3852539999999998</v>
      </c>
      <c r="I503">
        <v>8.7558030000000002</v>
      </c>
      <c r="J503">
        <v>12.030362999999999</v>
      </c>
      <c r="K503">
        <v>13.569951</v>
      </c>
      <c r="L503">
        <v>22.274971000000001</v>
      </c>
      <c r="M503">
        <v>23.730636000000001</v>
      </c>
    </row>
    <row r="504" spans="1:13" x14ac:dyDescent="0.2">
      <c r="A504">
        <v>527</v>
      </c>
      <c r="B504">
        <v>2.2115710000000002</v>
      </c>
      <c r="C504">
        <v>3.5078529999999999</v>
      </c>
      <c r="D504">
        <v>3.1371120000000001</v>
      </c>
      <c r="E504">
        <v>4.3721199999999998</v>
      </c>
      <c r="F504">
        <v>5.133629</v>
      </c>
      <c r="G504">
        <v>6.5021509999999996</v>
      </c>
      <c r="H504">
        <v>7.3747629999999997</v>
      </c>
      <c r="I504">
        <v>8.7602139999999995</v>
      </c>
      <c r="J504">
        <v>12.028217</v>
      </c>
      <c r="K504">
        <v>13.508915999999999</v>
      </c>
      <c r="L504">
        <v>22.29476</v>
      </c>
      <c r="M504">
        <v>23.744105999999999</v>
      </c>
    </row>
    <row r="505" spans="1:13" x14ac:dyDescent="0.2">
      <c r="A505">
        <v>528</v>
      </c>
      <c r="B505">
        <v>2.215624</v>
      </c>
      <c r="C505">
        <v>3.4507509999999999</v>
      </c>
      <c r="D505">
        <v>3.1216140000000001</v>
      </c>
      <c r="E505">
        <v>4.3663980000000002</v>
      </c>
      <c r="F505">
        <v>5.1383970000000003</v>
      </c>
      <c r="G505">
        <v>6.447673</v>
      </c>
      <c r="H505">
        <v>7.3809620000000002</v>
      </c>
      <c r="I505">
        <v>8.8480709999999991</v>
      </c>
      <c r="J505">
        <v>12.037991999999999</v>
      </c>
      <c r="K505">
        <v>13.509035000000001</v>
      </c>
      <c r="L505">
        <v>22.282599999999999</v>
      </c>
      <c r="M505">
        <v>23.706078999999999</v>
      </c>
    </row>
    <row r="506" spans="1:13" x14ac:dyDescent="0.2">
      <c r="A506">
        <v>529</v>
      </c>
      <c r="B506">
        <v>2.209425</v>
      </c>
      <c r="C506">
        <v>3.471136</v>
      </c>
      <c r="D506">
        <v>3.147602</v>
      </c>
      <c r="E506">
        <v>4.4146780000000003</v>
      </c>
      <c r="F506">
        <v>5.1307679999999998</v>
      </c>
      <c r="G506">
        <v>6.5455439999999996</v>
      </c>
      <c r="H506">
        <v>7.3726180000000001</v>
      </c>
      <c r="I506">
        <v>8.8055129999999995</v>
      </c>
      <c r="J506">
        <v>12.039661000000001</v>
      </c>
      <c r="K506">
        <v>13.532757999999999</v>
      </c>
      <c r="L506">
        <v>22.310972</v>
      </c>
      <c r="M506">
        <v>23.775458</v>
      </c>
    </row>
    <row r="507" spans="1:13" x14ac:dyDescent="0.2">
      <c r="A507">
        <v>530</v>
      </c>
      <c r="B507">
        <v>2.2075179999999999</v>
      </c>
      <c r="C507">
        <v>3.463984</v>
      </c>
      <c r="D507">
        <v>3.1309130000000001</v>
      </c>
      <c r="E507">
        <v>4.3945309999999997</v>
      </c>
      <c r="F507">
        <v>5.1517489999999997</v>
      </c>
      <c r="G507">
        <v>6.5324309999999999</v>
      </c>
      <c r="H507">
        <v>7.3792929999999997</v>
      </c>
      <c r="I507">
        <v>8.8832380000000004</v>
      </c>
      <c r="J507">
        <v>12.038468999999999</v>
      </c>
      <c r="K507">
        <v>13.557314999999999</v>
      </c>
      <c r="L507">
        <v>22.275925000000001</v>
      </c>
      <c r="M507">
        <v>23.745536999999999</v>
      </c>
    </row>
    <row r="508" spans="1:13" x14ac:dyDescent="0.2">
      <c r="A508">
        <v>531</v>
      </c>
      <c r="B508">
        <v>2.1989350000000001</v>
      </c>
      <c r="C508">
        <v>3.468871</v>
      </c>
      <c r="D508">
        <v>3.1177999999999999</v>
      </c>
      <c r="E508">
        <v>4.412293</v>
      </c>
      <c r="F508">
        <v>5.1438810000000004</v>
      </c>
      <c r="G508">
        <v>6.4709190000000003</v>
      </c>
      <c r="H508">
        <v>7.3864460000000003</v>
      </c>
      <c r="I508">
        <v>8.8541509999999999</v>
      </c>
      <c r="J508">
        <v>12.053728</v>
      </c>
      <c r="K508">
        <v>13.501763</v>
      </c>
      <c r="L508">
        <v>22.280455</v>
      </c>
      <c r="M508">
        <v>23.767948000000001</v>
      </c>
    </row>
    <row r="509" spans="1:13" x14ac:dyDescent="0.2">
      <c r="A509">
        <v>532</v>
      </c>
      <c r="B509">
        <v>2.209902</v>
      </c>
      <c r="C509">
        <v>3.45242</v>
      </c>
      <c r="D509">
        <v>3.1347269999999998</v>
      </c>
      <c r="E509">
        <v>4.3981079999999997</v>
      </c>
      <c r="F509">
        <v>5.1224230000000004</v>
      </c>
      <c r="G509">
        <v>6.5379139999999998</v>
      </c>
      <c r="H509">
        <v>7.3854920000000002</v>
      </c>
      <c r="I509">
        <v>8.8533159999999995</v>
      </c>
      <c r="J509">
        <v>12.036085</v>
      </c>
      <c r="K509">
        <v>13.508558000000001</v>
      </c>
      <c r="L509">
        <v>22.270441000000002</v>
      </c>
      <c r="M509">
        <v>23.771763</v>
      </c>
    </row>
    <row r="510" spans="1:13" x14ac:dyDescent="0.2">
      <c r="A510">
        <v>533</v>
      </c>
      <c r="B510">
        <v>2.2053720000000001</v>
      </c>
      <c r="C510">
        <v>3.5144090000000001</v>
      </c>
      <c r="D510">
        <v>3.130198</v>
      </c>
      <c r="E510">
        <v>4.3863060000000003</v>
      </c>
      <c r="F510">
        <v>5.1407809999999996</v>
      </c>
      <c r="G510">
        <v>6.5819029999999996</v>
      </c>
      <c r="H510">
        <v>7.3721410000000001</v>
      </c>
      <c r="I510">
        <v>8.8603500000000004</v>
      </c>
      <c r="J510">
        <v>12.037754</v>
      </c>
      <c r="K510">
        <v>13.490081</v>
      </c>
      <c r="L510">
        <v>22.291422000000001</v>
      </c>
      <c r="M510">
        <v>23.728131999999999</v>
      </c>
    </row>
    <row r="511" spans="1:13" x14ac:dyDescent="0.2">
      <c r="A511">
        <v>534</v>
      </c>
      <c r="B511">
        <v>2.220631</v>
      </c>
      <c r="C511">
        <v>3.490567</v>
      </c>
      <c r="D511">
        <v>3.130436</v>
      </c>
      <c r="E511">
        <v>4.3638940000000002</v>
      </c>
      <c r="F511">
        <v>5.1417349999999997</v>
      </c>
      <c r="G511">
        <v>6.5747499999999999</v>
      </c>
      <c r="H511">
        <v>7.3969360000000002</v>
      </c>
      <c r="I511">
        <v>8.8664290000000001</v>
      </c>
      <c r="J511">
        <v>12.050867</v>
      </c>
      <c r="K511">
        <v>13.522862999999999</v>
      </c>
      <c r="L511">
        <v>22.281169999999999</v>
      </c>
      <c r="M511">
        <v>23.726702</v>
      </c>
    </row>
    <row r="512" spans="1:13" x14ac:dyDescent="0.2">
      <c r="A512">
        <v>535</v>
      </c>
      <c r="B512">
        <v>2.2032259999999999</v>
      </c>
      <c r="C512">
        <v>3.5002230000000001</v>
      </c>
      <c r="D512">
        <v>3.1347269999999998</v>
      </c>
      <c r="E512">
        <v>4.3731929999999997</v>
      </c>
      <c r="F512">
        <v>5.1314830000000002</v>
      </c>
      <c r="G512">
        <v>6.4702029999999997</v>
      </c>
      <c r="H512">
        <v>7.3704720000000004</v>
      </c>
      <c r="I512">
        <v>8.8740590000000008</v>
      </c>
      <c r="J512">
        <v>12.048959999999999</v>
      </c>
      <c r="K512">
        <v>13.498664</v>
      </c>
      <c r="L512">
        <v>22.280455</v>
      </c>
      <c r="M512">
        <v>23.775577999999999</v>
      </c>
    </row>
    <row r="513" spans="1:13" x14ac:dyDescent="0.2">
      <c r="A513">
        <v>536</v>
      </c>
      <c r="B513">
        <v>2.204895</v>
      </c>
      <c r="C513">
        <v>3.5144090000000001</v>
      </c>
      <c r="D513">
        <v>3.1292439999999999</v>
      </c>
      <c r="E513">
        <v>4.4184919999999996</v>
      </c>
      <c r="F513">
        <v>5.1462649999999996</v>
      </c>
      <c r="G513">
        <v>6.5590140000000003</v>
      </c>
      <c r="H513">
        <v>7.3926449999999999</v>
      </c>
      <c r="I513">
        <v>8.8491440000000008</v>
      </c>
      <c r="J513">
        <v>12.070656</v>
      </c>
      <c r="K513">
        <v>13.526797</v>
      </c>
      <c r="L513">
        <v>22.268533999999999</v>
      </c>
      <c r="M513">
        <v>23.779273</v>
      </c>
    </row>
    <row r="514" spans="1:13" x14ac:dyDescent="0.2">
      <c r="A514">
        <v>537</v>
      </c>
      <c r="B514">
        <v>2.2182460000000002</v>
      </c>
      <c r="C514">
        <v>3.4340619999999999</v>
      </c>
      <c r="D514">
        <v>3.1688209999999999</v>
      </c>
      <c r="E514">
        <v>4.36008</v>
      </c>
      <c r="F514">
        <v>5.1398279999999996</v>
      </c>
      <c r="G514">
        <v>6.5796380000000001</v>
      </c>
      <c r="H514">
        <v>7.3740480000000002</v>
      </c>
      <c r="I514">
        <v>8.8546279999999999</v>
      </c>
      <c r="J514">
        <v>12.041807</v>
      </c>
      <c r="K514">
        <v>13.525843999999999</v>
      </c>
      <c r="L514">
        <v>22.309303</v>
      </c>
      <c r="M514">
        <v>23.778915000000001</v>
      </c>
    </row>
    <row r="515" spans="1:13" x14ac:dyDescent="0.2">
      <c r="A515">
        <v>538</v>
      </c>
      <c r="B515">
        <v>2.2137169999999999</v>
      </c>
      <c r="C515">
        <v>3.512025</v>
      </c>
      <c r="D515">
        <v>3.130674</v>
      </c>
      <c r="E515">
        <v>4.4231410000000002</v>
      </c>
      <c r="F515">
        <v>5.1474570000000002</v>
      </c>
      <c r="G515">
        <v>6.5375569999999996</v>
      </c>
      <c r="H515">
        <v>7.3745250000000002</v>
      </c>
      <c r="I515">
        <v>8.8632109999999997</v>
      </c>
      <c r="J515">
        <v>12.040615000000001</v>
      </c>
      <c r="K515">
        <v>13.492346</v>
      </c>
      <c r="L515">
        <v>22.283315999999999</v>
      </c>
      <c r="M515">
        <v>23.759723000000001</v>
      </c>
    </row>
    <row r="516" spans="1:13" x14ac:dyDescent="0.2">
      <c r="A516">
        <v>539</v>
      </c>
      <c r="B516">
        <v>2.2196769999999999</v>
      </c>
      <c r="C516">
        <v>3.4412150000000001</v>
      </c>
      <c r="D516">
        <v>3.1530860000000001</v>
      </c>
      <c r="E516">
        <v>4.3976309999999996</v>
      </c>
      <c r="F516">
        <v>5.1403049999999997</v>
      </c>
      <c r="G516">
        <v>6.534815</v>
      </c>
      <c r="H516">
        <v>7.3883530000000004</v>
      </c>
      <c r="I516">
        <v>8.8371040000000001</v>
      </c>
      <c r="J516">
        <v>12.077332</v>
      </c>
      <c r="K516">
        <v>13.522266999999999</v>
      </c>
      <c r="L516">
        <v>22.288084000000001</v>
      </c>
      <c r="M516">
        <v>23.754835</v>
      </c>
    </row>
    <row r="517" spans="1:13" x14ac:dyDescent="0.2">
      <c r="A517">
        <v>540</v>
      </c>
      <c r="B517">
        <v>2.2089479999999999</v>
      </c>
      <c r="C517">
        <v>3.4937860000000001</v>
      </c>
      <c r="D517">
        <v>3.129721</v>
      </c>
      <c r="E517">
        <v>4.4015649999999997</v>
      </c>
      <c r="F517">
        <v>5.1314830000000002</v>
      </c>
      <c r="G517">
        <v>6.5087080000000004</v>
      </c>
      <c r="H517">
        <v>7.383108</v>
      </c>
      <c r="I517">
        <v>8.8807340000000003</v>
      </c>
      <c r="J517">
        <v>12.045859999999999</v>
      </c>
      <c r="K517">
        <v>13.483286</v>
      </c>
      <c r="L517">
        <v>22.276878</v>
      </c>
      <c r="M517">
        <v>23.758649999999999</v>
      </c>
    </row>
    <row r="518" spans="1:13" x14ac:dyDescent="0.2">
      <c r="A518">
        <v>541</v>
      </c>
      <c r="B518">
        <v>2.2161010000000001</v>
      </c>
      <c r="C518">
        <v>3.5138129999999999</v>
      </c>
      <c r="D518">
        <v>3.1349659999999999</v>
      </c>
      <c r="E518">
        <v>4.4333929999999997</v>
      </c>
      <c r="F518">
        <v>5.1429270000000002</v>
      </c>
      <c r="G518">
        <v>6.4963100000000003</v>
      </c>
      <c r="H518">
        <v>7.3864460000000003</v>
      </c>
      <c r="I518">
        <v>8.803248</v>
      </c>
      <c r="J518">
        <v>12.052536</v>
      </c>
      <c r="K518">
        <v>13.506651</v>
      </c>
      <c r="L518">
        <v>22.271871999999998</v>
      </c>
      <c r="M518">
        <v>23.767948000000001</v>
      </c>
    </row>
    <row r="519" spans="1:13" x14ac:dyDescent="0.2">
      <c r="A519">
        <v>542</v>
      </c>
      <c r="B519">
        <v>2.2065640000000002</v>
      </c>
      <c r="C519">
        <v>3.5171510000000001</v>
      </c>
      <c r="D519">
        <v>3.1409259999999999</v>
      </c>
      <c r="E519">
        <v>4.4035909999999996</v>
      </c>
      <c r="F519">
        <v>5.1267149999999999</v>
      </c>
      <c r="G519">
        <v>6.5746310000000001</v>
      </c>
      <c r="H519">
        <v>7.3745250000000002</v>
      </c>
      <c r="I519">
        <v>8.8762039999999995</v>
      </c>
      <c r="J519">
        <v>12.057066000000001</v>
      </c>
      <c r="K519">
        <v>13.572692999999999</v>
      </c>
      <c r="L519">
        <v>22.272587000000001</v>
      </c>
      <c r="M519">
        <v>23.774146999999999</v>
      </c>
    </row>
    <row r="520" spans="1:13" x14ac:dyDescent="0.2">
      <c r="A520">
        <v>543</v>
      </c>
      <c r="B520">
        <v>2.1998880000000001</v>
      </c>
      <c r="C520">
        <v>3.4486059999999998</v>
      </c>
      <c r="D520">
        <v>3.1309130000000001</v>
      </c>
      <c r="E520">
        <v>4.3735499999999998</v>
      </c>
      <c r="F520">
        <v>5.1319600000000003</v>
      </c>
      <c r="G520">
        <v>6.5016749999999996</v>
      </c>
      <c r="H520">
        <v>7.3776250000000001</v>
      </c>
      <c r="I520">
        <v>8.877993</v>
      </c>
      <c r="J520">
        <v>12.050152000000001</v>
      </c>
      <c r="K520">
        <v>13.519287</v>
      </c>
      <c r="L520">
        <v>22.287369000000002</v>
      </c>
      <c r="M520">
        <v>23.747325</v>
      </c>
    </row>
    <row r="521" spans="1:13" x14ac:dyDescent="0.2">
      <c r="A521">
        <v>544</v>
      </c>
      <c r="B521">
        <v>2.2294520000000002</v>
      </c>
      <c r="C521">
        <v>3.513217</v>
      </c>
      <c r="D521">
        <v>3.1414029999999999</v>
      </c>
      <c r="E521">
        <v>4.4124129999999999</v>
      </c>
      <c r="F521">
        <v>5.1784520000000001</v>
      </c>
      <c r="G521">
        <v>6.5212250000000003</v>
      </c>
      <c r="H521">
        <v>7.3966979999999998</v>
      </c>
      <c r="I521">
        <v>8.9291330000000002</v>
      </c>
      <c r="J521">
        <v>12.070656</v>
      </c>
      <c r="K521">
        <v>13.521671</v>
      </c>
      <c r="L521">
        <v>22.294998</v>
      </c>
      <c r="M521">
        <v>23.747325</v>
      </c>
    </row>
    <row r="522" spans="1:13" x14ac:dyDescent="0.2">
      <c r="A522">
        <v>545</v>
      </c>
      <c r="B522">
        <v>2.21014</v>
      </c>
      <c r="C522">
        <v>3.5126210000000002</v>
      </c>
      <c r="D522">
        <v>3.1335350000000002</v>
      </c>
      <c r="E522">
        <v>4.4188499999999999</v>
      </c>
      <c r="F522">
        <v>5.1355360000000001</v>
      </c>
      <c r="G522">
        <v>6.5498349999999999</v>
      </c>
      <c r="H522">
        <v>7.3869230000000003</v>
      </c>
      <c r="I522">
        <v>8.8088510000000007</v>
      </c>
      <c r="J522">
        <v>12.067318</v>
      </c>
      <c r="K522">
        <v>13.530135</v>
      </c>
      <c r="L522">
        <v>22.279024</v>
      </c>
      <c r="M522">
        <v>23.774743000000001</v>
      </c>
    </row>
    <row r="523" spans="1:13" x14ac:dyDescent="0.2">
      <c r="A523">
        <v>546</v>
      </c>
      <c r="B523">
        <v>2.2199149999999999</v>
      </c>
      <c r="C523">
        <v>3.4991500000000002</v>
      </c>
      <c r="D523">
        <v>3.1428340000000001</v>
      </c>
      <c r="E523">
        <v>4.3702129999999997</v>
      </c>
      <c r="F523">
        <v>5.1455500000000001</v>
      </c>
      <c r="G523">
        <v>6.5369609999999998</v>
      </c>
      <c r="H523">
        <v>7.3854920000000002</v>
      </c>
      <c r="I523">
        <v>8.8683370000000004</v>
      </c>
      <c r="J523">
        <v>12.05945</v>
      </c>
      <c r="K523">
        <v>13.509631000000001</v>
      </c>
      <c r="L523">
        <v>22.269248999999999</v>
      </c>
      <c r="M523">
        <v>23.748875000000002</v>
      </c>
    </row>
    <row r="524" spans="1:13" x14ac:dyDescent="0.2">
      <c r="A524">
        <v>547</v>
      </c>
      <c r="B524">
        <v>2.2177699999999998</v>
      </c>
      <c r="C524">
        <v>3.4842490000000002</v>
      </c>
      <c r="D524">
        <v>3.1399729999999999</v>
      </c>
      <c r="E524">
        <v>4.3933390000000001</v>
      </c>
      <c r="F524">
        <v>5.1531789999999997</v>
      </c>
      <c r="G524">
        <v>6.5658089999999998</v>
      </c>
      <c r="H524">
        <v>7.4005130000000001</v>
      </c>
      <c r="I524">
        <v>8.877993</v>
      </c>
      <c r="J524">
        <v>12.067080000000001</v>
      </c>
      <c r="K524">
        <v>13.573766000000001</v>
      </c>
      <c r="L524">
        <v>22.293568</v>
      </c>
      <c r="M524">
        <v>23.742675999999999</v>
      </c>
    </row>
    <row r="525" spans="1:13" x14ac:dyDescent="0.2">
      <c r="A525">
        <v>548</v>
      </c>
      <c r="B525">
        <v>2.2127629999999998</v>
      </c>
      <c r="C525">
        <v>3.475428</v>
      </c>
      <c r="D525">
        <v>3.1485560000000001</v>
      </c>
      <c r="E525">
        <v>4.3643710000000002</v>
      </c>
      <c r="F525">
        <v>5.1274300000000004</v>
      </c>
      <c r="G525">
        <v>6.5324309999999999</v>
      </c>
      <c r="H525">
        <v>7.405996</v>
      </c>
      <c r="I525">
        <v>8.8412760000000006</v>
      </c>
      <c r="J525">
        <v>12.070179</v>
      </c>
      <c r="K525">
        <v>13.501287</v>
      </c>
      <c r="L525">
        <v>22.299527999999999</v>
      </c>
      <c r="M525">
        <v>23.767471</v>
      </c>
    </row>
    <row r="526" spans="1:13" x14ac:dyDescent="0.2">
      <c r="A526">
        <v>549</v>
      </c>
      <c r="B526">
        <v>2.2134779999999998</v>
      </c>
      <c r="C526">
        <v>3.4854409999999998</v>
      </c>
      <c r="D526">
        <v>3.1380650000000001</v>
      </c>
      <c r="E526">
        <v>4.3750999999999998</v>
      </c>
      <c r="F526">
        <v>5.1333900000000003</v>
      </c>
      <c r="G526">
        <v>6.5692659999999998</v>
      </c>
      <c r="H526">
        <v>7.3957439999999997</v>
      </c>
      <c r="I526">
        <v>8.8649989999999992</v>
      </c>
      <c r="J526">
        <v>12.057781</v>
      </c>
      <c r="K526">
        <v>13.477802000000001</v>
      </c>
      <c r="L526">
        <v>22.289753000000001</v>
      </c>
      <c r="M526">
        <v>23.798466000000001</v>
      </c>
    </row>
    <row r="527" spans="1:13" x14ac:dyDescent="0.2">
      <c r="A527">
        <v>550</v>
      </c>
      <c r="B527">
        <v>2.2194389999999999</v>
      </c>
      <c r="C527">
        <v>3.5207269999999999</v>
      </c>
      <c r="D527">
        <v>3.130436</v>
      </c>
      <c r="E527">
        <v>4.4386390000000002</v>
      </c>
      <c r="F527">
        <v>5.1496029999999999</v>
      </c>
      <c r="G527">
        <v>6.5326690000000003</v>
      </c>
      <c r="H527">
        <v>7.3792929999999997</v>
      </c>
      <c r="I527">
        <v>8.8353160000000006</v>
      </c>
      <c r="J527">
        <v>12.096405000000001</v>
      </c>
      <c r="K527">
        <v>13.585687</v>
      </c>
      <c r="L527">
        <v>22.285222999999998</v>
      </c>
      <c r="M527">
        <v>23.769497999999999</v>
      </c>
    </row>
    <row r="528" spans="1:13" x14ac:dyDescent="0.2">
      <c r="A528">
        <v>551</v>
      </c>
      <c r="B528">
        <v>2.220631</v>
      </c>
      <c r="C528">
        <v>3.526211</v>
      </c>
      <c r="D528">
        <v>3.1571389999999999</v>
      </c>
      <c r="E528">
        <v>4.4053789999999999</v>
      </c>
      <c r="F528">
        <v>5.1410200000000001</v>
      </c>
      <c r="G528">
        <v>6.5317150000000002</v>
      </c>
      <c r="H528">
        <v>7.4057579999999996</v>
      </c>
      <c r="I528">
        <v>8.8710780000000007</v>
      </c>
      <c r="J528">
        <v>12.083769</v>
      </c>
      <c r="K528">
        <v>13.544202</v>
      </c>
      <c r="L528">
        <v>22.276878</v>
      </c>
      <c r="M528">
        <v>23.738861</v>
      </c>
    </row>
    <row r="529" spans="1:13" x14ac:dyDescent="0.2">
      <c r="A529">
        <v>552</v>
      </c>
      <c r="B529">
        <v>2.215624</v>
      </c>
      <c r="C529">
        <v>3.5264489999999999</v>
      </c>
      <c r="D529">
        <v>3.1523699999999999</v>
      </c>
      <c r="E529">
        <v>4.3880939999999997</v>
      </c>
      <c r="F529">
        <v>5.1543710000000003</v>
      </c>
      <c r="G529">
        <v>6.5624710000000004</v>
      </c>
      <c r="H529">
        <v>7.3947909999999997</v>
      </c>
      <c r="I529">
        <v>8.9490409999999994</v>
      </c>
      <c r="J529">
        <v>12.075663</v>
      </c>
      <c r="K529">
        <v>13.581753000000001</v>
      </c>
      <c r="L529">
        <v>22.286415000000002</v>
      </c>
      <c r="M529">
        <v>23.752092999999999</v>
      </c>
    </row>
    <row r="530" spans="1:13" x14ac:dyDescent="0.2">
      <c r="A530">
        <v>553</v>
      </c>
      <c r="B530">
        <v>2.226591</v>
      </c>
      <c r="C530">
        <v>3.462434</v>
      </c>
      <c r="D530">
        <v>3.1538010000000001</v>
      </c>
      <c r="E530">
        <v>4.3891669999999996</v>
      </c>
      <c r="F530">
        <v>5.1388740000000004</v>
      </c>
      <c r="G530">
        <v>6.5122840000000002</v>
      </c>
      <c r="H530">
        <v>7.3924060000000003</v>
      </c>
      <c r="I530">
        <v>8.8713169999999995</v>
      </c>
      <c r="J530">
        <v>12.078761999999999</v>
      </c>
      <c r="K530">
        <v>13.528824</v>
      </c>
      <c r="L530">
        <v>22.288561000000001</v>
      </c>
      <c r="M530">
        <v>23.747802</v>
      </c>
    </row>
    <row r="531" spans="1:13" x14ac:dyDescent="0.2">
      <c r="A531">
        <v>554</v>
      </c>
      <c r="B531">
        <v>2.2220610000000001</v>
      </c>
      <c r="C531">
        <v>3.4444330000000001</v>
      </c>
      <c r="D531">
        <v>3.1349659999999999</v>
      </c>
      <c r="E531">
        <v>4.3747429999999996</v>
      </c>
      <c r="F531">
        <v>5.1519870000000001</v>
      </c>
      <c r="G531">
        <v>6.5802339999999999</v>
      </c>
      <c r="H531">
        <v>7.405996</v>
      </c>
      <c r="I531">
        <v>8.8623759999999994</v>
      </c>
      <c r="J531">
        <v>12.101889</v>
      </c>
      <c r="K531">
        <v>13.567686</v>
      </c>
      <c r="L531">
        <v>22.294998</v>
      </c>
      <c r="M531">
        <v>23.749948</v>
      </c>
    </row>
    <row r="532" spans="1:13" x14ac:dyDescent="0.2">
      <c r="A532">
        <v>555</v>
      </c>
      <c r="B532">
        <v>2.2017959999999999</v>
      </c>
      <c r="C532">
        <v>3.4817459999999998</v>
      </c>
      <c r="D532">
        <v>3.1397339999999998</v>
      </c>
      <c r="E532">
        <v>4.4114589999999998</v>
      </c>
      <c r="F532">
        <v>5.15151</v>
      </c>
      <c r="G532">
        <v>6.5782069999999999</v>
      </c>
      <c r="H532">
        <v>7.388592</v>
      </c>
      <c r="I532">
        <v>8.8586810000000007</v>
      </c>
      <c r="J532">
        <v>12.086868000000001</v>
      </c>
      <c r="K532">
        <v>13.504028</v>
      </c>
      <c r="L532">
        <v>22.290230000000001</v>
      </c>
      <c r="M532">
        <v>23.729444000000001</v>
      </c>
    </row>
    <row r="533" spans="1:13" x14ac:dyDescent="0.2">
      <c r="A533">
        <v>556</v>
      </c>
      <c r="B533">
        <v>2.220631</v>
      </c>
      <c r="C533">
        <v>3.4911629999999998</v>
      </c>
      <c r="D533">
        <v>3.1464099999999999</v>
      </c>
      <c r="E533">
        <v>4.4320820000000003</v>
      </c>
      <c r="F533">
        <v>5.1603320000000004</v>
      </c>
      <c r="G533">
        <v>6.5624710000000004</v>
      </c>
      <c r="H533">
        <v>7.4019430000000002</v>
      </c>
      <c r="I533">
        <v>8.9181659999999994</v>
      </c>
      <c r="J533">
        <v>12.100697</v>
      </c>
      <c r="K533">
        <v>13.559818</v>
      </c>
      <c r="L533">
        <v>22.299050999999999</v>
      </c>
      <c r="M533">
        <v>23.748754999999999</v>
      </c>
    </row>
    <row r="534" spans="1:13" x14ac:dyDescent="0.2">
      <c r="A534">
        <v>557</v>
      </c>
      <c r="B534">
        <v>2.209902</v>
      </c>
      <c r="C534">
        <v>3.5221580000000001</v>
      </c>
      <c r="D534">
        <v>3.1492710000000002</v>
      </c>
      <c r="E534">
        <v>4.3952470000000003</v>
      </c>
      <c r="F534">
        <v>5.15008</v>
      </c>
      <c r="G534">
        <v>6.5495970000000003</v>
      </c>
      <c r="H534">
        <v>7.4076649999999997</v>
      </c>
      <c r="I534">
        <v>8.8573690000000003</v>
      </c>
      <c r="J534">
        <v>12.081146</v>
      </c>
      <c r="K534">
        <v>13.539076</v>
      </c>
      <c r="L534">
        <v>22.292852</v>
      </c>
      <c r="M534">
        <v>23.711562000000001</v>
      </c>
    </row>
    <row r="535" spans="1:13" x14ac:dyDescent="0.2">
      <c r="A535">
        <v>558</v>
      </c>
      <c r="B535">
        <v>2.2191999999999998</v>
      </c>
      <c r="C535">
        <v>3.448963</v>
      </c>
      <c r="D535">
        <v>3.14188</v>
      </c>
      <c r="E535">
        <v>4.4549700000000003</v>
      </c>
      <c r="F535">
        <v>5.1398279999999996</v>
      </c>
      <c r="G535">
        <v>6.5634249999999996</v>
      </c>
      <c r="H535">
        <v>7.4212550000000004</v>
      </c>
      <c r="I535">
        <v>8.8708399999999994</v>
      </c>
      <c r="J535">
        <v>12.085915</v>
      </c>
      <c r="K535">
        <v>13.543367</v>
      </c>
      <c r="L535">
        <v>22.297620999999999</v>
      </c>
      <c r="M535">
        <v>23.739100000000001</v>
      </c>
    </row>
    <row r="536" spans="1:13" x14ac:dyDescent="0.2">
      <c r="A536">
        <v>559</v>
      </c>
      <c r="B536">
        <v>2.2227760000000001</v>
      </c>
      <c r="C536">
        <v>3.4981969999999998</v>
      </c>
      <c r="D536">
        <v>3.130436</v>
      </c>
      <c r="E536">
        <v>4.4350620000000003</v>
      </c>
      <c r="F536">
        <v>5.1662920000000003</v>
      </c>
      <c r="G536">
        <v>6.5832139999999999</v>
      </c>
      <c r="H536">
        <v>7.3990819999999999</v>
      </c>
      <c r="I536">
        <v>8.8928940000000001</v>
      </c>
      <c r="J536">
        <v>12.08663</v>
      </c>
      <c r="K536">
        <v>13.555884000000001</v>
      </c>
      <c r="L536">
        <v>22.287369000000002</v>
      </c>
      <c r="M536">
        <v>23.737907</v>
      </c>
    </row>
    <row r="537" spans="1:13" x14ac:dyDescent="0.2">
      <c r="A537">
        <v>560</v>
      </c>
      <c r="B537">
        <v>2.1998880000000001</v>
      </c>
      <c r="C537">
        <v>3.4998659999999999</v>
      </c>
      <c r="D537">
        <v>3.1626219999999998</v>
      </c>
      <c r="E537">
        <v>4.4670100000000001</v>
      </c>
      <c r="F537">
        <v>5.1424500000000002</v>
      </c>
      <c r="G537">
        <v>6.5623519999999997</v>
      </c>
      <c r="H537">
        <v>7.4071879999999997</v>
      </c>
      <c r="I537">
        <v>8.8855029999999999</v>
      </c>
      <c r="J537">
        <v>12.094021</v>
      </c>
      <c r="K537">
        <v>13.519645000000001</v>
      </c>
      <c r="L537">
        <v>22.306681000000001</v>
      </c>
      <c r="M537">
        <v>23.769736000000002</v>
      </c>
    </row>
    <row r="538" spans="1:13" x14ac:dyDescent="0.2">
      <c r="A538">
        <v>561</v>
      </c>
      <c r="B538">
        <v>2.2218230000000001</v>
      </c>
      <c r="C538">
        <v>3.4304860000000001</v>
      </c>
      <c r="D538">
        <v>3.136396</v>
      </c>
      <c r="E538">
        <v>4.5000309999999999</v>
      </c>
      <c r="F538">
        <v>5.1498410000000003</v>
      </c>
      <c r="G538">
        <v>6.6356659999999996</v>
      </c>
      <c r="H538">
        <v>7.4141029999999999</v>
      </c>
      <c r="I538">
        <v>8.8723899999999993</v>
      </c>
      <c r="J538">
        <v>12.099743</v>
      </c>
      <c r="K538">
        <v>13.539194999999999</v>
      </c>
      <c r="L538">
        <v>22.308588</v>
      </c>
      <c r="M538">
        <v>23.72241</v>
      </c>
    </row>
    <row r="539" spans="1:13" x14ac:dyDescent="0.2">
      <c r="A539">
        <v>562</v>
      </c>
      <c r="B539">
        <v>2.2089479999999999</v>
      </c>
      <c r="C539">
        <v>3.4949780000000001</v>
      </c>
      <c r="D539">
        <v>3.1504629999999998</v>
      </c>
      <c r="E539">
        <v>4.4615270000000002</v>
      </c>
      <c r="F539">
        <v>5.1591399999999998</v>
      </c>
      <c r="G539">
        <v>6.5913199999999996</v>
      </c>
      <c r="H539">
        <v>7.393122</v>
      </c>
      <c r="I539">
        <v>8.7637900000000002</v>
      </c>
      <c r="J539">
        <v>12.094498</v>
      </c>
      <c r="K539">
        <v>13.572335000000001</v>
      </c>
      <c r="L539">
        <v>22.291422000000001</v>
      </c>
      <c r="M539">
        <v>23.766397999999999</v>
      </c>
    </row>
    <row r="540" spans="1:13" x14ac:dyDescent="0.2">
      <c r="A540">
        <v>563</v>
      </c>
      <c r="B540">
        <v>2.2203919999999999</v>
      </c>
      <c r="C540">
        <v>3.426552</v>
      </c>
      <c r="D540">
        <v>3.1580919999999999</v>
      </c>
      <c r="E540">
        <v>4.4294599999999997</v>
      </c>
      <c r="F540">
        <v>5.1503180000000004</v>
      </c>
      <c r="G540">
        <v>6.5866709999999999</v>
      </c>
      <c r="H540">
        <v>7.4317460000000004</v>
      </c>
      <c r="I540">
        <v>8.8800190000000008</v>
      </c>
      <c r="J540">
        <v>12.104272999999999</v>
      </c>
      <c r="K540">
        <v>13.586639999999999</v>
      </c>
      <c r="L540">
        <v>22.308111</v>
      </c>
      <c r="M540">
        <v>23.756623000000001</v>
      </c>
    </row>
    <row r="541" spans="1:13" x14ac:dyDescent="0.2">
      <c r="A541">
        <v>564</v>
      </c>
      <c r="B541">
        <v>2.2246839999999999</v>
      </c>
      <c r="C541">
        <v>3.5015339999999999</v>
      </c>
      <c r="D541">
        <v>3.1549930000000002</v>
      </c>
      <c r="E541">
        <v>4.4225450000000004</v>
      </c>
      <c r="F541">
        <v>5.1627159999999996</v>
      </c>
      <c r="G541">
        <v>6.5855980000000001</v>
      </c>
      <c r="H541">
        <v>7.4145789999999998</v>
      </c>
      <c r="I541">
        <v>8.8698859999999993</v>
      </c>
      <c r="J541">
        <v>12.099504</v>
      </c>
      <c r="K541">
        <v>13.586520999999999</v>
      </c>
      <c r="L541">
        <v>22.282599999999999</v>
      </c>
      <c r="M541">
        <v>23.710608000000001</v>
      </c>
    </row>
    <row r="542" spans="1:13" x14ac:dyDescent="0.2">
      <c r="A542">
        <v>565</v>
      </c>
      <c r="B542">
        <v>2.2079939999999998</v>
      </c>
      <c r="C542">
        <v>3.4914019999999999</v>
      </c>
      <c r="D542">
        <v>3.142595</v>
      </c>
      <c r="E542">
        <v>4.4485330000000003</v>
      </c>
      <c r="F542">
        <v>5.1739220000000001</v>
      </c>
      <c r="G542">
        <v>6.528378</v>
      </c>
      <c r="H542">
        <v>7.4086189999999998</v>
      </c>
      <c r="I542">
        <v>8.8893179999999994</v>
      </c>
      <c r="J542">
        <v>12.088537000000001</v>
      </c>
      <c r="K542">
        <v>13.596892</v>
      </c>
      <c r="L542">
        <v>22.286653999999999</v>
      </c>
      <c r="M542">
        <v>23.779392000000001</v>
      </c>
    </row>
    <row r="543" spans="1:13" x14ac:dyDescent="0.2">
      <c r="A543">
        <v>566</v>
      </c>
      <c r="B543">
        <v>2.2261139999999999</v>
      </c>
      <c r="C543">
        <v>3.5331250000000001</v>
      </c>
      <c r="D543">
        <v>3.1406879999999999</v>
      </c>
      <c r="E543">
        <v>4.4245720000000004</v>
      </c>
      <c r="F543">
        <v>5.1677229999999996</v>
      </c>
      <c r="G543">
        <v>6.5932269999999997</v>
      </c>
      <c r="H543">
        <v>7.4031349999999998</v>
      </c>
      <c r="I543">
        <v>8.8778729999999992</v>
      </c>
      <c r="J543">
        <v>12.095928000000001</v>
      </c>
      <c r="K543">
        <v>13.5535</v>
      </c>
      <c r="L543">
        <v>22.29166</v>
      </c>
      <c r="M543">
        <v>23.761868</v>
      </c>
    </row>
    <row r="544" spans="1:13" x14ac:dyDescent="0.2">
      <c r="A544">
        <v>567</v>
      </c>
      <c r="B544">
        <v>2.2137169999999999</v>
      </c>
      <c r="C544">
        <v>3.4830570000000001</v>
      </c>
      <c r="D544">
        <v>3.1492710000000002</v>
      </c>
      <c r="E544">
        <v>4.3987040000000004</v>
      </c>
      <c r="F544">
        <v>5.1603320000000004</v>
      </c>
      <c r="G544">
        <v>6.5908429999999996</v>
      </c>
      <c r="H544">
        <v>7.4248310000000002</v>
      </c>
      <c r="I544">
        <v>8.9038609999999991</v>
      </c>
      <c r="J544">
        <v>12.098074</v>
      </c>
      <c r="K544">
        <v>13.561726</v>
      </c>
      <c r="L544">
        <v>22.301435000000001</v>
      </c>
      <c r="M544">
        <v>23.817778000000001</v>
      </c>
    </row>
    <row r="545" spans="1:13" x14ac:dyDescent="0.2">
      <c r="A545">
        <v>568</v>
      </c>
      <c r="B545">
        <v>2.2306439999999998</v>
      </c>
      <c r="C545">
        <v>3.5148860000000002</v>
      </c>
      <c r="D545">
        <v>3.1378270000000001</v>
      </c>
      <c r="E545">
        <v>4.4436450000000001</v>
      </c>
      <c r="F545">
        <v>5.1643850000000002</v>
      </c>
      <c r="G545">
        <v>6.542802</v>
      </c>
      <c r="H545">
        <v>7.41744</v>
      </c>
      <c r="I545">
        <v>8.937716</v>
      </c>
      <c r="J545">
        <v>12.102365000000001</v>
      </c>
      <c r="K545">
        <v>13.588905</v>
      </c>
      <c r="L545">
        <v>22.289276000000001</v>
      </c>
      <c r="M545">
        <v>23.773789000000001</v>
      </c>
    </row>
    <row r="546" spans="1:13" x14ac:dyDescent="0.2">
      <c r="A546">
        <v>569</v>
      </c>
      <c r="B546">
        <v>2.2571089999999998</v>
      </c>
      <c r="C546">
        <v>3.4857990000000001</v>
      </c>
      <c r="D546">
        <v>3.1442640000000002</v>
      </c>
      <c r="E546">
        <v>4.4453139999999998</v>
      </c>
      <c r="F546">
        <v>5.2042010000000003</v>
      </c>
      <c r="G546">
        <v>6.5783259999999997</v>
      </c>
      <c r="H546">
        <v>7.4152950000000004</v>
      </c>
      <c r="I546">
        <v>8.9378360000000008</v>
      </c>
      <c r="J546">
        <v>12.100697</v>
      </c>
      <c r="K546">
        <v>13.580560999999999</v>
      </c>
      <c r="L546">
        <v>22.292614</v>
      </c>
      <c r="M546">
        <v>23.764253</v>
      </c>
    </row>
    <row r="547" spans="1:13" x14ac:dyDescent="0.2">
      <c r="A547">
        <v>570</v>
      </c>
      <c r="B547">
        <v>2.2161010000000001</v>
      </c>
      <c r="C547">
        <v>3.5113099999999999</v>
      </c>
      <c r="D547">
        <v>3.1673909999999998</v>
      </c>
      <c r="E547">
        <v>4.4530630000000002</v>
      </c>
      <c r="F547">
        <v>5.1708220000000003</v>
      </c>
      <c r="G547">
        <v>6.5939430000000003</v>
      </c>
      <c r="H547">
        <v>7.4129100000000001</v>
      </c>
      <c r="I547">
        <v>8.9019539999999999</v>
      </c>
      <c r="J547">
        <v>12.136936</v>
      </c>
      <c r="K547">
        <v>13.632298</v>
      </c>
      <c r="L547">
        <v>22.293568</v>
      </c>
      <c r="M547">
        <v>23.761510999999999</v>
      </c>
    </row>
    <row r="548" spans="1:13" x14ac:dyDescent="0.2">
      <c r="A548">
        <v>571</v>
      </c>
      <c r="B548">
        <v>2.2113320000000001</v>
      </c>
      <c r="C548">
        <v>3.4972430000000001</v>
      </c>
      <c r="D548">
        <v>3.1530860000000001</v>
      </c>
      <c r="E548">
        <v>4.4654610000000003</v>
      </c>
      <c r="F548">
        <v>5.1720139999999999</v>
      </c>
      <c r="G548">
        <v>6.6163540000000003</v>
      </c>
      <c r="H548">
        <v>7.4148180000000004</v>
      </c>
      <c r="I548">
        <v>8.8928940000000001</v>
      </c>
      <c r="J548">
        <v>12.107134</v>
      </c>
      <c r="K548">
        <v>13.592601</v>
      </c>
      <c r="L548">
        <v>22.277355</v>
      </c>
      <c r="M548">
        <v>23.819565999999998</v>
      </c>
    </row>
    <row r="549" spans="1:13" x14ac:dyDescent="0.2">
      <c r="A549">
        <v>572</v>
      </c>
      <c r="B549">
        <v>2.2189619999999999</v>
      </c>
      <c r="C549">
        <v>3.4716130000000001</v>
      </c>
      <c r="D549">
        <v>3.1495090000000001</v>
      </c>
      <c r="E549">
        <v>4.4573549999999997</v>
      </c>
      <c r="F549">
        <v>5.1686759999999996</v>
      </c>
      <c r="G549">
        <v>6.6238640000000002</v>
      </c>
      <c r="H549">
        <v>7.4026579999999997</v>
      </c>
      <c r="I549">
        <v>8.9200739999999996</v>
      </c>
      <c r="J549">
        <v>12.125254</v>
      </c>
      <c r="K549">
        <v>13.608931999999999</v>
      </c>
      <c r="L549">
        <v>22.295475</v>
      </c>
      <c r="M549">
        <v>23.781896</v>
      </c>
    </row>
    <row r="550" spans="1:13" x14ac:dyDescent="0.2">
      <c r="A550">
        <v>573</v>
      </c>
      <c r="B550">
        <v>2.2256369999999999</v>
      </c>
      <c r="C550">
        <v>3.4928319999999999</v>
      </c>
      <c r="D550">
        <v>3.1673909999999998</v>
      </c>
      <c r="E550">
        <v>4.4955020000000001</v>
      </c>
      <c r="F550">
        <v>5.1710609999999999</v>
      </c>
      <c r="G550">
        <v>6.5768959999999996</v>
      </c>
      <c r="H550">
        <v>7.4155329999999999</v>
      </c>
      <c r="I550">
        <v>8.8768010000000004</v>
      </c>
      <c r="J550">
        <v>12.113810000000001</v>
      </c>
      <c r="K550">
        <v>13.608456</v>
      </c>
      <c r="L550">
        <v>22.302866000000002</v>
      </c>
      <c r="M550">
        <v>23.794412999999999</v>
      </c>
    </row>
    <row r="551" spans="1:13" x14ac:dyDescent="0.2">
      <c r="A551">
        <v>574</v>
      </c>
      <c r="B551">
        <v>2.2168160000000001</v>
      </c>
      <c r="C551">
        <v>3.5128590000000002</v>
      </c>
      <c r="D551">
        <v>3.1716820000000001</v>
      </c>
      <c r="E551">
        <v>4.4575930000000001</v>
      </c>
      <c r="F551">
        <v>5.1746369999999997</v>
      </c>
      <c r="G551">
        <v>6.5953730000000004</v>
      </c>
      <c r="H551">
        <v>7.4205399999999999</v>
      </c>
      <c r="I551">
        <v>8.9493989999999997</v>
      </c>
      <c r="J551">
        <v>12.109518</v>
      </c>
      <c r="K551">
        <v>13.517141000000001</v>
      </c>
      <c r="L551">
        <v>22.291422000000001</v>
      </c>
      <c r="M551">
        <v>23.778199999999998</v>
      </c>
    </row>
    <row r="552" spans="1:13" x14ac:dyDescent="0.2">
      <c r="A552">
        <v>575</v>
      </c>
      <c r="B552">
        <v>2.2275450000000001</v>
      </c>
      <c r="C552">
        <v>3.483295</v>
      </c>
      <c r="D552">
        <v>3.1502249999999998</v>
      </c>
      <c r="E552">
        <v>4.4568779999999997</v>
      </c>
      <c r="F552">
        <v>5.1724909999999999</v>
      </c>
      <c r="G552">
        <v>6.6343550000000002</v>
      </c>
      <c r="H552">
        <v>7.4198250000000003</v>
      </c>
      <c r="I552">
        <v>8.8807340000000003</v>
      </c>
      <c r="J552">
        <v>12.118577999999999</v>
      </c>
      <c r="K552">
        <v>13.569832</v>
      </c>
      <c r="L552">
        <v>22.300958999999999</v>
      </c>
      <c r="M552">
        <v>23.790597999999999</v>
      </c>
    </row>
    <row r="553" spans="1:13" x14ac:dyDescent="0.2">
      <c r="A553">
        <v>576</v>
      </c>
      <c r="B553">
        <v>2.2232530000000001</v>
      </c>
      <c r="C553">
        <v>3.4672019999999999</v>
      </c>
      <c r="D553">
        <v>3.1559469999999998</v>
      </c>
      <c r="E553">
        <v>4.3857100000000004</v>
      </c>
      <c r="F553">
        <v>5.1636699999999998</v>
      </c>
      <c r="G553">
        <v>6.6257720000000004</v>
      </c>
      <c r="H553">
        <v>7.4102880000000004</v>
      </c>
      <c r="I553">
        <v>8.9941019999999998</v>
      </c>
      <c r="J553">
        <v>12.120962</v>
      </c>
      <c r="K553">
        <v>13.575196</v>
      </c>
      <c r="L553">
        <v>22.296666999999999</v>
      </c>
      <c r="M553">
        <v>23.791909</v>
      </c>
    </row>
    <row r="554" spans="1:13" x14ac:dyDescent="0.2">
      <c r="A554">
        <v>577</v>
      </c>
      <c r="B554">
        <v>2.232075</v>
      </c>
      <c r="C554">
        <v>3.4872290000000001</v>
      </c>
      <c r="D554">
        <v>3.1578539999999999</v>
      </c>
      <c r="E554">
        <v>4.4808389999999996</v>
      </c>
      <c r="F554">
        <v>5.1724909999999999</v>
      </c>
      <c r="G554">
        <v>6.6572430000000002</v>
      </c>
      <c r="H554">
        <v>7.4241159999999997</v>
      </c>
      <c r="I554">
        <v>8.8518860000000004</v>
      </c>
      <c r="J554">
        <v>12.103796000000001</v>
      </c>
      <c r="K554">
        <v>13.626932999999999</v>
      </c>
      <c r="L554">
        <v>22.308588</v>
      </c>
      <c r="M554">
        <v>23.787974999999999</v>
      </c>
    </row>
    <row r="555" spans="1:13" x14ac:dyDescent="0.2">
      <c r="A555">
        <v>578</v>
      </c>
      <c r="B555">
        <v>2.231598</v>
      </c>
      <c r="C555">
        <v>3.4801959999999998</v>
      </c>
      <c r="D555">
        <v>3.176212</v>
      </c>
      <c r="E555">
        <v>4.3900009999999998</v>
      </c>
      <c r="F555">
        <v>5.1732060000000004</v>
      </c>
      <c r="G555">
        <v>6.5830950000000001</v>
      </c>
      <c r="H555">
        <v>7.4243550000000003</v>
      </c>
      <c r="I555">
        <v>8.9328289999999999</v>
      </c>
      <c r="J555">
        <v>12.130737</v>
      </c>
      <c r="K555">
        <v>13.595461999999999</v>
      </c>
      <c r="L555">
        <v>22.290230000000001</v>
      </c>
      <c r="M555">
        <v>23.771166999999998</v>
      </c>
    </row>
    <row r="556" spans="1:13" x14ac:dyDescent="0.2">
      <c r="A556">
        <v>579</v>
      </c>
      <c r="B556">
        <v>2.2170540000000001</v>
      </c>
      <c r="C556">
        <v>3.5332439999999998</v>
      </c>
      <c r="D556">
        <v>3.1499860000000002</v>
      </c>
      <c r="E556">
        <v>4.4109819999999997</v>
      </c>
      <c r="F556">
        <v>5.1739220000000001</v>
      </c>
      <c r="G556">
        <v>6.6211219999999997</v>
      </c>
      <c r="H556">
        <v>7.4226859999999997</v>
      </c>
      <c r="I556">
        <v>8.8846679999999996</v>
      </c>
      <c r="J556">
        <v>12.110472</v>
      </c>
      <c r="K556">
        <v>13.623834</v>
      </c>
      <c r="L556">
        <v>22.292376000000001</v>
      </c>
      <c r="M556">
        <v>23.819922999999999</v>
      </c>
    </row>
    <row r="557" spans="1:13" x14ac:dyDescent="0.2">
      <c r="A557">
        <v>580</v>
      </c>
      <c r="B557">
        <v>2.2284980000000001</v>
      </c>
      <c r="C557">
        <v>3.45242</v>
      </c>
      <c r="D557">
        <v>3.153324</v>
      </c>
      <c r="E557">
        <v>4.4426920000000001</v>
      </c>
      <c r="F557">
        <v>5.1712990000000003</v>
      </c>
      <c r="G557">
        <v>6.6378120000000003</v>
      </c>
      <c r="H557">
        <v>7.4229240000000001</v>
      </c>
      <c r="I557">
        <v>8.9443920000000006</v>
      </c>
      <c r="J557">
        <v>12.116671</v>
      </c>
      <c r="K557">
        <v>13.655663000000001</v>
      </c>
      <c r="L557">
        <v>22.306919000000001</v>
      </c>
      <c r="M557">
        <v>23.770928000000001</v>
      </c>
    </row>
    <row r="558" spans="1:13" x14ac:dyDescent="0.2">
      <c r="A558">
        <v>581</v>
      </c>
      <c r="B558">
        <v>2.237797</v>
      </c>
      <c r="C558">
        <v>3.509998</v>
      </c>
      <c r="D558">
        <v>3.146887</v>
      </c>
      <c r="E558">
        <v>4.4203999999999999</v>
      </c>
      <c r="F558">
        <v>5.1870349999999998</v>
      </c>
      <c r="G558">
        <v>6.6032409999999997</v>
      </c>
      <c r="H558">
        <v>7.4200629999999999</v>
      </c>
      <c r="I558">
        <v>8.8847880000000004</v>
      </c>
      <c r="J558">
        <v>12.128830000000001</v>
      </c>
      <c r="K558">
        <v>13.532996000000001</v>
      </c>
      <c r="L558">
        <v>22.312403</v>
      </c>
      <c r="M558">
        <v>23.796678</v>
      </c>
    </row>
    <row r="559" spans="1:13" x14ac:dyDescent="0.2">
      <c r="A559">
        <v>582</v>
      </c>
      <c r="B559">
        <v>2.2182460000000002</v>
      </c>
      <c r="C559">
        <v>3.4534929999999999</v>
      </c>
      <c r="D559">
        <v>3.1511779999999998</v>
      </c>
      <c r="E559">
        <v>4.4847729999999997</v>
      </c>
      <c r="F559">
        <v>5.1825049999999999</v>
      </c>
      <c r="G559">
        <v>6.6487790000000002</v>
      </c>
      <c r="H559">
        <v>7.4169640000000001</v>
      </c>
      <c r="I559">
        <v>8.9112519999999993</v>
      </c>
      <c r="J559">
        <v>12.122393000000001</v>
      </c>
      <c r="K559">
        <v>13.591051</v>
      </c>
      <c r="L559">
        <v>22.304773000000001</v>
      </c>
      <c r="M559">
        <v>23.752928000000001</v>
      </c>
    </row>
    <row r="560" spans="1:13" x14ac:dyDescent="0.2">
      <c r="A560">
        <v>583</v>
      </c>
      <c r="B560">
        <v>2.2251609999999999</v>
      </c>
      <c r="C560">
        <v>3.5001039999999999</v>
      </c>
      <c r="D560">
        <v>3.1826500000000002</v>
      </c>
      <c r="E560">
        <v>4.4604540000000004</v>
      </c>
      <c r="F560">
        <v>5.1813130000000003</v>
      </c>
      <c r="G560">
        <v>6.5978770000000004</v>
      </c>
      <c r="H560">
        <v>7.4243550000000003</v>
      </c>
      <c r="I560">
        <v>8.9324709999999996</v>
      </c>
      <c r="J560">
        <v>12.139797</v>
      </c>
      <c r="K560">
        <v>13.634086</v>
      </c>
      <c r="L560">
        <v>22.312163999999999</v>
      </c>
      <c r="M560">
        <v>23.77665</v>
      </c>
    </row>
    <row r="561" spans="1:13" x14ac:dyDescent="0.2">
      <c r="A561">
        <v>584</v>
      </c>
      <c r="B561">
        <v>2.2287370000000002</v>
      </c>
      <c r="C561">
        <v>3.4350160000000001</v>
      </c>
      <c r="D561">
        <v>3.1542780000000001</v>
      </c>
      <c r="E561">
        <v>4.4909720000000002</v>
      </c>
      <c r="F561">
        <v>5.1887040000000004</v>
      </c>
      <c r="G561">
        <v>6.6790580000000004</v>
      </c>
      <c r="H561">
        <v>7.4031349999999998</v>
      </c>
      <c r="I561">
        <v>8.8976620000000004</v>
      </c>
      <c r="J561">
        <v>12.122393000000001</v>
      </c>
      <c r="K561">
        <v>13.600111</v>
      </c>
      <c r="L561">
        <v>22.296189999999999</v>
      </c>
      <c r="M561">
        <v>23.787617999999998</v>
      </c>
    </row>
    <row r="562" spans="1:13" x14ac:dyDescent="0.2">
      <c r="A562">
        <v>585</v>
      </c>
      <c r="B562">
        <v>2.2184849999999998</v>
      </c>
      <c r="C562">
        <v>3.4801959999999998</v>
      </c>
      <c r="D562">
        <v>3.1778810000000002</v>
      </c>
      <c r="E562">
        <v>4.4375660000000003</v>
      </c>
      <c r="F562">
        <v>5.183935</v>
      </c>
      <c r="G562">
        <v>6.6534279999999999</v>
      </c>
      <c r="H562">
        <v>7.4300769999999998</v>
      </c>
      <c r="I562">
        <v>8.954167</v>
      </c>
      <c r="J562">
        <v>12.119293000000001</v>
      </c>
      <c r="K562">
        <v>13.624072</v>
      </c>
      <c r="L562">
        <v>22.302627999999999</v>
      </c>
      <c r="M562">
        <v>23.818135000000002</v>
      </c>
    </row>
    <row r="563" spans="1:13" x14ac:dyDescent="0.2">
      <c r="A563">
        <v>586</v>
      </c>
      <c r="B563">
        <v>2.2287370000000002</v>
      </c>
      <c r="C563">
        <v>3.4892560000000001</v>
      </c>
      <c r="D563">
        <v>3.1588080000000001</v>
      </c>
      <c r="E563">
        <v>4.4507979999999998</v>
      </c>
      <c r="F563">
        <v>5.184412</v>
      </c>
      <c r="G563">
        <v>6.6441299999999996</v>
      </c>
      <c r="H563">
        <v>7.4243550000000003</v>
      </c>
      <c r="I563">
        <v>8.8703629999999993</v>
      </c>
      <c r="J563">
        <v>12.141705</v>
      </c>
      <c r="K563">
        <v>13.585091</v>
      </c>
      <c r="L563">
        <v>22.296666999999999</v>
      </c>
      <c r="M563">
        <v>23.773313000000002</v>
      </c>
    </row>
    <row r="564" spans="1:13" x14ac:dyDescent="0.2">
      <c r="A564">
        <v>587</v>
      </c>
      <c r="B564">
        <v>2.2118090000000001</v>
      </c>
      <c r="C564">
        <v>3.5063029999999999</v>
      </c>
      <c r="D564">
        <v>3.1802649999999999</v>
      </c>
      <c r="E564">
        <v>4.4244529999999997</v>
      </c>
      <c r="F564">
        <v>5.1825049999999999</v>
      </c>
      <c r="G564">
        <v>6.5950160000000002</v>
      </c>
      <c r="H564">
        <v>7.4343680000000001</v>
      </c>
      <c r="I564">
        <v>8.8664290000000001</v>
      </c>
      <c r="J564">
        <v>12.126446</v>
      </c>
      <c r="K564">
        <v>13.601184</v>
      </c>
      <c r="L564">
        <v>22.302627999999999</v>
      </c>
      <c r="M564">
        <v>23.803473</v>
      </c>
    </row>
    <row r="565" spans="1:13" x14ac:dyDescent="0.2">
      <c r="A565">
        <v>588</v>
      </c>
      <c r="B565">
        <v>2.2251609999999999</v>
      </c>
      <c r="C565">
        <v>3.5046339999999998</v>
      </c>
      <c r="D565">
        <v>3.1547550000000002</v>
      </c>
      <c r="E565">
        <v>4.4070479999999996</v>
      </c>
      <c r="F565">
        <v>5.2001480000000004</v>
      </c>
      <c r="G565">
        <v>6.6657070000000003</v>
      </c>
      <c r="H565">
        <v>7.4181559999999998</v>
      </c>
      <c r="I565">
        <v>8.8921790000000005</v>
      </c>
      <c r="J565">
        <v>12.151956999999999</v>
      </c>
      <c r="K565">
        <v>13.638139000000001</v>
      </c>
      <c r="L565">
        <v>22.302866000000002</v>
      </c>
      <c r="M565">
        <v>23.796081999999998</v>
      </c>
    </row>
    <row r="566" spans="1:13" x14ac:dyDescent="0.2">
      <c r="A566">
        <v>589</v>
      </c>
      <c r="B566">
        <v>2.2125240000000002</v>
      </c>
      <c r="C566">
        <v>3.4847260000000002</v>
      </c>
      <c r="D566">
        <v>3.1452179999999998</v>
      </c>
      <c r="E566">
        <v>4.4465070000000004</v>
      </c>
      <c r="F566">
        <v>5.189419</v>
      </c>
      <c r="G566">
        <v>6.5953730000000004</v>
      </c>
      <c r="H566">
        <v>7.4241159999999997</v>
      </c>
      <c r="I566">
        <v>8.9005229999999997</v>
      </c>
      <c r="J566">
        <v>12.128830000000001</v>
      </c>
      <c r="K566">
        <v>13.584852</v>
      </c>
      <c r="L566">
        <v>22.303581000000001</v>
      </c>
      <c r="M566">
        <v>23.795247</v>
      </c>
    </row>
    <row r="567" spans="1:13" x14ac:dyDescent="0.2">
      <c r="A567">
        <v>590</v>
      </c>
      <c r="B567">
        <v>2.2008420000000002</v>
      </c>
      <c r="C567">
        <v>3.4728050000000001</v>
      </c>
      <c r="D567">
        <v>3.1664370000000002</v>
      </c>
      <c r="E567">
        <v>4.453659</v>
      </c>
      <c r="F567">
        <v>5.1798820000000001</v>
      </c>
      <c r="G567">
        <v>6.5762999999999998</v>
      </c>
      <c r="H567">
        <v>7.4384209999999999</v>
      </c>
      <c r="I567">
        <v>8.9677570000000006</v>
      </c>
      <c r="J567">
        <v>12.135744000000001</v>
      </c>
      <c r="K567">
        <v>13.608336</v>
      </c>
      <c r="L567">
        <v>22.315501999999999</v>
      </c>
      <c r="M567">
        <v>23.809194999999999</v>
      </c>
    </row>
    <row r="568" spans="1:13" x14ac:dyDescent="0.2">
      <c r="A568">
        <v>591</v>
      </c>
      <c r="B568">
        <v>2.2304059999999999</v>
      </c>
      <c r="C568">
        <v>3.4703020000000002</v>
      </c>
      <c r="D568">
        <v>3.1573769999999999</v>
      </c>
      <c r="E568">
        <v>4.4295790000000004</v>
      </c>
      <c r="F568">
        <v>5.1877500000000003</v>
      </c>
      <c r="G568">
        <v>6.6742900000000001</v>
      </c>
      <c r="H568">
        <v>7.4276920000000004</v>
      </c>
      <c r="I568">
        <v>8.9490409999999994</v>
      </c>
      <c r="J568">
        <v>12.160301</v>
      </c>
      <c r="K568">
        <v>13.569951</v>
      </c>
      <c r="L568">
        <v>22.304058000000001</v>
      </c>
      <c r="M568">
        <v>23.820042999999998</v>
      </c>
    </row>
    <row r="569" spans="1:13" x14ac:dyDescent="0.2">
      <c r="A569">
        <v>592</v>
      </c>
      <c r="B569">
        <v>2.2277830000000001</v>
      </c>
      <c r="C569">
        <v>3.5396809999999999</v>
      </c>
      <c r="D569">
        <v>3.157616</v>
      </c>
      <c r="E569">
        <v>4.4521090000000001</v>
      </c>
      <c r="F569">
        <v>5.2170750000000004</v>
      </c>
      <c r="G569">
        <v>6.6733359999999999</v>
      </c>
      <c r="H569">
        <v>7.4281689999999996</v>
      </c>
      <c r="I569">
        <v>8.8996890000000004</v>
      </c>
      <c r="J569">
        <v>12.151479999999999</v>
      </c>
      <c r="K569">
        <v>13.634801</v>
      </c>
      <c r="L569">
        <v>22.319794000000002</v>
      </c>
      <c r="M569">
        <v>23.800373</v>
      </c>
    </row>
    <row r="570" spans="1:13" x14ac:dyDescent="0.2">
      <c r="A570">
        <v>593</v>
      </c>
      <c r="B570">
        <v>2.220869</v>
      </c>
      <c r="C570">
        <v>3.4474130000000001</v>
      </c>
      <c r="D570">
        <v>3.152847</v>
      </c>
      <c r="E570">
        <v>4.4537779999999998</v>
      </c>
      <c r="F570">
        <v>5.1949019999999999</v>
      </c>
      <c r="G570">
        <v>6.6796540000000002</v>
      </c>
      <c r="H570">
        <v>7.433891</v>
      </c>
      <c r="I570">
        <v>8.9143509999999999</v>
      </c>
      <c r="J570">
        <v>12.164353999999999</v>
      </c>
      <c r="K570">
        <v>13.591886000000001</v>
      </c>
      <c r="L570">
        <v>22.307873000000001</v>
      </c>
      <c r="M570">
        <v>23.801445999999999</v>
      </c>
    </row>
    <row r="571" spans="1:13" x14ac:dyDescent="0.2">
      <c r="A571">
        <v>594</v>
      </c>
      <c r="B571">
        <v>2.2335050000000001</v>
      </c>
      <c r="C571">
        <v>3.5194160000000001</v>
      </c>
      <c r="D571">
        <v>3.1609539999999998</v>
      </c>
      <c r="E571">
        <v>4.4476990000000001</v>
      </c>
      <c r="F571">
        <v>5.2056310000000003</v>
      </c>
      <c r="G571">
        <v>6.6392420000000003</v>
      </c>
      <c r="H571">
        <v>7.4393750000000001</v>
      </c>
      <c r="I571">
        <v>8.9113710000000008</v>
      </c>
      <c r="J571">
        <v>12.163162</v>
      </c>
      <c r="K571">
        <v>13.634682</v>
      </c>
      <c r="L571">
        <v>22.302389000000002</v>
      </c>
      <c r="M571">
        <v>23.784517999999998</v>
      </c>
    </row>
    <row r="572" spans="1:13" x14ac:dyDescent="0.2">
      <c r="A572">
        <v>595</v>
      </c>
      <c r="B572">
        <v>2.2375579999999999</v>
      </c>
      <c r="C572">
        <v>3.5115479999999999</v>
      </c>
      <c r="D572">
        <v>3.158331</v>
      </c>
      <c r="E572">
        <v>4.4713019999999997</v>
      </c>
      <c r="F572">
        <v>5.184412</v>
      </c>
      <c r="G572">
        <v>6.6162349999999996</v>
      </c>
      <c r="H572">
        <v>7.421017</v>
      </c>
      <c r="I572">
        <v>8.8891980000000004</v>
      </c>
      <c r="J572">
        <v>12.147902999999999</v>
      </c>
      <c r="K572">
        <v>13.606906</v>
      </c>
      <c r="L572">
        <v>22.317886000000001</v>
      </c>
      <c r="M572">
        <v>23.78726</v>
      </c>
    </row>
    <row r="573" spans="1:13" x14ac:dyDescent="0.2">
      <c r="A573">
        <v>596</v>
      </c>
      <c r="B573">
        <v>2.2318359999999999</v>
      </c>
      <c r="C573">
        <v>3.4819840000000002</v>
      </c>
      <c r="D573">
        <v>3.152847</v>
      </c>
      <c r="E573">
        <v>4.4444800000000004</v>
      </c>
      <c r="F573">
        <v>5.2409169999999996</v>
      </c>
      <c r="G573">
        <v>6.6185</v>
      </c>
      <c r="H573">
        <v>7.4310299999999998</v>
      </c>
      <c r="I573">
        <v>8.9128019999999992</v>
      </c>
      <c r="J573">
        <v>12.154818000000001</v>
      </c>
      <c r="K573">
        <v>13.671756</v>
      </c>
      <c r="L573">
        <v>22.301673999999998</v>
      </c>
      <c r="M573">
        <v>23.765802000000001</v>
      </c>
    </row>
    <row r="574" spans="1:13" x14ac:dyDescent="0.2">
      <c r="A574">
        <v>597</v>
      </c>
      <c r="B574">
        <v>2.2058490000000002</v>
      </c>
      <c r="C574">
        <v>3.5123829999999998</v>
      </c>
      <c r="D574">
        <v>3.1664370000000002</v>
      </c>
      <c r="E574">
        <v>4.4606919999999999</v>
      </c>
      <c r="F574">
        <v>5.1827430000000003</v>
      </c>
      <c r="G574">
        <v>6.6454409999999999</v>
      </c>
      <c r="H574">
        <v>7.4298380000000002</v>
      </c>
      <c r="I574">
        <v>8.9405780000000004</v>
      </c>
      <c r="J574">
        <v>12.163401</v>
      </c>
      <c r="K574">
        <v>13.634205</v>
      </c>
      <c r="L574">
        <v>22.307873000000001</v>
      </c>
      <c r="M574">
        <v>23.767113999999999</v>
      </c>
    </row>
    <row r="575" spans="1:13" x14ac:dyDescent="0.2">
      <c r="A575">
        <v>598</v>
      </c>
      <c r="B575">
        <v>2.220631</v>
      </c>
      <c r="C575">
        <v>3.485322</v>
      </c>
      <c r="D575">
        <v>3.1657220000000001</v>
      </c>
      <c r="E575">
        <v>4.4965739999999998</v>
      </c>
      <c r="F575">
        <v>5.1827430000000003</v>
      </c>
      <c r="G575">
        <v>6.6376920000000004</v>
      </c>
      <c r="H575">
        <v>7.4293610000000001</v>
      </c>
      <c r="I575">
        <v>8.9097019999999993</v>
      </c>
      <c r="J575">
        <v>12.170792</v>
      </c>
      <c r="K575">
        <v>13.640642</v>
      </c>
      <c r="L575">
        <v>22.323847000000001</v>
      </c>
      <c r="M575">
        <v>23.818731</v>
      </c>
    </row>
    <row r="576" spans="1:13" x14ac:dyDescent="0.2">
      <c r="A576">
        <v>599</v>
      </c>
      <c r="B576">
        <v>2.2170540000000001</v>
      </c>
      <c r="C576">
        <v>3.4831759999999998</v>
      </c>
      <c r="D576">
        <v>3.1552310000000001</v>
      </c>
      <c r="E576">
        <v>4.4389960000000004</v>
      </c>
      <c r="F576">
        <v>5.2053929999999999</v>
      </c>
      <c r="G576">
        <v>6.6599849999999998</v>
      </c>
      <c r="H576">
        <v>7.4672700000000001</v>
      </c>
      <c r="I576">
        <v>8.9104179999999999</v>
      </c>
      <c r="J576">
        <v>12.175322</v>
      </c>
      <c r="K576">
        <v>13.614893</v>
      </c>
      <c r="L576">
        <v>22.315024999999999</v>
      </c>
      <c r="M576">
        <v>23.822665000000001</v>
      </c>
    </row>
    <row r="577" spans="1:13" x14ac:dyDescent="0.2">
      <c r="A577">
        <v>600</v>
      </c>
      <c r="B577">
        <v>2.2301669999999998</v>
      </c>
      <c r="C577">
        <v>3.4540890000000002</v>
      </c>
      <c r="D577">
        <v>3.1635759999999999</v>
      </c>
      <c r="E577">
        <v>4.4524670000000004</v>
      </c>
      <c r="F577">
        <v>5.2022930000000001</v>
      </c>
      <c r="G577">
        <v>6.6654679999999997</v>
      </c>
      <c r="H577">
        <v>7.4255469999999999</v>
      </c>
      <c r="I577">
        <v>8.8918210000000002</v>
      </c>
      <c r="J577">
        <v>12.194395</v>
      </c>
      <c r="K577">
        <v>13.637066000000001</v>
      </c>
      <c r="L577">
        <v>22.314071999999999</v>
      </c>
      <c r="M577">
        <v>23.768782999999999</v>
      </c>
    </row>
    <row r="578" spans="1:13" x14ac:dyDescent="0.2">
      <c r="A578">
        <v>601</v>
      </c>
      <c r="B578">
        <v>2.221584</v>
      </c>
      <c r="C578">
        <v>3.5103559999999998</v>
      </c>
      <c r="D578">
        <v>3.1623839999999999</v>
      </c>
      <c r="E578">
        <v>4.4491290000000001</v>
      </c>
      <c r="F578">
        <v>5.1937100000000003</v>
      </c>
      <c r="G578">
        <v>6.6696410000000004</v>
      </c>
      <c r="H578">
        <v>7.4326990000000004</v>
      </c>
      <c r="I578">
        <v>8.8841920000000005</v>
      </c>
      <c r="J578">
        <v>12.176752</v>
      </c>
      <c r="K578">
        <v>13.567805</v>
      </c>
      <c r="L578">
        <v>22.321701000000001</v>
      </c>
      <c r="M578">
        <v>23.766756000000001</v>
      </c>
    </row>
    <row r="579" spans="1:13" x14ac:dyDescent="0.2">
      <c r="A579">
        <v>602</v>
      </c>
      <c r="B579">
        <v>2.215624</v>
      </c>
      <c r="C579">
        <v>3.437281</v>
      </c>
      <c r="D579">
        <v>3.1580919999999999</v>
      </c>
      <c r="E579">
        <v>4.4573549999999997</v>
      </c>
      <c r="F579">
        <v>5.2075389999999997</v>
      </c>
      <c r="G579">
        <v>6.643891</v>
      </c>
      <c r="H579">
        <v>7.438898</v>
      </c>
      <c r="I579">
        <v>8.9107749999999992</v>
      </c>
      <c r="J579">
        <v>12.169123000000001</v>
      </c>
      <c r="K579">
        <v>13.707637999999999</v>
      </c>
      <c r="L579">
        <v>22.310972</v>
      </c>
      <c r="M579">
        <v>23.749471</v>
      </c>
    </row>
    <row r="580" spans="1:13" x14ac:dyDescent="0.2">
      <c r="A580">
        <v>603</v>
      </c>
      <c r="B580">
        <v>2.23875</v>
      </c>
      <c r="C580">
        <v>3.4792420000000002</v>
      </c>
      <c r="D580">
        <v>3.1671520000000002</v>
      </c>
      <c r="E580">
        <v>4.4299359999999997</v>
      </c>
      <c r="F580">
        <v>5.1937100000000003</v>
      </c>
      <c r="G580">
        <v>6.6457990000000002</v>
      </c>
      <c r="H580">
        <v>7.4315069999999999</v>
      </c>
      <c r="I580">
        <v>8.9540480000000002</v>
      </c>
      <c r="J580">
        <v>12.160778000000001</v>
      </c>
      <c r="K580">
        <v>13.573289000000001</v>
      </c>
      <c r="L580">
        <v>22.318840000000002</v>
      </c>
      <c r="M580">
        <v>23.816347</v>
      </c>
    </row>
    <row r="581" spans="1:13" x14ac:dyDescent="0.2">
      <c r="A581">
        <v>604</v>
      </c>
      <c r="B581">
        <v>2.2284980000000001</v>
      </c>
      <c r="C581">
        <v>3.5151240000000001</v>
      </c>
      <c r="D581">
        <v>3.170013</v>
      </c>
      <c r="E581">
        <v>4.4718980000000004</v>
      </c>
      <c r="F581">
        <v>5.2006240000000004</v>
      </c>
      <c r="G581">
        <v>6.6285129999999999</v>
      </c>
      <c r="H581">
        <v>7.449865</v>
      </c>
      <c r="I581">
        <v>8.9222190000000001</v>
      </c>
      <c r="J581">
        <v>12.175560000000001</v>
      </c>
      <c r="K581">
        <v>13.671637</v>
      </c>
      <c r="L581">
        <v>22.320747000000001</v>
      </c>
      <c r="M581">
        <v>23.831367</v>
      </c>
    </row>
    <row r="582" spans="1:13" x14ac:dyDescent="0.2">
      <c r="A582">
        <v>605</v>
      </c>
      <c r="B582">
        <v>2.2075179999999999</v>
      </c>
      <c r="C582">
        <v>3.451943</v>
      </c>
      <c r="D582">
        <v>3.1683439999999998</v>
      </c>
      <c r="E582">
        <v>4.4667719999999997</v>
      </c>
      <c r="F582">
        <v>5.195856</v>
      </c>
      <c r="G582">
        <v>6.6285129999999999</v>
      </c>
      <c r="H582">
        <v>7.4348450000000001</v>
      </c>
      <c r="I582">
        <v>8.9079139999999999</v>
      </c>
      <c r="J582">
        <v>12.169123000000001</v>
      </c>
      <c r="K582">
        <v>13.668060000000001</v>
      </c>
      <c r="L582">
        <v>22.320509000000001</v>
      </c>
      <c r="M582">
        <v>23.801088</v>
      </c>
    </row>
    <row r="583" spans="1:13" x14ac:dyDescent="0.2">
      <c r="A583">
        <v>606</v>
      </c>
      <c r="B583">
        <v>2.2368429999999999</v>
      </c>
      <c r="C583">
        <v>3.465652</v>
      </c>
      <c r="D583">
        <v>3.1619069999999998</v>
      </c>
      <c r="E583">
        <v>4.4690370000000001</v>
      </c>
      <c r="F583">
        <v>5.2013400000000001</v>
      </c>
      <c r="G583">
        <v>6.6056249999999999</v>
      </c>
      <c r="H583">
        <v>7.4419979999999999</v>
      </c>
      <c r="I583">
        <v>8.8855029999999999</v>
      </c>
      <c r="J583">
        <v>12.192964999999999</v>
      </c>
      <c r="K583">
        <v>13.679266</v>
      </c>
      <c r="L583">
        <v>22.311686999999999</v>
      </c>
      <c r="M583">
        <v>23.873687</v>
      </c>
    </row>
    <row r="584" spans="1:13" x14ac:dyDescent="0.2">
      <c r="A584">
        <v>607</v>
      </c>
      <c r="B584">
        <v>2.2249219999999998</v>
      </c>
      <c r="C584">
        <v>3.47662</v>
      </c>
      <c r="D584">
        <v>3.1702520000000001</v>
      </c>
      <c r="E584">
        <v>4.4623609999999996</v>
      </c>
      <c r="F584">
        <v>5.1994319999999998</v>
      </c>
      <c r="G584">
        <v>6.6957469999999999</v>
      </c>
      <c r="H584">
        <v>7.4403290000000002</v>
      </c>
      <c r="I584">
        <v>8.9085099999999997</v>
      </c>
      <c r="J584">
        <v>12.168884</v>
      </c>
      <c r="K584">
        <v>13.621211000000001</v>
      </c>
      <c r="L584">
        <v>22.312163999999999</v>
      </c>
      <c r="M584">
        <v>23.815393</v>
      </c>
    </row>
    <row r="585" spans="1:13" x14ac:dyDescent="0.2">
      <c r="A585">
        <v>608</v>
      </c>
      <c r="B585">
        <v>2.2211069999999999</v>
      </c>
      <c r="C585">
        <v>3.5309789999999999</v>
      </c>
      <c r="D585">
        <v>3.16906</v>
      </c>
      <c r="E585">
        <v>4.4500830000000002</v>
      </c>
      <c r="F585">
        <v>5.2065849999999996</v>
      </c>
      <c r="G585">
        <v>6.6281559999999997</v>
      </c>
      <c r="H585">
        <v>7.4529649999999998</v>
      </c>
      <c r="I585">
        <v>8.9009999999999998</v>
      </c>
      <c r="J585">
        <v>12.171984</v>
      </c>
      <c r="K585">
        <v>13.673185999999999</v>
      </c>
      <c r="L585">
        <v>22.320986000000001</v>
      </c>
      <c r="M585">
        <v>23.804425999999999</v>
      </c>
    </row>
    <row r="586" spans="1:13" x14ac:dyDescent="0.2">
      <c r="A586">
        <v>609</v>
      </c>
      <c r="B586">
        <v>2.2289750000000002</v>
      </c>
      <c r="C586">
        <v>3.4879449999999999</v>
      </c>
      <c r="D586">
        <v>3.1778810000000002</v>
      </c>
      <c r="E586">
        <v>4.4577119999999999</v>
      </c>
      <c r="F586">
        <v>5.2006240000000004</v>
      </c>
      <c r="G586">
        <v>6.68025</v>
      </c>
      <c r="H586">
        <v>7.4450969999999996</v>
      </c>
      <c r="I586">
        <v>8.9530940000000001</v>
      </c>
      <c r="J586">
        <v>12.185097000000001</v>
      </c>
      <c r="K586">
        <v>13.67867</v>
      </c>
      <c r="L586">
        <v>22.310734</v>
      </c>
      <c r="M586">
        <v>23.806334</v>
      </c>
    </row>
    <row r="587" spans="1:13" x14ac:dyDescent="0.2">
      <c r="A587">
        <v>610</v>
      </c>
      <c r="B587">
        <v>2.2191999999999998</v>
      </c>
      <c r="C587">
        <v>3.5080909999999998</v>
      </c>
      <c r="D587">
        <v>3.1766890000000001</v>
      </c>
      <c r="E587">
        <v>4.4119359999999999</v>
      </c>
      <c r="F587">
        <v>5.212307</v>
      </c>
      <c r="G587">
        <v>6.6659449999999998</v>
      </c>
      <c r="H587">
        <v>7.4460509999999998</v>
      </c>
      <c r="I587">
        <v>9.0211629999999996</v>
      </c>
      <c r="J587">
        <v>12.177706000000001</v>
      </c>
      <c r="K587">
        <v>13.637185000000001</v>
      </c>
      <c r="L587">
        <v>22.318601999999998</v>
      </c>
      <c r="M587">
        <v>23.807286999999999</v>
      </c>
    </row>
    <row r="588" spans="1:13" x14ac:dyDescent="0.2">
      <c r="A588">
        <v>611</v>
      </c>
      <c r="B588">
        <v>2.2361279999999999</v>
      </c>
      <c r="C588">
        <v>3.4356119999999999</v>
      </c>
      <c r="D588">
        <v>3.151894</v>
      </c>
      <c r="E588">
        <v>4.3970349999999998</v>
      </c>
      <c r="F588">
        <v>5.1994319999999998</v>
      </c>
      <c r="G588">
        <v>6.6183810000000003</v>
      </c>
      <c r="H588">
        <v>7.4372290000000003</v>
      </c>
      <c r="I588">
        <v>8.9104179999999999</v>
      </c>
      <c r="J588">
        <v>12.183666000000001</v>
      </c>
      <c r="K588">
        <v>13.645887</v>
      </c>
      <c r="L588">
        <v>22.321463000000001</v>
      </c>
      <c r="M588">
        <v>23.844242000000001</v>
      </c>
    </row>
    <row r="589" spans="1:13" x14ac:dyDescent="0.2">
      <c r="A589">
        <v>612</v>
      </c>
      <c r="B589">
        <v>2.214909</v>
      </c>
      <c r="C589">
        <v>3.4943819999999999</v>
      </c>
      <c r="D589">
        <v>3.1659600000000001</v>
      </c>
      <c r="E589">
        <v>4.4289829999999997</v>
      </c>
      <c r="F589">
        <v>5.2061080000000004</v>
      </c>
      <c r="G589">
        <v>6.6592690000000001</v>
      </c>
      <c r="H589">
        <v>7.4620249999999997</v>
      </c>
      <c r="I589">
        <v>8.8909859999999998</v>
      </c>
      <c r="J589">
        <v>12.18915</v>
      </c>
      <c r="K589">
        <v>13.665557</v>
      </c>
      <c r="L589">
        <v>22.314547999999998</v>
      </c>
      <c r="M589">
        <v>23.830532999999999</v>
      </c>
    </row>
    <row r="590" spans="1:13" x14ac:dyDescent="0.2">
      <c r="A590">
        <v>613</v>
      </c>
      <c r="B590">
        <v>2.2311209999999999</v>
      </c>
      <c r="C590">
        <v>3.4579040000000001</v>
      </c>
      <c r="D590">
        <v>3.1616689999999998</v>
      </c>
      <c r="E590">
        <v>4.4493679999999998</v>
      </c>
      <c r="F590">
        <v>5.2132610000000001</v>
      </c>
      <c r="G590">
        <v>6.665349</v>
      </c>
      <c r="H590">
        <v>7.4405669999999997</v>
      </c>
      <c r="I590">
        <v>8.9865919999999999</v>
      </c>
      <c r="J590">
        <v>12.181281999999999</v>
      </c>
      <c r="K590">
        <v>13.691306000000001</v>
      </c>
      <c r="L590">
        <v>22.320747000000001</v>
      </c>
      <c r="M590">
        <v>23.796201</v>
      </c>
    </row>
    <row r="591" spans="1:13" x14ac:dyDescent="0.2">
      <c r="A591">
        <v>614</v>
      </c>
      <c r="B591">
        <v>2.258778</v>
      </c>
      <c r="C591">
        <v>3.4757850000000001</v>
      </c>
      <c r="D591">
        <v>3.157616</v>
      </c>
      <c r="E591">
        <v>4.4851299999999998</v>
      </c>
      <c r="F591">
        <v>5.2206520000000003</v>
      </c>
      <c r="G591">
        <v>6.6167119999999997</v>
      </c>
      <c r="H591">
        <v>7.4524879999999998</v>
      </c>
      <c r="I591">
        <v>8.9390280000000004</v>
      </c>
      <c r="J591">
        <v>12.191295999999999</v>
      </c>
      <c r="K591">
        <v>13.656378</v>
      </c>
      <c r="L591">
        <v>22.334337000000001</v>
      </c>
      <c r="M591">
        <v>23.824214999999999</v>
      </c>
    </row>
    <row r="592" spans="1:13" x14ac:dyDescent="0.2">
      <c r="A592">
        <v>615</v>
      </c>
      <c r="B592">
        <v>2.237797</v>
      </c>
      <c r="C592">
        <v>3.4675600000000002</v>
      </c>
      <c r="D592">
        <v>3.202677</v>
      </c>
      <c r="E592">
        <v>4.444242</v>
      </c>
      <c r="F592">
        <v>5.2382949999999999</v>
      </c>
      <c r="G592">
        <v>6.7019460000000004</v>
      </c>
      <c r="H592">
        <v>7.4677470000000001</v>
      </c>
      <c r="I592">
        <v>8.8453289999999996</v>
      </c>
      <c r="J592">
        <v>12.223005000000001</v>
      </c>
      <c r="K592">
        <v>13.659357999999999</v>
      </c>
      <c r="L592">
        <v>22.362470999999999</v>
      </c>
      <c r="M592">
        <v>23.795127999999998</v>
      </c>
    </row>
    <row r="593" spans="1:13" x14ac:dyDescent="0.2">
      <c r="A593">
        <v>616</v>
      </c>
      <c r="B593">
        <v>2.249479</v>
      </c>
      <c r="C593">
        <v>3.4959319999999998</v>
      </c>
      <c r="D593">
        <v>3.1745429999999999</v>
      </c>
      <c r="E593">
        <v>4.4568779999999997</v>
      </c>
      <c r="F593">
        <v>5.2177910000000001</v>
      </c>
      <c r="G593">
        <v>6.643891</v>
      </c>
      <c r="H593">
        <v>7.4398520000000001</v>
      </c>
      <c r="I593">
        <v>8.9172119999999993</v>
      </c>
      <c r="J593">
        <v>12.213229999999999</v>
      </c>
      <c r="K593">
        <v>13.628721000000001</v>
      </c>
      <c r="L593">
        <v>22.3248</v>
      </c>
      <c r="M593">
        <v>23.778081</v>
      </c>
    </row>
    <row r="594" spans="1:13" x14ac:dyDescent="0.2">
      <c r="A594">
        <v>617</v>
      </c>
      <c r="B594">
        <v>2.215862</v>
      </c>
      <c r="C594">
        <v>3.5037989999999999</v>
      </c>
      <c r="D594">
        <v>3.170013</v>
      </c>
      <c r="E594">
        <v>4.4381620000000002</v>
      </c>
      <c r="F594">
        <v>5.2206520000000003</v>
      </c>
      <c r="G594">
        <v>6.6565279999999998</v>
      </c>
      <c r="H594">
        <v>7.450342</v>
      </c>
      <c r="I594">
        <v>8.8938469999999992</v>
      </c>
      <c r="J594">
        <v>12.197018</v>
      </c>
      <c r="K594">
        <v>13.66818</v>
      </c>
      <c r="L594">
        <v>22.327662</v>
      </c>
      <c r="M594">
        <v>23.769855</v>
      </c>
    </row>
    <row r="595" spans="1:13" x14ac:dyDescent="0.2">
      <c r="A595">
        <v>618</v>
      </c>
      <c r="B595">
        <v>2.2256369999999999</v>
      </c>
      <c r="C595">
        <v>3.5027270000000001</v>
      </c>
      <c r="D595">
        <v>3.17049</v>
      </c>
      <c r="E595">
        <v>4.4466260000000002</v>
      </c>
      <c r="F595">
        <v>5.2046780000000004</v>
      </c>
      <c r="G595">
        <v>6.670833</v>
      </c>
      <c r="H595">
        <v>7.4403290000000002</v>
      </c>
      <c r="I595">
        <v>8.8710780000000007</v>
      </c>
      <c r="J595">
        <v>12.218714</v>
      </c>
      <c r="K595">
        <v>13.652205</v>
      </c>
      <c r="L595">
        <v>22.322893000000001</v>
      </c>
      <c r="M595">
        <v>23.778319</v>
      </c>
    </row>
    <row r="596" spans="1:13" x14ac:dyDescent="0.2">
      <c r="A596">
        <v>619</v>
      </c>
      <c r="B596">
        <v>2.226591</v>
      </c>
      <c r="C596">
        <v>3.4911629999999998</v>
      </c>
      <c r="D596">
        <v>3.1604770000000002</v>
      </c>
      <c r="E596">
        <v>4.4735670000000001</v>
      </c>
      <c r="F596">
        <v>5.2022930000000001</v>
      </c>
      <c r="G596">
        <v>6.6207649999999996</v>
      </c>
      <c r="H596">
        <v>7.460833</v>
      </c>
      <c r="I596">
        <v>8.8920589999999997</v>
      </c>
      <c r="J596">
        <v>12.189627</v>
      </c>
      <c r="K596">
        <v>13.730525999999999</v>
      </c>
      <c r="L596">
        <v>22.317170999999998</v>
      </c>
      <c r="M596">
        <v>23.836136</v>
      </c>
    </row>
    <row r="597" spans="1:13" x14ac:dyDescent="0.2">
      <c r="A597">
        <v>620</v>
      </c>
      <c r="B597">
        <v>2.2401810000000002</v>
      </c>
      <c r="C597">
        <v>3.5260919999999998</v>
      </c>
      <c r="D597">
        <v>3.1664370000000002</v>
      </c>
      <c r="E597">
        <v>4.4274329999999997</v>
      </c>
      <c r="F597">
        <v>5.2196980000000002</v>
      </c>
      <c r="G597">
        <v>6.6078900000000003</v>
      </c>
      <c r="H597">
        <v>7.4496270000000004</v>
      </c>
      <c r="I597">
        <v>8.9049340000000008</v>
      </c>
      <c r="J597">
        <v>12.204885000000001</v>
      </c>
      <c r="K597">
        <v>13.669133</v>
      </c>
      <c r="L597">
        <v>22.345065999999999</v>
      </c>
      <c r="M597">
        <v>23.832916999999998</v>
      </c>
    </row>
    <row r="598" spans="1:13" x14ac:dyDescent="0.2">
      <c r="A598">
        <v>621</v>
      </c>
      <c r="B598">
        <v>2.2239689999999999</v>
      </c>
      <c r="C598">
        <v>3.489614</v>
      </c>
      <c r="D598">
        <v>3.1702520000000001</v>
      </c>
      <c r="E598">
        <v>4.4775010000000002</v>
      </c>
      <c r="F598">
        <v>5.2120689999999996</v>
      </c>
      <c r="G598">
        <v>6.6685679999999996</v>
      </c>
      <c r="H598">
        <v>7.4460509999999998</v>
      </c>
      <c r="I598">
        <v>8.9639430000000004</v>
      </c>
      <c r="J598">
        <v>12.212275999999999</v>
      </c>
      <c r="K598">
        <v>13.689755999999999</v>
      </c>
      <c r="L598">
        <v>22.325754</v>
      </c>
      <c r="M598">
        <v>23.774623999999999</v>
      </c>
    </row>
    <row r="599" spans="1:13" x14ac:dyDescent="0.2">
      <c r="A599">
        <v>622</v>
      </c>
      <c r="B599">
        <v>2.2304059999999999</v>
      </c>
      <c r="C599">
        <v>3.4792420000000002</v>
      </c>
      <c r="D599">
        <v>3.165483</v>
      </c>
      <c r="E599">
        <v>4.4299359999999997</v>
      </c>
      <c r="F599">
        <v>5.2158829999999998</v>
      </c>
      <c r="G599">
        <v>6.6649909999999997</v>
      </c>
      <c r="H599">
        <v>7.4570179999999997</v>
      </c>
      <c r="I599">
        <v>8.9201929999999994</v>
      </c>
      <c r="J599">
        <v>12.213469</v>
      </c>
      <c r="K599">
        <v>13.632894</v>
      </c>
      <c r="L599">
        <v>22.333144999999998</v>
      </c>
      <c r="M599">
        <v>23.778319</v>
      </c>
    </row>
    <row r="600" spans="1:13" x14ac:dyDescent="0.2">
      <c r="A600">
        <v>623</v>
      </c>
      <c r="B600">
        <v>2.2633079999999999</v>
      </c>
      <c r="C600">
        <v>3.5043950000000001</v>
      </c>
      <c r="D600">
        <v>3.176212</v>
      </c>
      <c r="E600">
        <v>4.4544940000000004</v>
      </c>
      <c r="F600">
        <v>5.2130219999999996</v>
      </c>
      <c r="G600">
        <v>6.6431760000000004</v>
      </c>
      <c r="H600">
        <v>7.4541570000000004</v>
      </c>
      <c r="I600">
        <v>8.8831190000000007</v>
      </c>
      <c r="J600">
        <v>12.206554000000001</v>
      </c>
      <c r="K600">
        <v>13.662100000000001</v>
      </c>
      <c r="L600">
        <v>22.315740999999999</v>
      </c>
      <c r="M600">
        <v>23.781896</v>
      </c>
    </row>
    <row r="601" spans="1:13" x14ac:dyDescent="0.2">
      <c r="A601">
        <v>624</v>
      </c>
      <c r="B601">
        <v>2.2284980000000001</v>
      </c>
      <c r="C601">
        <v>3.4773350000000001</v>
      </c>
      <c r="D601">
        <v>3.1712060000000002</v>
      </c>
      <c r="E601">
        <v>4.4513939999999996</v>
      </c>
      <c r="F601">
        <v>5.2254199999999997</v>
      </c>
      <c r="G601">
        <v>6.6714289999999998</v>
      </c>
      <c r="H601">
        <v>7.4830059999999996</v>
      </c>
      <c r="I601">
        <v>8.9254379999999998</v>
      </c>
      <c r="J601">
        <v>12.247562</v>
      </c>
      <c r="K601">
        <v>13.667941000000001</v>
      </c>
      <c r="L601">
        <v>22.351742000000002</v>
      </c>
      <c r="M601">
        <v>23.821591999999999</v>
      </c>
    </row>
    <row r="602" spans="1:13" x14ac:dyDescent="0.2">
      <c r="A602">
        <v>625</v>
      </c>
      <c r="B602">
        <v>2.225876</v>
      </c>
      <c r="C602">
        <v>3.504753</v>
      </c>
      <c r="D602">
        <v>3.1702520000000001</v>
      </c>
      <c r="E602">
        <v>4.4467449999999999</v>
      </c>
      <c r="F602">
        <v>5.2263739999999999</v>
      </c>
      <c r="G602">
        <v>6.6940780000000002</v>
      </c>
      <c r="H602">
        <v>7.4648859999999999</v>
      </c>
      <c r="I602">
        <v>8.9299680000000006</v>
      </c>
      <c r="J602">
        <v>12.213945000000001</v>
      </c>
      <c r="K602">
        <v>13.689041</v>
      </c>
      <c r="L602">
        <v>22.315263999999999</v>
      </c>
      <c r="M602">
        <v>23.814321</v>
      </c>
    </row>
    <row r="603" spans="1:13" x14ac:dyDescent="0.2">
      <c r="A603">
        <v>626</v>
      </c>
      <c r="B603">
        <v>2.2168160000000001</v>
      </c>
      <c r="C603">
        <v>3.5178660000000002</v>
      </c>
      <c r="D603">
        <v>3.174782</v>
      </c>
      <c r="E603">
        <v>4.4693949999999996</v>
      </c>
      <c r="F603">
        <v>5.2244659999999996</v>
      </c>
      <c r="G603">
        <v>6.6676140000000004</v>
      </c>
      <c r="H603">
        <v>7.4541570000000004</v>
      </c>
      <c r="I603">
        <v>8.9325899999999994</v>
      </c>
      <c r="J603">
        <v>12.230157999999999</v>
      </c>
      <c r="K603">
        <v>13.705492</v>
      </c>
      <c r="L603">
        <v>22.311211</v>
      </c>
      <c r="M603">
        <v>23.830532999999999</v>
      </c>
    </row>
    <row r="604" spans="1:13" x14ac:dyDescent="0.2">
      <c r="A604">
        <v>627</v>
      </c>
      <c r="B604">
        <v>2.2397040000000001</v>
      </c>
      <c r="C604">
        <v>3.4993889999999999</v>
      </c>
      <c r="D604">
        <v>3.1790729999999998</v>
      </c>
      <c r="E604">
        <v>4.4577119999999999</v>
      </c>
      <c r="F604">
        <v>5.256176</v>
      </c>
      <c r="G604">
        <v>6.616473</v>
      </c>
      <c r="H604">
        <v>7.4486730000000003</v>
      </c>
      <c r="I604">
        <v>8.8888409999999993</v>
      </c>
      <c r="J604">
        <v>12.232065</v>
      </c>
      <c r="K604">
        <v>13.618112</v>
      </c>
      <c r="L604">
        <v>22.340775000000001</v>
      </c>
      <c r="M604">
        <v>23.817778000000001</v>
      </c>
    </row>
    <row r="605" spans="1:13" x14ac:dyDescent="0.2">
      <c r="A605">
        <v>628</v>
      </c>
      <c r="B605">
        <v>2.2275450000000001</v>
      </c>
      <c r="C605">
        <v>3.4441950000000001</v>
      </c>
      <c r="D605">
        <v>3.1666759999999998</v>
      </c>
      <c r="E605">
        <v>4.4606919999999999</v>
      </c>
      <c r="F605">
        <v>5.2242280000000001</v>
      </c>
      <c r="G605">
        <v>6.667376</v>
      </c>
      <c r="H605">
        <v>7.4563030000000001</v>
      </c>
      <c r="I605">
        <v>8.9066030000000005</v>
      </c>
      <c r="J605">
        <v>12.206792999999999</v>
      </c>
      <c r="K605">
        <v>13.711572</v>
      </c>
      <c r="L605">
        <v>22.323370000000001</v>
      </c>
      <c r="M605">
        <v>23.83399</v>
      </c>
    </row>
    <row r="606" spans="1:13" x14ac:dyDescent="0.2">
      <c r="A606">
        <v>629</v>
      </c>
      <c r="B606">
        <v>2.238035</v>
      </c>
      <c r="C606">
        <v>3.4815070000000001</v>
      </c>
      <c r="D606">
        <v>3.1664370000000002</v>
      </c>
      <c r="E606">
        <v>4.4592619999999998</v>
      </c>
      <c r="F606">
        <v>5.2268509999999999</v>
      </c>
      <c r="G606">
        <v>6.6965820000000003</v>
      </c>
      <c r="H606">
        <v>7.4627400000000002</v>
      </c>
      <c r="I606">
        <v>8.8876489999999997</v>
      </c>
      <c r="J606">
        <v>12.211084</v>
      </c>
      <c r="K606">
        <v>13.702154</v>
      </c>
      <c r="L606">
        <v>22.339582</v>
      </c>
      <c r="M606">
        <v>23.826718</v>
      </c>
    </row>
    <row r="607" spans="1:13" x14ac:dyDescent="0.2">
      <c r="A607">
        <v>630</v>
      </c>
      <c r="B607">
        <v>2.227306</v>
      </c>
      <c r="C607">
        <v>3.4817459999999998</v>
      </c>
      <c r="D607">
        <v>3.1719210000000002</v>
      </c>
      <c r="E607">
        <v>4.4727329999999998</v>
      </c>
      <c r="F607">
        <v>5.251646</v>
      </c>
      <c r="G607">
        <v>6.6119430000000001</v>
      </c>
      <c r="H607">
        <v>7.4560639999999996</v>
      </c>
      <c r="I607">
        <v>8.9282990000000009</v>
      </c>
      <c r="J607">
        <v>12.223005000000001</v>
      </c>
      <c r="K607">
        <v>13.660907999999999</v>
      </c>
      <c r="L607">
        <v>22.321701000000001</v>
      </c>
      <c r="M607">
        <v>23.856044000000001</v>
      </c>
    </row>
    <row r="608" spans="1:13" x14ac:dyDescent="0.2">
      <c r="A608">
        <v>631</v>
      </c>
      <c r="B608">
        <v>2.2232530000000001</v>
      </c>
      <c r="C608">
        <v>3.4602879999999998</v>
      </c>
      <c r="D608">
        <v>3.1945709999999998</v>
      </c>
      <c r="E608">
        <v>4.4903760000000004</v>
      </c>
      <c r="F608">
        <v>5.2146910000000002</v>
      </c>
      <c r="G608">
        <v>6.6486599999999996</v>
      </c>
      <c r="H608">
        <v>7.4536800000000003</v>
      </c>
      <c r="I608">
        <v>8.8584420000000001</v>
      </c>
      <c r="J608">
        <v>12.230873000000001</v>
      </c>
      <c r="K608">
        <v>13.693571</v>
      </c>
      <c r="L608">
        <v>22.349834000000001</v>
      </c>
      <c r="M608">
        <v>23.76163</v>
      </c>
    </row>
    <row r="609" spans="1:13" x14ac:dyDescent="0.2">
      <c r="A609">
        <v>632</v>
      </c>
      <c r="B609">
        <v>2.2354129999999999</v>
      </c>
      <c r="C609">
        <v>3.4921169999999999</v>
      </c>
      <c r="D609">
        <v>3.2043460000000001</v>
      </c>
      <c r="E609">
        <v>4.4677259999999999</v>
      </c>
      <c r="F609">
        <v>5.2099229999999999</v>
      </c>
      <c r="G609">
        <v>6.6620109999999997</v>
      </c>
      <c r="H609">
        <v>7.4529649999999998</v>
      </c>
      <c r="I609">
        <v>8.9204310000000007</v>
      </c>
      <c r="J609">
        <v>12.228489</v>
      </c>
      <c r="K609">
        <v>13.659834999999999</v>
      </c>
      <c r="L609">
        <v>22.336960000000001</v>
      </c>
      <c r="M609">
        <v>23.818493</v>
      </c>
    </row>
    <row r="610" spans="1:13" x14ac:dyDescent="0.2">
      <c r="A610">
        <v>633</v>
      </c>
      <c r="B610">
        <v>2.2406579999999998</v>
      </c>
      <c r="C610">
        <v>3.4886599999999999</v>
      </c>
      <c r="D610">
        <v>3.17502</v>
      </c>
      <c r="E610">
        <v>4.4993160000000003</v>
      </c>
      <c r="F610">
        <v>5.2375790000000002</v>
      </c>
      <c r="G610">
        <v>6.6875220000000004</v>
      </c>
      <c r="H610">
        <v>7.4708459999999999</v>
      </c>
      <c r="I610">
        <v>8.8914629999999999</v>
      </c>
      <c r="J610">
        <v>12.228251</v>
      </c>
      <c r="K610">
        <v>13.669848</v>
      </c>
      <c r="L610">
        <v>22.337198000000001</v>
      </c>
      <c r="M610">
        <v>23.771523999999999</v>
      </c>
    </row>
    <row r="611" spans="1:13" x14ac:dyDescent="0.2">
      <c r="A611">
        <v>634</v>
      </c>
      <c r="B611">
        <v>2.2299289999999998</v>
      </c>
      <c r="C611">
        <v>3.4406189999999999</v>
      </c>
      <c r="D611">
        <v>3.1676289999999998</v>
      </c>
      <c r="E611">
        <v>4.4599770000000003</v>
      </c>
      <c r="F611">
        <v>5.2297120000000001</v>
      </c>
      <c r="G611">
        <v>6.6081289999999999</v>
      </c>
      <c r="H611">
        <v>7.4760910000000003</v>
      </c>
      <c r="I611">
        <v>8.916855</v>
      </c>
      <c r="J611">
        <v>12.240171</v>
      </c>
      <c r="K611">
        <v>13.645410999999999</v>
      </c>
      <c r="L611">
        <v>22.319794000000002</v>
      </c>
      <c r="M611">
        <v>23.833752</v>
      </c>
    </row>
    <row r="612" spans="1:13" x14ac:dyDescent="0.2">
      <c r="A612">
        <v>635</v>
      </c>
      <c r="B612">
        <v>2.2289750000000002</v>
      </c>
      <c r="C612">
        <v>3.510475</v>
      </c>
      <c r="D612">
        <v>3.174782</v>
      </c>
      <c r="E612">
        <v>4.4537779999999998</v>
      </c>
      <c r="F612">
        <v>5.2220820000000003</v>
      </c>
      <c r="G612">
        <v>6.6541430000000004</v>
      </c>
      <c r="H612">
        <v>7.4610709999999996</v>
      </c>
      <c r="I612">
        <v>8.8827610000000004</v>
      </c>
      <c r="J612">
        <v>12.226105</v>
      </c>
      <c r="K612">
        <v>13.685107</v>
      </c>
      <c r="L612">
        <v>22.335052000000001</v>
      </c>
      <c r="M612">
        <v>23.874044000000001</v>
      </c>
    </row>
    <row r="613" spans="1:13" x14ac:dyDescent="0.2">
      <c r="A613">
        <v>636</v>
      </c>
      <c r="B613">
        <v>2.226353</v>
      </c>
      <c r="C613">
        <v>3.5043950000000001</v>
      </c>
      <c r="D613">
        <v>3.1793119999999999</v>
      </c>
      <c r="E613">
        <v>4.425287</v>
      </c>
      <c r="F613">
        <v>5.2249429999999997</v>
      </c>
      <c r="G613">
        <v>6.6545009999999998</v>
      </c>
      <c r="H613">
        <v>7.4582100000000002</v>
      </c>
      <c r="I613">
        <v>8.9040990000000004</v>
      </c>
      <c r="J613">
        <v>12.228012</v>
      </c>
      <c r="K613">
        <v>13.857961</v>
      </c>
      <c r="L613">
        <v>22.334814000000001</v>
      </c>
      <c r="M613">
        <v>23.844123</v>
      </c>
    </row>
    <row r="614" spans="1:13" x14ac:dyDescent="0.2">
      <c r="A614">
        <v>637</v>
      </c>
      <c r="B614">
        <v>2.2287370000000002</v>
      </c>
      <c r="C614">
        <v>3.4867530000000002</v>
      </c>
      <c r="D614">
        <v>3.1743049999999999</v>
      </c>
      <c r="E614">
        <v>4.4467449999999999</v>
      </c>
      <c r="F614">
        <v>5.2185059999999996</v>
      </c>
      <c r="G614">
        <v>6.6671370000000003</v>
      </c>
      <c r="H614">
        <v>7.4672700000000001</v>
      </c>
      <c r="I614">
        <v>8.917332</v>
      </c>
      <c r="J614">
        <v>12.250185</v>
      </c>
      <c r="K614">
        <v>13.697863</v>
      </c>
      <c r="L614">
        <v>22.336245000000002</v>
      </c>
      <c r="M614">
        <v>23.844004000000002</v>
      </c>
    </row>
    <row r="615" spans="1:13" x14ac:dyDescent="0.2">
      <c r="A615">
        <v>638</v>
      </c>
      <c r="B615">
        <v>2.2301669999999998</v>
      </c>
      <c r="C615">
        <v>3.4900899999999999</v>
      </c>
      <c r="D615">
        <v>3.19171</v>
      </c>
      <c r="E615">
        <v>4.4791699999999999</v>
      </c>
      <c r="F615">
        <v>5.2747729999999997</v>
      </c>
      <c r="G615">
        <v>6.6834689999999997</v>
      </c>
      <c r="H615">
        <v>7.4794289999999997</v>
      </c>
      <c r="I615">
        <v>8.9126829999999995</v>
      </c>
      <c r="J615">
        <v>12.250423</v>
      </c>
      <c r="K615">
        <v>13.717651</v>
      </c>
      <c r="L615">
        <v>22.3279</v>
      </c>
      <c r="M615">
        <v>23.85819</v>
      </c>
    </row>
    <row r="616" spans="1:13" x14ac:dyDescent="0.2">
      <c r="A616">
        <v>639</v>
      </c>
      <c r="B616">
        <v>2.2180080000000002</v>
      </c>
      <c r="C616">
        <v>3.5080909999999998</v>
      </c>
      <c r="D616">
        <v>3.1723979999999998</v>
      </c>
      <c r="E616">
        <v>4.4775010000000002</v>
      </c>
      <c r="F616">
        <v>5.2270890000000003</v>
      </c>
      <c r="G616">
        <v>6.6905020000000004</v>
      </c>
      <c r="H616">
        <v>7.4591640000000003</v>
      </c>
      <c r="I616">
        <v>8.9581009999999992</v>
      </c>
      <c r="J616">
        <v>12.262821000000001</v>
      </c>
      <c r="K616">
        <v>13.690232999999999</v>
      </c>
      <c r="L616">
        <v>22.340059</v>
      </c>
      <c r="M616">
        <v>23.886323000000001</v>
      </c>
    </row>
    <row r="617" spans="1:13" x14ac:dyDescent="0.2">
      <c r="A617">
        <v>640</v>
      </c>
      <c r="B617">
        <v>2.2342209999999998</v>
      </c>
      <c r="C617">
        <v>3.463984</v>
      </c>
      <c r="D617">
        <v>3.1652450000000001</v>
      </c>
      <c r="E617">
        <v>4.4758319999999996</v>
      </c>
      <c r="F617">
        <v>5.2349569999999996</v>
      </c>
      <c r="G617">
        <v>6.6864489999999996</v>
      </c>
      <c r="H617">
        <v>7.4779989999999996</v>
      </c>
      <c r="I617">
        <v>8.9453460000000007</v>
      </c>
      <c r="J617">
        <v>12.269019999999999</v>
      </c>
      <c r="K617">
        <v>13.724446</v>
      </c>
      <c r="L617">
        <v>22.334814000000001</v>
      </c>
      <c r="M617">
        <v>23.897290000000002</v>
      </c>
    </row>
    <row r="618" spans="1:13" x14ac:dyDescent="0.2">
      <c r="A618">
        <v>641</v>
      </c>
      <c r="B618">
        <v>2.2375579999999999</v>
      </c>
      <c r="C618">
        <v>3.498793</v>
      </c>
      <c r="D618">
        <v>3.1671520000000002</v>
      </c>
      <c r="E618">
        <v>4.4281480000000002</v>
      </c>
      <c r="F618">
        <v>5.2218439999999999</v>
      </c>
      <c r="G618">
        <v>6.6879989999999996</v>
      </c>
      <c r="H618">
        <v>7.4458120000000001</v>
      </c>
      <c r="I618">
        <v>8.8933710000000001</v>
      </c>
      <c r="J618">
        <v>12.215614</v>
      </c>
      <c r="K618">
        <v>13.628482999999999</v>
      </c>
      <c r="L618">
        <v>22.344828</v>
      </c>
      <c r="M618">
        <v>23.875475000000002</v>
      </c>
    </row>
    <row r="619" spans="1:13" x14ac:dyDescent="0.2">
      <c r="A619">
        <v>642</v>
      </c>
      <c r="B619">
        <v>2.2287370000000002</v>
      </c>
      <c r="C619">
        <v>3.4922360000000001</v>
      </c>
      <c r="D619">
        <v>3.1595230000000001</v>
      </c>
      <c r="E619">
        <v>4.4962169999999997</v>
      </c>
      <c r="F619">
        <v>5.2394869999999996</v>
      </c>
      <c r="G619">
        <v>6.6565279999999998</v>
      </c>
      <c r="H619">
        <v>7.4367520000000003</v>
      </c>
      <c r="I619">
        <v>8.8958739999999992</v>
      </c>
      <c r="J619">
        <v>12.23278</v>
      </c>
      <c r="K619">
        <v>13.66663</v>
      </c>
      <c r="L619">
        <v>22.329329999999999</v>
      </c>
      <c r="M619">
        <v>23.854852000000001</v>
      </c>
    </row>
    <row r="620" spans="1:13" x14ac:dyDescent="0.2">
      <c r="A620">
        <v>643</v>
      </c>
      <c r="B620">
        <v>2.23875</v>
      </c>
      <c r="C620">
        <v>3.5302639999999998</v>
      </c>
      <c r="D620">
        <v>3.17502</v>
      </c>
      <c r="E620">
        <v>4.464626</v>
      </c>
      <c r="F620">
        <v>5.2332879999999999</v>
      </c>
      <c r="G620">
        <v>6.6764349999999997</v>
      </c>
      <c r="H620">
        <v>7.4429509999999999</v>
      </c>
      <c r="I620">
        <v>8.89194</v>
      </c>
      <c r="J620">
        <v>12.276411</v>
      </c>
      <c r="K620">
        <v>13.718843</v>
      </c>
      <c r="L620">
        <v>22.333144999999998</v>
      </c>
      <c r="M620">
        <v>23.864149999999999</v>
      </c>
    </row>
    <row r="621" spans="1:13" x14ac:dyDescent="0.2">
      <c r="A621">
        <v>644</v>
      </c>
      <c r="B621">
        <v>2.220154</v>
      </c>
      <c r="C621">
        <v>3.4881829999999998</v>
      </c>
      <c r="D621">
        <v>3.1774040000000001</v>
      </c>
      <c r="E621">
        <v>4.447222</v>
      </c>
      <c r="F621">
        <v>5.2411560000000001</v>
      </c>
      <c r="G621">
        <v>6.7265030000000001</v>
      </c>
      <c r="H621">
        <v>7.4393750000000001</v>
      </c>
      <c r="I621">
        <v>8.8897940000000002</v>
      </c>
      <c r="J621">
        <v>12.225151</v>
      </c>
      <c r="K621">
        <v>13.70275</v>
      </c>
      <c r="L621">
        <v>22.335052000000001</v>
      </c>
      <c r="M621">
        <v>23.838162000000001</v>
      </c>
    </row>
    <row r="622" spans="1:13" x14ac:dyDescent="0.2">
      <c r="A622">
        <v>645</v>
      </c>
      <c r="B622">
        <v>2.2335050000000001</v>
      </c>
      <c r="C622">
        <v>3.473163</v>
      </c>
      <c r="D622">
        <v>3.1592850000000001</v>
      </c>
      <c r="E622">
        <v>4.4770240000000001</v>
      </c>
      <c r="F622">
        <v>5.2382949999999999</v>
      </c>
      <c r="G622">
        <v>6.695271</v>
      </c>
      <c r="H622">
        <v>7.4715610000000003</v>
      </c>
      <c r="I622">
        <v>8.8735820000000007</v>
      </c>
      <c r="J622">
        <v>12.233496000000001</v>
      </c>
      <c r="K622">
        <v>13.721347</v>
      </c>
      <c r="L622">
        <v>22.339821000000001</v>
      </c>
      <c r="M622">
        <v>23.836613</v>
      </c>
    </row>
    <row r="623" spans="1:13" x14ac:dyDescent="0.2">
      <c r="A623">
        <v>646</v>
      </c>
      <c r="B623">
        <v>2.226353</v>
      </c>
      <c r="C623">
        <v>3.5188199999999998</v>
      </c>
      <c r="D623">
        <v>3.1821730000000001</v>
      </c>
      <c r="E623">
        <v>4.4500830000000002</v>
      </c>
      <c r="F623">
        <v>5.2311420000000002</v>
      </c>
      <c r="G623">
        <v>6.7121979999999999</v>
      </c>
      <c r="H623">
        <v>7.4384209999999999</v>
      </c>
      <c r="I623">
        <v>8.900404</v>
      </c>
      <c r="J623">
        <v>12.248516</v>
      </c>
      <c r="K623">
        <v>13.673781999999999</v>
      </c>
      <c r="L623">
        <v>22.349595999999998</v>
      </c>
      <c r="M623">
        <v>23.864149999999999</v>
      </c>
    </row>
    <row r="624" spans="1:13" x14ac:dyDescent="0.2">
      <c r="A624">
        <v>647</v>
      </c>
      <c r="B624">
        <v>2.237082</v>
      </c>
      <c r="C624">
        <v>3.541112</v>
      </c>
      <c r="D624">
        <v>3.1738279999999999</v>
      </c>
      <c r="E624">
        <v>4.4436450000000001</v>
      </c>
      <c r="F624">
        <v>5.2425860000000002</v>
      </c>
      <c r="G624">
        <v>6.6789389999999997</v>
      </c>
      <c r="H624">
        <v>7.4467660000000002</v>
      </c>
      <c r="I624">
        <v>8.8829989999999999</v>
      </c>
      <c r="J624">
        <v>12.269019999999999</v>
      </c>
      <c r="K624">
        <v>13.742089</v>
      </c>
      <c r="L624">
        <v>22.337437000000001</v>
      </c>
      <c r="M624">
        <v>23.819447</v>
      </c>
    </row>
    <row r="625" spans="1:13" x14ac:dyDescent="0.2">
      <c r="A625">
        <v>648</v>
      </c>
      <c r="B625">
        <v>2.238035</v>
      </c>
      <c r="C625">
        <v>3.4530159999999999</v>
      </c>
      <c r="D625">
        <v>3.1657220000000001</v>
      </c>
      <c r="E625">
        <v>4.4769050000000004</v>
      </c>
      <c r="F625">
        <v>5.2528379999999997</v>
      </c>
      <c r="G625">
        <v>6.6838259999999998</v>
      </c>
      <c r="H625">
        <v>7.4450969999999996</v>
      </c>
      <c r="I625">
        <v>8.9515449999999994</v>
      </c>
      <c r="J625">
        <v>12.254238000000001</v>
      </c>
      <c r="K625">
        <v>13.678432000000001</v>
      </c>
      <c r="L625">
        <v>22.342205</v>
      </c>
      <c r="M625">
        <v>23.819685</v>
      </c>
    </row>
    <row r="626" spans="1:13" x14ac:dyDescent="0.2">
      <c r="A626">
        <v>649</v>
      </c>
      <c r="B626">
        <v>2.221346</v>
      </c>
      <c r="C626">
        <v>3.5556549999999998</v>
      </c>
      <c r="D626">
        <v>3.180742</v>
      </c>
      <c r="E626">
        <v>4.453659</v>
      </c>
      <c r="F626">
        <v>5.2328109999999999</v>
      </c>
      <c r="G626">
        <v>6.6466329999999996</v>
      </c>
      <c r="H626">
        <v>7.4522500000000003</v>
      </c>
      <c r="I626">
        <v>8.9296100000000003</v>
      </c>
      <c r="J626">
        <v>12.261868</v>
      </c>
      <c r="K626">
        <v>13.757229000000001</v>
      </c>
      <c r="L626">
        <v>22.344351</v>
      </c>
      <c r="M626">
        <v>23.832321</v>
      </c>
    </row>
    <row r="627" spans="1:13" x14ac:dyDescent="0.2">
      <c r="A627">
        <v>650</v>
      </c>
      <c r="B627">
        <v>2.2616390000000002</v>
      </c>
      <c r="C627">
        <v>3.480315</v>
      </c>
      <c r="D627">
        <v>3.1554700000000002</v>
      </c>
      <c r="E627">
        <v>4.4800040000000001</v>
      </c>
      <c r="F627">
        <v>5.2459239999999996</v>
      </c>
      <c r="G627">
        <v>6.6446069999999997</v>
      </c>
      <c r="H627">
        <v>7.4429509999999999</v>
      </c>
      <c r="I627">
        <v>8.9420079999999995</v>
      </c>
      <c r="J627">
        <v>12.259245</v>
      </c>
      <c r="K627">
        <v>13.647556</v>
      </c>
      <c r="L627">
        <v>22.340536</v>
      </c>
      <c r="M627">
        <v>23.837804999999999</v>
      </c>
    </row>
    <row r="628" spans="1:13" x14ac:dyDescent="0.2">
      <c r="A628">
        <v>651</v>
      </c>
      <c r="B628">
        <v>2.249479</v>
      </c>
      <c r="C628">
        <v>3.5210849999999998</v>
      </c>
      <c r="D628">
        <v>3.1657220000000001</v>
      </c>
      <c r="E628">
        <v>4.4592619999999998</v>
      </c>
      <c r="F628">
        <v>5.245209</v>
      </c>
      <c r="G628">
        <v>6.6360239999999999</v>
      </c>
      <c r="H628">
        <v>7.4577330000000002</v>
      </c>
      <c r="I628">
        <v>8.9150670000000005</v>
      </c>
      <c r="J628">
        <v>12.245177999999999</v>
      </c>
      <c r="K628">
        <v>13.738871</v>
      </c>
      <c r="L628">
        <v>22.349595999999998</v>
      </c>
      <c r="M628">
        <v>23.825049</v>
      </c>
    </row>
    <row r="629" spans="1:13" x14ac:dyDescent="0.2">
      <c r="A629">
        <v>652</v>
      </c>
      <c r="B629">
        <v>2.231598</v>
      </c>
      <c r="C629">
        <v>3.488302</v>
      </c>
      <c r="D629">
        <v>3.1714440000000002</v>
      </c>
      <c r="E629">
        <v>4.4729710000000003</v>
      </c>
      <c r="F629">
        <v>5.2604680000000004</v>
      </c>
      <c r="G629">
        <v>6.722569</v>
      </c>
      <c r="H629">
        <v>7.4546340000000004</v>
      </c>
      <c r="I629">
        <v>8.9285370000000004</v>
      </c>
      <c r="J629">
        <v>12.260199</v>
      </c>
      <c r="K629">
        <v>13.710141</v>
      </c>
      <c r="L629">
        <v>22.351026999999998</v>
      </c>
      <c r="M629">
        <v>23.881316000000002</v>
      </c>
    </row>
    <row r="630" spans="1:13" x14ac:dyDescent="0.2">
      <c r="A630">
        <v>653</v>
      </c>
      <c r="B630">
        <v>2.2253989999999999</v>
      </c>
      <c r="C630">
        <v>3.5164360000000001</v>
      </c>
      <c r="D630">
        <v>3.164768</v>
      </c>
      <c r="E630">
        <v>4.4628379999999996</v>
      </c>
      <c r="F630">
        <v>5.2394869999999996</v>
      </c>
      <c r="G630">
        <v>6.7069530000000004</v>
      </c>
      <c r="H630">
        <v>7.4431900000000004</v>
      </c>
      <c r="I630">
        <v>8.9268680000000007</v>
      </c>
      <c r="J630">
        <v>12.259245</v>
      </c>
      <c r="K630">
        <v>13.723492999999999</v>
      </c>
      <c r="L630">
        <v>22.33839</v>
      </c>
      <c r="M630">
        <v>23.778438999999999</v>
      </c>
    </row>
    <row r="631" spans="1:13" x14ac:dyDescent="0.2">
      <c r="A631">
        <v>654</v>
      </c>
      <c r="B631">
        <v>2.236605</v>
      </c>
      <c r="C631">
        <v>3.5368200000000001</v>
      </c>
      <c r="D631">
        <v>3.164768</v>
      </c>
      <c r="E631">
        <v>4.4383999999999997</v>
      </c>
      <c r="F631">
        <v>5.2413939999999997</v>
      </c>
      <c r="G631">
        <v>6.6864489999999996</v>
      </c>
      <c r="H631">
        <v>7.4720380000000004</v>
      </c>
      <c r="I631">
        <v>8.9180469999999996</v>
      </c>
      <c r="J631">
        <v>12.278318000000001</v>
      </c>
      <c r="K631">
        <v>13.707876000000001</v>
      </c>
      <c r="L631">
        <v>22.340775000000001</v>
      </c>
      <c r="M631">
        <v>23.860574</v>
      </c>
    </row>
    <row r="632" spans="1:13" x14ac:dyDescent="0.2">
      <c r="A632">
        <v>655</v>
      </c>
      <c r="B632">
        <v>2.2318359999999999</v>
      </c>
      <c r="C632">
        <v>3.5263300000000002</v>
      </c>
      <c r="D632">
        <v>3.1702520000000001</v>
      </c>
      <c r="E632">
        <v>4.4910909999999999</v>
      </c>
      <c r="F632">
        <v>5.295515</v>
      </c>
      <c r="G632">
        <v>6.6313740000000001</v>
      </c>
      <c r="H632">
        <v>7.4384209999999999</v>
      </c>
      <c r="I632">
        <v>8.8373419999999996</v>
      </c>
      <c r="J632">
        <v>12.256622</v>
      </c>
      <c r="K632">
        <v>13.718367000000001</v>
      </c>
      <c r="L632">
        <v>22.345542999999999</v>
      </c>
      <c r="M632">
        <v>23.824214999999999</v>
      </c>
    </row>
    <row r="633" spans="1:13" x14ac:dyDescent="0.2">
      <c r="A633">
        <v>656</v>
      </c>
      <c r="B633">
        <v>2.2318359999999999</v>
      </c>
      <c r="C633">
        <v>3.5122629999999999</v>
      </c>
      <c r="D633">
        <v>3.1645300000000001</v>
      </c>
      <c r="E633">
        <v>4.498005</v>
      </c>
      <c r="F633">
        <v>5.262613</v>
      </c>
      <c r="G633">
        <v>6.7012309999999999</v>
      </c>
      <c r="H633">
        <v>7.448912</v>
      </c>
      <c r="I633">
        <v>8.9370010000000004</v>
      </c>
      <c r="J633">
        <v>12.249708</v>
      </c>
      <c r="K633">
        <v>13.776897999999999</v>
      </c>
      <c r="L633">
        <v>22.341251</v>
      </c>
      <c r="M633">
        <v>23.923874000000001</v>
      </c>
    </row>
    <row r="634" spans="1:13" x14ac:dyDescent="0.2">
      <c r="A634">
        <v>657</v>
      </c>
      <c r="B634">
        <v>2.2311209999999999</v>
      </c>
      <c r="C634">
        <v>3.4605260000000002</v>
      </c>
      <c r="D634">
        <v>3.1776430000000002</v>
      </c>
      <c r="E634">
        <v>4.4430490000000002</v>
      </c>
      <c r="F634">
        <v>5.2521230000000001</v>
      </c>
      <c r="G634">
        <v>6.6765549999999996</v>
      </c>
      <c r="H634">
        <v>7.461786</v>
      </c>
      <c r="I634">
        <v>8.8387729999999998</v>
      </c>
      <c r="J634">
        <v>12.258053</v>
      </c>
      <c r="K634">
        <v>13.714551999999999</v>
      </c>
      <c r="L634">
        <v>22.352219000000002</v>
      </c>
      <c r="M634">
        <v>23.790956000000001</v>
      </c>
    </row>
    <row r="635" spans="1:13" x14ac:dyDescent="0.2">
      <c r="A635">
        <v>658</v>
      </c>
      <c r="B635">
        <v>2.227068</v>
      </c>
      <c r="C635">
        <v>3.5002230000000001</v>
      </c>
      <c r="D635">
        <v>3.1735899999999999</v>
      </c>
      <c r="E635">
        <v>4.4678449999999996</v>
      </c>
      <c r="F635">
        <v>5.2487849999999998</v>
      </c>
      <c r="G635">
        <v>6.6819189999999997</v>
      </c>
      <c r="H635">
        <v>7.4582100000000002</v>
      </c>
      <c r="I635">
        <v>8.9036229999999996</v>
      </c>
      <c r="J635">
        <v>12.258291</v>
      </c>
      <c r="K635">
        <v>13.788223</v>
      </c>
      <c r="L635">
        <v>22.353888000000001</v>
      </c>
      <c r="M635">
        <v>23.829578999999999</v>
      </c>
    </row>
    <row r="636" spans="1:13" x14ac:dyDescent="0.2">
      <c r="A636">
        <v>659</v>
      </c>
      <c r="B636">
        <v>2.2411349999999999</v>
      </c>
      <c r="C636">
        <v>3.5432579999999998</v>
      </c>
      <c r="D636">
        <v>3.163338</v>
      </c>
      <c r="E636">
        <v>4.491568</v>
      </c>
      <c r="F636">
        <v>5.2464009999999996</v>
      </c>
      <c r="G636">
        <v>6.6611770000000003</v>
      </c>
      <c r="H636">
        <v>7.4548719999999999</v>
      </c>
      <c r="I636">
        <v>8.9240069999999996</v>
      </c>
      <c r="J636">
        <v>12.247085999999999</v>
      </c>
      <c r="K636">
        <v>13.733029</v>
      </c>
      <c r="L636">
        <v>22.340298000000001</v>
      </c>
      <c r="M636">
        <v>23.789643999999999</v>
      </c>
    </row>
    <row r="637" spans="1:13" x14ac:dyDescent="0.2">
      <c r="A637">
        <v>660</v>
      </c>
      <c r="B637">
        <v>2.231598</v>
      </c>
      <c r="C637">
        <v>3.5126210000000002</v>
      </c>
      <c r="D637">
        <v>3.1981470000000001</v>
      </c>
      <c r="E637">
        <v>4.4754740000000002</v>
      </c>
      <c r="F637">
        <v>5.2554610000000004</v>
      </c>
      <c r="G637">
        <v>6.7105290000000002</v>
      </c>
      <c r="H637">
        <v>7.4448590000000001</v>
      </c>
      <c r="I637">
        <v>8.9719300000000004</v>
      </c>
      <c r="J637">
        <v>12.268065999999999</v>
      </c>
      <c r="K637">
        <v>13.701081</v>
      </c>
      <c r="L637">
        <v>22.343874</v>
      </c>
      <c r="M637">
        <v>23.780823000000002</v>
      </c>
    </row>
    <row r="638" spans="1:13" x14ac:dyDescent="0.2">
      <c r="A638">
        <v>661</v>
      </c>
      <c r="B638">
        <v>2.2361279999999999</v>
      </c>
      <c r="C638">
        <v>3.4675600000000002</v>
      </c>
      <c r="D638">
        <v>3.174782</v>
      </c>
      <c r="E638">
        <v>4.4497249999999999</v>
      </c>
      <c r="F638">
        <v>5.2464009999999996</v>
      </c>
      <c r="G638">
        <v>6.6955090000000004</v>
      </c>
      <c r="H638">
        <v>7.4648859999999999</v>
      </c>
      <c r="I638">
        <v>8.9703800000000005</v>
      </c>
      <c r="J638">
        <v>12.27355</v>
      </c>
      <c r="K638">
        <v>13.735175</v>
      </c>
      <c r="L638">
        <v>22.350072999999998</v>
      </c>
      <c r="M638">
        <v>23.803473</v>
      </c>
    </row>
    <row r="639" spans="1:13" x14ac:dyDescent="0.2">
      <c r="A639">
        <v>662</v>
      </c>
      <c r="B639">
        <v>2.23875</v>
      </c>
      <c r="C639">
        <v>3.4998659999999999</v>
      </c>
      <c r="D639">
        <v>3.1821730000000001</v>
      </c>
      <c r="E639">
        <v>4.4889450000000002</v>
      </c>
      <c r="F639">
        <v>5.2602289999999998</v>
      </c>
      <c r="G639">
        <v>6.6020490000000001</v>
      </c>
      <c r="H639">
        <v>7.4574949999999998</v>
      </c>
      <c r="I639">
        <v>8.8918210000000002</v>
      </c>
      <c r="J639">
        <v>12.307167</v>
      </c>
      <c r="K639">
        <v>13.719916</v>
      </c>
      <c r="L639">
        <v>22.337437000000001</v>
      </c>
      <c r="M639">
        <v>23.827791000000001</v>
      </c>
    </row>
    <row r="640" spans="1:13" x14ac:dyDescent="0.2">
      <c r="A640">
        <v>663</v>
      </c>
      <c r="B640">
        <v>2.2354129999999999</v>
      </c>
      <c r="C640">
        <v>3.5145279999999999</v>
      </c>
      <c r="D640">
        <v>3.1681059999999999</v>
      </c>
      <c r="E640">
        <v>4.4343469999999998</v>
      </c>
      <c r="F640">
        <v>5.2490230000000002</v>
      </c>
      <c r="G640">
        <v>6.6559309999999998</v>
      </c>
      <c r="H640">
        <v>7.4501039999999996</v>
      </c>
      <c r="I640">
        <v>8.9316370000000003</v>
      </c>
      <c r="J640">
        <v>12.286901</v>
      </c>
      <c r="K640">
        <v>13.758659</v>
      </c>
      <c r="L640">
        <v>22.340059</v>
      </c>
      <c r="M640">
        <v>23.753881</v>
      </c>
    </row>
    <row r="641" spans="1:13" x14ac:dyDescent="0.2">
      <c r="A641">
        <v>664</v>
      </c>
      <c r="B641">
        <v>2.2444730000000002</v>
      </c>
      <c r="C641">
        <v>3.4966469999999998</v>
      </c>
      <c r="D641">
        <v>3.1628609999999999</v>
      </c>
      <c r="E641">
        <v>4.52888</v>
      </c>
      <c r="F641">
        <v>5.2533149999999997</v>
      </c>
      <c r="G641">
        <v>6.6545009999999998</v>
      </c>
      <c r="H641">
        <v>7.4565409999999996</v>
      </c>
      <c r="I641">
        <v>8.9433190000000007</v>
      </c>
      <c r="J641">
        <v>12.281418</v>
      </c>
      <c r="K641">
        <v>13.703227</v>
      </c>
      <c r="L641">
        <v>22.348642000000002</v>
      </c>
      <c r="M641">
        <v>23.807645000000001</v>
      </c>
    </row>
    <row r="642" spans="1:13" x14ac:dyDescent="0.2">
      <c r="A642">
        <v>665</v>
      </c>
      <c r="B642">
        <v>2.233028</v>
      </c>
      <c r="C642">
        <v>3.465176</v>
      </c>
      <c r="D642">
        <v>3.1938550000000001</v>
      </c>
      <c r="E642">
        <v>4.391432</v>
      </c>
      <c r="F642">
        <v>5.2609440000000003</v>
      </c>
      <c r="G642">
        <v>6.6187379999999996</v>
      </c>
      <c r="H642">
        <v>7.4520109999999997</v>
      </c>
      <c r="I642">
        <v>8.9236500000000003</v>
      </c>
      <c r="J642">
        <v>12.29167</v>
      </c>
      <c r="K642">
        <v>13.766527</v>
      </c>
      <c r="L642">
        <v>22.336721000000001</v>
      </c>
      <c r="M642">
        <v>23.809791000000001</v>
      </c>
    </row>
    <row r="643" spans="1:13" x14ac:dyDescent="0.2">
      <c r="A643">
        <v>666</v>
      </c>
      <c r="B643">
        <v>2.2249219999999998</v>
      </c>
      <c r="C643">
        <v>3.4655330000000002</v>
      </c>
      <c r="D643">
        <v>3.1785960000000002</v>
      </c>
      <c r="E643">
        <v>4.4748780000000004</v>
      </c>
      <c r="F643">
        <v>5.2540300000000002</v>
      </c>
      <c r="G643">
        <v>6.670833</v>
      </c>
      <c r="H643">
        <v>7.4753759999999998</v>
      </c>
      <c r="I643">
        <v>8.9696650000000009</v>
      </c>
      <c r="J643">
        <v>12.287378</v>
      </c>
      <c r="K643">
        <v>13.757706000000001</v>
      </c>
      <c r="L643">
        <v>22.349834000000001</v>
      </c>
      <c r="M643">
        <v>23.865580999999999</v>
      </c>
    </row>
    <row r="644" spans="1:13" x14ac:dyDescent="0.2">
      <c r="A644">
        <v>667</v>
      </c>
      <c r="B644">
        <v>2.2406579999999998</v>
      </c>
      <c r="C644">
        <v>3.5053489999999998</v>
      </c>
      <c r="D644">
        <v>3.176212</v>
      </c>
      <c r="E644">
        <v>4.4883490000000004</v>
      </c>
      <c r="F644">
        <v>5.2618980000000004</v>
      </c>
      <c r="G644">
        <v>6.6599849999999998</v>
      </c>
      <c r="H644">
        <v>7.4622630000000001</v>
      </c>
      <c r="I644">
        <v>8.9356899999999992</v>
      </c>
      <c r="J644">
        <v>12.283087</v>
      </c>
      <c r="K644">
        <v>13.71181</v>
      </c>
      <c r="L644">
        <v>22.343874</v>
      </c>
      <c r="M644">
        <v>23.836255000000001</v>
      </c>
    </row>
    <row r="645" spans="1:13" x14ac:dyDescent="0.2">
      <c r="A645">
        <v>668</v>
      </c>
      <c r="B645">
        <v>2.2335050000000001</v>
      </c>
      <c r="C645">
        <v>3.4956930000000002</v>
      </c>
      <c r="D645">
        <v>3.1826500000000002</v>
      </c>
      <c r="E645">
        <v>4.4767859999999997</v>
      </c>
      <c r="F645">
        <v>5.2595140000000002</v>
      </c>
      <c r="G645">
        <v>6.7522529999999996</v>
      </c>
      <c r="H645">
        <v>7.4548719999999999</v>
      </c>
      <c r="I645">
        <v>8.9433190000000007</v>
      </c>
      <c r="J645">
        <v>12.265921000000001</v>
      </c>
      <c r="K645">
        <v>13.804436000000001</v>
      </c>
      <c r="L645">
        <v>22.349834000000001</v>
      </c>
      <c r="M645">
        <v>23.858308999999998</v>
      </c>
    </row>
    <row r="646" spans="1:13" x14ac:dyDescent="0.2">
      <c r="A646">
        <v>669</v>
      </c>
      <c r="B646">
        <v>2.2318359999999999</v>
      </c>
      <c r="C646">
        <v>3.4785270000000001</v>
      </c>
      <c r="D646">
        <v>3.1940940000000002</v>
      </c>
      <c r="E646">
        <v>4.5200589999999998</v>
      </c>
      <c r="F646">
        <v>5.2669050000000004</v>
      </c>
      <c r="G646">
        <v>6.6753629999999999</v>
      </c>
      <c r="H646">
        <v>7.4636940000000003</v>
      </c>
      <c r="I646">
        <v>8.9242460000000001</v>
      </c>
      <c r="J646">
        <v>12.293577000000001</v>
      </c>
      <c r="K646">
        <v>13.71026</v>
      </c>
      <c r="L646">
        <v>22.358893999999999</v>
      </c>
      <c r="M646">
        <v>23.880600999999999</v>
      </c>
    </row>
    <row r="647" spans="1:13" x14ac:dyDescent="0.2">
      <c r="A647">
        <v>670</v>
      </c>
      <c r="B647">
        <v>2.2327900000000001</v>
      </c>
      <c r="C647">
        <v>3.5117859999999999</v>
      </c>
      <c r="D647">
        <v>3.179789</v>
      </c>
      <c r="E647">
        <v>4.5143370000000003</v>
      </c>
      <c r="F647">
        <v>5.2738189999999996</v>
      </c>
      <c r="G647">
        <v>6.7224500000000003</v>
      </c>
      <c r="H647">
        <v>7.4539179999999998</v>
      </c>
      <c r="I647">
        <v>8.9464190000000006</v>
      </c>
      <c r="J647">
        <v>12.270451</v>
      </c>
      <c r="K647">
        <v>13.81278</v>
      </c>
      <c r="L647">
        <v>22.339344000000001</v>
      </c>
      <c r="M647">
        <v>23.735285000000001</v>
      </c>
    </row>
    <row r="648" spans="1:13" x14ac:dyDescent="0.2">
      <c r="A648">
        <v>671</v>
      </c>
      <c r="B648">
        <v>2.238035</v>
      </c>
      <c r="C648">
        <v>3.5217999999999998</v>
      </c>
      <c r="D648">
        <v>3.1726359999999998</v>
      </c>
      <c r="E648">
        <v>4.4838190000000004</v>
      </c>
      <c r="F648">
        <v>5.2666659999999998</v>
      </c>
      <c r="G648">
        <v>6.6736940000000002</v>
      </c>
      <c r="H648">
        <v>7.4582100000000002</v>
      </c>
      <c r="I648">
        <v>8.9375970000000002</v>
      </c>
      <c r="J648">
        <v>12.29763</v>
      </c>
      <c r="K648">
        <v>13.712883</v>
      </c>
      <c r="L648">
        <v>22.344828</v>
      </c>
      <c r="M648">
        <v>23.908018999999999</v>
      </c>
    </row>
    <row r="649" spans="1:13" x14ac:dyDescent="0.2">
      <c r="A649">
        <v>672</v>
      </c>
      <c r="B649">
        <v>2.2523399999999998</v>
      </c>
      <c r="C649">
        <v>3.5034420000000002</v>
      </c>
      <c r="D649">
        <v>3.169775</v>
      </c>
      <c r="E649">
        <v>4.5228000000000002</v>
      </c>
      <c r="F649">
        <v>5.2621359999999999</v>
      </c>
      <c r="G649">
        <v>6.7045690000000002</v>
      </c>
      <c r="H649">
        <v>7.4739459999999998</v>
      </c>
      <c r="I649">
        <v>8.9734789999999993</v>
      </c>
      <c r="J649">
        <v>12.301444999999999</v>
      </c>
      <c r="K649">
        <v>13.733148999999999</v>
      </c>
      <c r="L649">
        <v>22.354603000000001</v>
      </c>
      <c r="M649">
        <v>23.850321999999998</v>
      </c>
    </row>
    <row r="650" spans="1:13" x14ac:dyDescent="0.2">
      <c r="A650">
        <v>673</v>
      </c>
      <c r="B650">
        <v>2.2389890000000001</v>
      </c>
      <c r="C650">
        <v>3.4525389999999998</v>
      </c>
      <c r="D650">
        <v>3.1878950000000001</v>
      </c>
      <c r="E650">
        <v>4.4796469999999999</v>
      </c>
      <c r="F650">
        <v>5.2821639999999999</v>
      </c>
      <c r="G650">
        <v>6.668806</v>
      </c>
      <c r="H650">
        <v>7.4644089999999998</v>
      </c>
      <c r="I650">
        <v>8.9401010000000003</v>
      </c>
      <c r="J650">
        <v>12.276649000000001</v>
      </c>
      <c r="K650">
        <v>13.779401999999999</v>
      </c>
      <c r="L650">
        <v>22.347211999999999</v>
      </c>
      <c r="M650">
        <v>23.879885999999999</v>
      </c>
    </row>
    <row r="651" spans="1:13" x14ac:dyDescent="0.2">
      <c r="A651">
        <v>674</v>
      </c>
      <c r="B651">
        <v>2.2346970000000002</v>
      </c>
      <c r="C651">
        <v>3.4806729999999999</v>
      </c>
      <c r="D651">
        <v>3.1707290000000001</v>
      </c>
      <c r="E651">
        <v>4.5377020000000003</v>
      </c>
      <c r="F651">
        <v>5.2714350000000003</v>
      </c>
      <c r="G651">
        <v>6.6322089999999996</v>
      </c>
      <c r="H651">
        <v>7.4763299999999999</v>
      </c>
      <c r="I651">
        <v>8.9554790000000004</v>
      </c>
      <c r="J651">
        <v>12.290001</v>
      </c>
      <c r="K651">
        <v>13.734341000000001</v>
      </c>
      <c r="L651">
        <v>22.359848</v>
      </c>
      <c r="M651">
        <v>23.763656999999998</v>
      </c>
    </row>
    <row r="652" spans="1:13" x14ac:dyDescent="0.2">
      <c r="A652">
        <v>675</v>
      </c>
      <c r="B652">
        <v>2.2416109999999998</v>
      </c>
      <c r="C652">
        <v>3.5160779999999998</v>
      </c>
      <c r="D652">
        <v>3.2129289999999999</v>
      </c>
      <c r="E652">
        <v>4.481554</v>
      </c>
      <c r="F652">
        <v>5.2835939999999999</v>
      </c>
      <c r="G652">
        <v>6.6072939999999996</v>
      </c>
      <c r="H652">
        <v>7.4706080000000004</v>
      </c>
      <c r="I652">
        <v>8.9269879999999997</v>
      </c>
      <c r="J652">
        <v>12.275696</v>
      </c>
      <c r="K652">
        <v>13.7043</v>
      </c>
      <c r="L652">
        <v>22.353411000000001</v>
      </c>
      <c r="M652">
        <v>23.896694</v>
      </c>
    </row>
    <row r="653" spans="1:13" x14ac:dyDescent="0.2">
      <c r="A653">
        <v>676</v>
      </c>
      <c r="B653">
        <v>2.2253989999999999</v>
      </c>
      <c r="C653">
        <v>3.5393240000000001</v>
      </c>
      <c r="D653">
        <v>3.1714440000000002</v>
      </c>
      <c r="E653">
        <v>4.4494870000000004</v>
      </c>
      <c r="F653">
        <v>5.2812099999999997</v>
      </c>
      <c r="G653">
        <v>6.73461</v>
      </c>
      <c r="H653">
        <v>7.4677470000000001</v>
      </c>
      <c r="I653">
        <v>8.9401010000000003</v>
      </c>
      <c r="J653">
        <v>12.294769000000001</v>
      </c>
      <c r="K653">
        <v>13.758421</v>
      </c>
      <c r="L653">
        <v>22.350072999999998</v>
      </c>
      <c r="M653">
        <v>23.88072</v>
      </c>
    </row>
    <row r="654" spans="1:13" x14ac:dyDescent="0.2">
      <c r="A654">
        <v>677</v>
      </c>
      <c r="B654">
        <v>2.233028</v>
      </c>
      <c r="C654">
        <v>3.4826990000000002</v>
      </c>
      <c r="D654">
        <v>3.175735</v>
      </c>
      <c r="E654">
        <v>4.4631959999999999</v>
      </c>
      <c r="F654">
        <v>5.2652359999999998</v>
      </c>
      <c r="G654">
        <v>6.6989660000000004</v>
      </c>
      <c r="H654">
        <v>7.4756150000000003</v>
      </c>
      <c r="I654">
        <v>8.9690689999999993</v>
      </c>
      <c r="J654">
        <v>12.279987</v>
      </c>
      <c r="K654">
        <v>13.677716</v>
      </c>
      <c r="L654">
        <v>22.364377999999999</v>
      </c>
      <c r="M654">
        <v>23.836255000000001</v>
      </c>
    </row>
    <row r="655" spans="1:13" x14ac:dyDescent="0.2">
      <c r="A655">
        <v>678</v>
      </c>
      <c r="B655">
        <v>2.2385120000000001</v>
      </c>
      <c r="C655">
        <v>3.5486219999999999</v>
      </c>
      <c r="D655">
        <v>3.179789</v>
      </c>
      <c r="E655">
        <v>4.4258829999999998</v>
      </c>
      <c r="F655">
        <v>5.2642819999999997</v>
      </c>
      <c r="G655">
        <v>6.6664219999999998</v>
      </c>
      <c r="H655">
        <v>7.4715610000000003</v>
      </c>
      <c r="I655">
        <v>8.9018339999999991</v>
      </c>
      <c r="J655">
        <v>12.285233</v>
      </c>
      <c r="K655">
        <v>13.751745</v>
      </c>
      <c r="L655">
        <v>22.351980000000001</v>
      </c>
      <c r="M655">
        <v>23.835659</v>
      </c>
    </row>
    <row r="656" spans="1:13" x14ac:dyDescent="0.2">
      <c r="A656">
        <v>679</v>
      </c>
      <c r="B656">
        <v>2.259493</v>
      </c>
      <c r="C656">
        <v>3.4829379999999999</v>
      </c>
      <c r="D656">
        <v>3.1809810000000001</v>
      </c>
      <c r="E656">
        <v>4.5162440000000004</v>
      </c>
      <c r="F656">
        <v>5.2883630000000004</v>
      </c>
      <c r="G656">
        <v>6.6364999999999998</v>
      </c>
      <c r="H656">
        <v>7.4775219999999996</v>
      </c>
      <c r="I656">
        <v>8.9819429999999993</v>
      </c>
      <c r="J656">
        <v>12.31122</v>
      </c>
      <c r="K656">
        <v>13.763666000000001</v>
      </c>
      <c r="L656">
        <v>22.346972999999998</v>
      </c>
      <c r="M656">
        <v>23.871541000000001</v>
      </c>
    </row>
    <row r="657" spans="1:13" x14ac:dyDescent="0.2">
      <c r="A657">
        <v>680</v>
      </c>
      <c r="B657">
        <v>2.226353</v>
      </c>
      <c r="C657">
        <v>3.5318139999999998</v>
      </c>
      <c r="D657">
        <v>3.1809810000000001</v>
      </c>
      <c r="E657">
        <v>4.4450760000000002</v>
      </c>
      <c r="F657">
        <v>5.2812099999999997</v>
      </c>
      <c r="G657">
        <v>6.686687</v>
      </c>
      <c r="H657">
        <v>7.4651240000000003</v>
      </c>
      <c r="I657">
        <v>8.9485650000000003</v>
      </c>
      <c r="J657">
        <v>12.305737000000001</v>
      </c>
      <c r="K657">
        <v>13.711333</v>
      </c>
      <c r="L657">
        <v>22.351503000000001</v>
      </c>
      <c r="M657">
        <v>23.875236999999998</v>
      </c>
    </row>
    <row r="658" spans="1:13" x14ac:dyDescent="0.2">
      <c r="A658">
        <v>681</v>
      </c>
      <c r="B658">
        <v>2.2432799999999999</v>
      </c>
      <c r="C658">
        <v>3.4505129999999999</v>
      </c>
      <c r="D658">
        <v>3.1893250000000002</v>
      </c>
      <c r="E658">
        <v>4.4683219999999997</v>
      </c>
      <c r="F658">
        <v>5.2711959999999998</v>
      </c>
      <c r="G658">
        <v>6.6870450000000003</v>
      </c>
      <c r="H658">
        <v>7.4868199999999998</v>
      </c>
      <c r="I658">
        <v>8.9783670000000004</v>
      </c>
      <c r="J658">
        <v>12.316704</v>
      </c>
      <c r="K658">
        <v>13.747215000000001</v>
      </c>
      <c r="L658">
        <v>22.356749000000001</v>
      </c>
      <c r="M658">
        <v>23.862480999999999</v>
      </c>
    </row>
    <row r="659" spans="1:13" x14ac:dyDescent="0.2">
      <c r="A659">
        <v>682</v>
      </c>
      <c r="B659">
        <v>2.2351740000000002</v>
      </c>
      <c r="C659">
        <v>3.4943819999999999</v>
      </c>
      <c r="D659">
        <v>3.1764510000000001</v>
      </c>
      <c r="E659">
        <v>4.4951439999999998</v>
      </c>
      <c r="F659">
        <v>5.2752489999999996</v>
      </c>
      <c r="G659">
        <v>6.6983699999999997</v>
      </c>
      <c r="H659">
        <v>7.4806210000000002</v>
      </c>
      <c r="I659">
        <v>8.9235310000000005</v>
      </c>
      <c r="J659">
        <v>12.307167</v>
      </c>
      <c r="K659">
        <v>13.723254000000001</v>
      </c>
      <c r="L659">
        <v>22.361516999999999</v>
      </c>
      <c r="M659">
        <v>23.797630999999999</v>
      </c>
    </row>
    <row r="660" spans="1:13" x14ac:dyDescent="0.2">
      <c r="A660">
        <v>683</v>
      </c>
      <c r="B660">
        <v>2.2349359999999998</v>
      </c>
      <c r="C660">
        <v>3.4950969999999999</v>
      </c>
      <c r="D660">
        <v>3.180742</v>
      </c>
      <c r="E660">
        <v>4.4578309999999997</v>
      </c>
      <c r="F660">
        <v>5.26762</v>
      </c>
      <c r="G660">
        <v>6.623983</v>
      </c>
      <c r="H660">
        <v>7.47776</v>
      </c>
      <c r="I660">
        <v>8.9734789999999993</v>
      </c>
      <c r="J660">
        <v>12.306929</v>
      </c>
      <c r="K660">
        <v>13.769269</v>
      </c>
      <c r="L660">
        <v>22.363900999999998</v>
      </c>
      <c r="M660">
        <v>23.839116000000001</v>
      </c>
    </row>
    <row r="661" spans="1:13" x14ac:dyDescent="0.2">
      <c r="A661">
        <v>684</v>
      </c>
      <c r="B661">
        <v>2.243757</v>
      </c>
      <c r="C661">
        <v>3.496766</v>
      </c>
      <c r="D661">
        <v>3.1788349999999999</v>
      </c>
      <c r="E661">
        <v>4.511476</v>
      </c>
      <c r="F661">
        <v>5.2902699999999996</v>
      </c>
      <c r="G661">
        <v>6.6556930000000003</v>
      </c>
      <c r="H661">
        <v>7.4915890000000003</v>
      </c>
      <c r="I661">
        <v>8.9571480000000001</v>
      </c>
      <c r="J661">
        <v>12.318849999999999</v>
      </c>
      <c r="K661">
        <v>13.687015000000001</v>
      </c>
      <c r="L661">
        <v>22.362708999999999</v>
      </c>
      <c r="M661">
        <v>23.817658000000002</v>
      </c>
    </row>
    <row r="662" spans="1:13" x14ac:dyDescent="0.2">
      <c r="A662">
        <v>685</v>
      </c>
      <c r="B662">
        <v>2.248764</v>
      </c>
      <c r="C662">
        <v>3.5364629999999999</v>
      </c>
      <c r="D662">
        <v>3.1902789999999999</v>
      </c>
      <c r="E662">
        <v>4.4754740000000002</v>
      </c>
      <c r="F662">
        <v>5.262613</v>
      </c>
      <c r="G662">
        <v>6.6850189999999996</v>
      </c>
      <c r="H662">
        <v>7.4815750000000003</v>
      </c>
      <c r="I662">
        <v>8.9595319999999994</v>
      </c>
      <c r="J662">
        <v>12.327432999999999</v>
      </c>
      <c r="K662">
        <v>13.688922</v>
      </c>
      <c r="L662">
        <v>22.353172000000001</v>
      </c>
      <c r="M662">
        <v>23.836493000000001</v>
      </c>
    </row>
    <row r="663" spans="1:13" x14ac:dyDescent="0.2">
      <c r="A663">
        <v>686</v>
      </c>
      <c r="B663">
        <v>2.2308829999999999</v>
      </c>
      <c r="C663">
        <v>3.523231</v>
      </c>
      <c r="D663">
        <v>3.1824110000000001</v>
      </c>
      <c r="E663">
        <v>4.5090909999999997</v>
      </c>
      <c r="F663">
        <v>5.2835939999999999</v>
      </c>
      <c r="G663">
        <v>6.6590309999999997</v>
      </c>
      <c r="H663">
        <v>7.4865820000000003</v>
      </c>
      <c r="I663">
        <v>8.8909859999999998</v>
      </c>
      <c r="J663">
        <v>12.305498</v>
      </c>
      <c r="K663">
        <v>13.786674</v>
      </c>
      <c r="L663">
        <v>22.357702</v>
      </c>
      <c r="M663">
        <v>23.828029999999998</v>
      </c>
    </row>
    <row r="664" spans="1:13" x14ac:dyDescent="0.2">
      <c r="A664">
        <v>687</v>
      </c>
      <c r="B664">
        <v>2.2439960000000001</v>
      </c>
      <c r="C664">
        <v>3.5170319999999999</v>
      </c>
      <c r="D664">
        <v>3.1766890000000001</v>
      </c>
      <c r="E664">
        <v>4.5492650000000001</v>
      </c>
      <c r="F664">
        <v>5.2824020000000003</v>
      </c>
      <c r="G664">
        <v>6.7126749999999999</v>
      </c>
      <c r="H664">
        <v>7.4923039999999999</v>
      </c>
      <c r="I664">
        <v>8.9880230000000001</v>
      </c>
      <c r="J664">
        <v>12.298821999999999</v>
      </c>
      <c r="K664">
        <v>13.771296</v>
      </c>
      <c r="L664">
        <v>22.386551000000001</v>
      </c>
      <c r="M664">
        <v>23.820996000000001</v>
      </c>
    </row>
    <row r="665" spans="1:13" x14ac:dyDescent="0.2">
      <c r="A665">
        <v>688</v>
      </c>
      <c r="B665">
        <v>2.2361279999999999</v>
      </c>
      <c r="C665">
        <v>3.517509</v>
      </c>
      <c r="D665">
        <v>3.186941</v>
      </c>
      <c r="E665">
        <v>4.5384169999999999</v>
      </c>
      <c r="F665">
        <v>5.2707199999999998</v>
      </c>
      <c r="G665">
        <v>6.7427159999999997</v>
      </c>
      <c r="H665">
        <v>7.4982639999999998</v>
      </c>
      <c r="I665">
        <v>8.9436769999999992</v>
      </c>
      <c r="J665">
        <v>12.305021</v>
      </c>
      <c r="K665">
        <v>13.739824</v>
      </c>
      <c r="L665">
        <v>22.375344999999999</v>
      </c>
      <c r="M665">
        <v>23.90635</v>
      </c>
    </row>
    <row r="666" spans="1:13" x14ac:dyDescent="0.2">
      <c r="A666">
        <v>689</v>
      </c>
      <c r="B666">
        <v>2.236605</v>
      </c>
      <c r="C666">
        <v>3.4782890000000002</v>
      </c>
      <c r="D666">
        <v>3.2212730000000001</v>
      </c>
      <c r="E666">
        <v>4.4710640000000001</v>
      </c>
      <c r="F666">
        <v>5.2819250000000002</v>
      </c>
      <c r="G666">
        <v>6.7353249999999996</v>
      </c>
      <c r="H666">
        <v>7.5309280000000003</v>
      </c>
      <c r="I666">
        <v>8.9488029999999998</v>
      </c>
      <c r="J666">
        <v>12.304544</v>
      </c>
      <c r="K666">
        <v>13.759255</v>
      </c>
      <c r="L666">
        <v>22.362946999999998</v>
      </c>
      <c r="M666">
        <v>23.862003999999999</v>
      </c>
    </row>
    <row r="667" spans="1:13" x14ac:dyDescent="0.2">
      <c r="A667">
        <v>690</v>
      </c>
      <c r="B667">
        <v>2.2521019999999998</v>
      </c>
      <c r="C667">
        <v>3.4862760000000002</v>
      </c>
      <c r="D667">
        <v>3.1831260000000001</v>
      </c>
      <c r="E667">
        <v>4.5346019999999996</v>
      </c>
      <c r="F667">
        <v>5.2835939999999999</v>
      </c>
      <c r="G667">
        <v>6.7518950000000002</v>
      </c>
      <c r="H667">
        <v>7.4837210000000001</v>
      </c>
      <c r="I667">
        <v>8.9819429999999993</v>
      </c>
      <c r="J667">
        <v>12.300253</v>
      </c>
      <c r="K667">
        <v>13.771891999999999</v>
      </c>
      <c r="L667">
        <v>22.356749000000001</v>
      </c>
      <c r="M667">
        <v>23.815273999999999</v>
      </c>
    </row>
    <row r="668" spans="1:13" x14ac:dyDescent="0.2">
      <c r="A668">
        <v>691</v>
      </c>
      <c r="B668">
        <v>2.2308829999999999</v>
      </c>
      <c r="C668">
        <v>3.4744739999999998</v>
      </c>
      <c r="D668">
        <v>3.1986240000000001</v>
      </c>
      <c r="E668">
        <v>4.484534</v>
      </c>
      <c r="F668">
        <v>5.2685740000000001</v>
      </c>
      <c r="G668">
        <v>6.6744089999999998</v>
      </c>
      <c r="H668">
        <v>7.5147149999999998</v>
      </c>
      <c r="I668">
        <v>8.9652539999999998</v>
      </c>
      <c r="J668">
        <v>12.308358999999999</v>
      </c>
      <c r="K668">
        <v>13.835430000000001</v>
      </c>
      <c r="L668">
        <v>22.361279</v>
      </c>
      <c r="M668">
        <v>23.780704</v>
      </c>
    </row>
    <row r="669" spans="1:13" x14ac:dyDescent="0.2">
      <c r="A669">
        <v>692</v>
      </c>
      <c r="B669">
        <v>2.2554400000000001</v>
      </c>
      <c r="C669">
        <v>3.4970050000000001</v>
      </c>
      <c r="D669">
        <v>3.193378</v>
      </c>
      <c r="E669">
        <v>4.5002700000000004</v>
      </c>
      <c r="F669">
        <v>5.2816869999999998</v>
      </c>
      <c r="G669">
        <v>6.7189930000000002</v>
      </c>
      <c r="H669">
        <v>7.4923039999999999</v>
      </c>
      <c r="I669">
        <v>8.9750289999999993</v>
      </c>
      <c r="J669">
        <v>12.314795999999999</v>
      </c>
      <c r="K669">
        <v>13.754129000000001</v>
      </c>
      <c r="L669">
        <v>22.372961</v>
      </c>
      <c r="M669">
        <v>23.840426999999998</v>
      </c>
    </row>
    <row r="670" spans="1:13" x14ac:dyDescent="0.2">
      <c r="A670">
        <v>693</v>
      </c>
      <c r="B670">
        <v>2.237797</v>
      </c>
      <c r="C670">
        <v>3.5021309999999999</v>
      </c>
      <c r="D670">
        <v>3.1831260000000001</v>
      </c>
      <c r="E670">
        <v>4.5466420000000003</v>
      </c>
      <c r="F670">
        <v>5.2804950000000002</v>
      </c>
      <c r="G670">
        <v>6.7093369999999997</v>
      </c>
      <c r="H670">
        <v>7.493258</v>
      </c>
      <c r="I670">
        <v>8.9759829999999994</v>
      </c>
      <c r="J670">
        <v>12.316227</v>
      </c>
      <c r="K670">
        <v>13.727307</v>
      </c>
      <c r="L670">
        <v>22.372246000000001</v>
      </c>
      <c r="M670">
        <v>23.887277000000001</v>
      </c>
    </row>
    <row r="671" spans="1:13" x14ac:dyDescent="0.2">
      <c r="A671">
        <v>694</v>
      </c>
      <c r="B671">
        <v>2.2449490000000001</v>
      </c>
      <c r="C671">
        <v>3.5506489999999999</v>
      </c>
      <c r="D671">
        <v>3.1881330000000001</v>
      </c>
      <c r="E671">
        <v>4.5152900000000002</v>
      </c>
      <c r="F671">
        <v>5.2926539999999997</v>
      </c>
      <c r="G671">
        <v>6.7420010000000001</v>
      </c>
      <c r="H671">
        <v>7.488251</v>
      </c>
      <c r="I671">
        <v>8.9539290000000005</v>
      </c>
      <c r="J671">
        <v>12.320042000000001</v>
      </c>
      <c r="K671">
        <v>13.766289</v>
      </c>
      <c r="L671">
        <v>22.372246000000001</v>
      </c>
      <c r="M671">
        <v>23.838519999999999</v>
      </c>
    </row>
    <row r="672" spans="1:13" x14ac:dyDescent="0.2">
      <c r="A672">
        <v>695</v>
      </c>
      <c r="B672">
        <v>2.2425649999999999</v>
      </c>
      <c r="C672">
        <v>3.4921169999999999</v>
      </c>
      <c r="D672">
        <v>3.1948089999999998</v>
      </c>
      <c r="E672">
        <v>4.4399499999999996</v>
      </c>
      <c r="F672">
        <v>5.295992</v>
      </c>
      <c r="G672">
        <v>6.6848989999999997</v>
      </c>
      <c r="H672">
        <v>7.500648</v>
      </c>
      <c r="I672">
        <v>8.9650149999999993</v>
      </c>
      <c r="J672">
        <v>12.308358999999999</v>
      </c>
      <c r="K672">
        <v>13.774872</v>
      </c>
      <c r="L672">
        <v>22.365570000000002</v>
      </c>
      <c r="M672">
        <v>23.827909999999999</v>
      </c>
    </row>
    <row r="673" spans="1:13" x14ac:dyDescent="0.2">
      <c r="A673">
        <v>696</v>
      </c>
      <c r="B673">
        <v>2.2296909999999999</v>
      </c>
      <c r="C673">
        <v>3.4772159999999999</v>
      </c>
      <c r="D673">
        <v>3.192663</v>
      </c>
      <c r="E673">
        <v>4.5021769999999997</v>
      </c>
      <c r="F673">
        <v>5.2847860000000004</v>
      </c>
      <c r="G673">
        <v>6.7960019999999997</v>
      </c>
      <c r="H673">
        <v>7.4956420000000001</v>
      </c>
      <c r="I673">
        <v>8.9642999999999997</v>
      </c>
      <c r="J673">
        <v>12.317418999999999</v>
      </c>
      <c r="K673">
        <v>13.795852999999999</v>
      </c>
      <c r="L673">
        <v>22.359848</v>
      </c>
      <c r="M673">
        <v>23.825406999999998</v>
      </c>
    </row>
    <row r="674" spans="1:13" x14ac:dyDescent="0.2">
      <c r="A674">
        <v>697</v>
      </c>
      <c r="B674">
        <v>2.248526</v>
      </c>
      <c r="C674">
        <v>3.4564729999999999</v>
      </c>
      <c r="D674">
        <v>3.198385</v>
      </c>
      <c r="E674">
        <v>4.5133830000000001</v>
      </c>
      <c r="F674">
        <v>5.284548</v>
      </c>
      <c r="G674">
        <v>6.7117209999999998</v>
      </c>
      <c r="H674">
        <v>7.5089930000000003</v>
      </c>
      <c r="I674">
        <v>8.9701409999999999</v>
      </c>
      <c r="J674">
        <v>12.31122</v>
      </c>
      <c r="K674">
        <v>13.700246999999999</v>
      </c>
      <c r="L674">
        <v>22.378682999999999</v>
      </c>
      <c r="M674">
        <v>23.813367</v>
      </c>
    </row>
    <row r="675" spans="1:13" x14ac:dyDescent="0.2">
      <c r="A675">
        <v>698</v>
      </c>
      <c r="B675">
        <v>2.2418499999999999</v>
      </c>
      <c r="C675">
        <v>3.497601</v>
      </c>
      <c r="D675">
        <v>3.180504</v>
      </c>
      <c r="E675">
        <v>4.5135019999999999</v>
      </c>
      <c r="F675">
        <v>5.2933690000000002</v>
      </c>
      <c r="G675">
        <v>6.7417619999999996</v>
      </c>
      <c r="H675">
        <v>7.4930190000000003</v>
      </c>
      <c r="I675">
        <v>8.9451070000000001</v>
      </c>
      <c r="J675">
        <v>12.327909</v>
      </c>
      <c r="K675">
        <v>13.75103</v>
      </c>
      <c r="L675">
        <v>22.373199</v>
      </c>
      <c r="M675">
        <v>23.980498000000001</v>
      </c>
    </row>
    <row r="676" spans="1:13" x14ac:dyDescent="0.2">
      <c r="A676">
        <v>699</v>
      </c>
      <c r="B676">
        <v>2.2444730000000002</v>
      </c>
      <c r="C676">
        <v>3.485322</v>
      </c>
      <c r="D676">
        <v>3.1945709999999998</v>
      </c>
      <c r="E676">
        <v>4.499555</v>
      </c>
      <c r="F676">
        <v>5.2928920000000002</v>
      </c>
      <c r="G676">
        <v>6.6736940000000002</v>
      </c>
      <c r="H676">
        <v>7.5097079999999998</v>
      </c>
      <c r="I676">
        <v>8.9670419999999993</v>
      </c>
      <c r="J676">
        <v>12.319326</v>
      </c>
      <c r="K676">
        <v>13.808846000000001</v>
      </c>
      <c r="L676">
        <v>22.374392</v>
      </c>
      <c r="M676">
        <v>23.822068999999999</v>
      </c>
    </row>
    <row r="677" spans="1:13" x14ac:dyDescent="0.2">
      <c r="A677">
        <v>700</v>
      </c>
      <c r="B677">
        <v>2.2499560000000001</v>
      </c>
      <c r="C677">
        <v>3.524899</v>
      </c>
      <c r="D677">
        <v>3.192663</v>
      </c>
      <c r="E677">
        <v>4.5016999999999996</v>
      </c>
      <c r="F677">
        <v>5.2912239999999997</v>
      </c>
      <c r="G677">
        <v>6.7187549999999998</v>
      </c>
      <c r="H677">
        <v>7.4863429999999997</v>
      </c>
      <c r="I677">
        <v>8.9572669999999999</v>
      </c>
      <c r="J677">
        <v>12.310981999999999</v>
      </c>
      <c r="K677">
        <v>13.839841</v>
      </c>
      <c r="L677">
        <v>22.377728999999999</v>
      </c>
      <c r="M677">
        <v>23.817062</v>
      </c>
    </row>
    <row r="678" spans="1:13" x14ac:dyDescent="0.2">
      <c r="A678">
        <v>701</v>
      </c>
      <c r="B678">
        <v>2.243757</v>
      </c>
      <c r="C678">
        <v>3.4977200000000002</v>
      </c>
      <c r="D678">
        <v>3.181219</v>
      </c>
      <c r="E678">
        <v>4.503965</v>
      </c>
      <c r="F678">
        <v>5.2919390000000002</v>
      </c>
      <c r="G678">
        <v>6.7455769999999999</v>
      </c>
      <c r="H678">
        <v>7.4930190000000003</v>
      </c>
      <c r="I678">
        <v>8.9821819999999999</v>
      </c>
      <c r="J678">
        <v>12.321472</v>
      </c>
      <c r="K678">
        <v>13.786911999999999</v>
      </c>
      <c r="L678">
        <v>22.360562999999999</v>
      </c>
      <c r="M678">
        <v>23.886203999999999</v>
      </c>
    </row>
    <row r="679" spans="1:13" x14ac:dyDescent="0.2">
      <c r="A679">
        <v>702</v>
      </c>
      <c r="B679">
        <v>2.2490019999999999</v>
      </c>
      <c r="C679">
        <v>3.5049920000000001</v>
      </c>
      <c r="D679">
        <v>3.1957629999999999</v>
      </c>
      <c r="E679">
        <v>4.5117139999999996</v>
      </c>
      <c r="F679">
        <v>5.3372380000000001</v>
      </c>
      <c r="G679">
        <v>6.6668989999999999</v>
      </c>
      <c r="H679">
        <v>7.5154300000000003</v>
      </c>
      <c r="I679">
        <v>8.9871879999999997</v>
      </c>
      <c r="J679">
        <v>12.310028000000001</v>
      </c>
      <c r="K679">
        <v>13.779044000000001</v>
      </c>
      <c r="L679">
        <v>22.363900999999998</v>
      </c>
      <c r="M679">
        <v>23.840070000000001</v>
      </c>
    </row>
    <row r="680" spans="1:13" x14ac:dyDescent="0.2">
      <c r="A680">
        <v>703</v>
      </c>
      <c r="B680">
        <v>2.2337440000000002</v>
      </c>
      <c r="C680">
        <v>3.464699</v>
      </c>
      <c r="D680">
        <v>3.185511</v>
      </c>
      <c r="E680">
        <v>4.4385190000000003</v>
      </c>
      <c r="F680">
        <v>5.2809720000000002</v>
      </c>
      <c r="G680">
        <v>6.747484</v>
      </c>
      <c r="H680">
        <v>7.4934960000000004</v>
      </c>
      <c r="I680">
        <v>8.9889759999999992</v>
      </c>
      <c r="J680">
        <v>12.350559000000001</v>
      </c>
      <c r="K680">
        <v>13.764739000000001</v>
      </c>
      <c r="L680">
        <v>22.377728999999999</v>
      </c>
      <c r="M680">
        <v>23.858905</v>
      </c>
    </row>
    <row r="681" spans="1:13" x14ac:dyDescent="0.2">
      <c r="A681">
        <v>704</v>
      </c>
      <c r="B681">
        <v>2.2530559999999999</v>
      </c>
      <c r="C681">
        <v>3.509998</v>
      </c>
      <c r="D681">
        <v>3.1924250000000001</v>
      </c>
      <c r="E681">
        <v>4.4584270000000004</v>
      </c>
      <c r="F681">
        <v>5.2998070000000004</v>
      </c>
      <c r="G681">
        <v>6.7033769999999997</v>
      </c>
      <c r="H681">
        <v>7.4982639999999998</v>
      </c>
      <c r="I681">
        <v>8.9596509999999991</v>
      </c>
      <c r="J681">
        <v>12.331486</v>
      </c>
      <c r="K681">
        <v>13.827204999999999</v>
      </c>
      <c r="L681">
        <v>22.361279</v>
      </c>
      <c r="M681">
        <v>23.857593999999999</v>
      </c>
    </row>
    <row r="682" spans="1:13" x14ac:dyDescent="0.2">
      <c r="A682">
        <v>705</v>
      </c>
      <c r="B682">
        <v>2.2447110000000001</v>
      </c>
      <c r="C682">
        <v>3.4520629999999999</v>
      </c>
      <c r="D682">
        <v>3.2000540000000002</v>
      </c>
      <c r="E682">
        <v>4.5105219999999999</v>
      </c>
      <c r="F682">
        <v>5.2990909999999998</v>
      </c>
      <c r="G682">
        <v>6.6765549999999996</v>
      </c>
      <c r="H682">
        <v>7.5001720000000001</v>
      </c>
      <c r="I682">
        <v>8.9983939999999993</v>
      </c>
      <c r="J682">
        <v>12.339115</v>
      </c>
      <c r="K682">
        <v>13.770460999999999</v>
      </c>
      <c r="L682">
        <v>22.372007</v>
      </c>
      <c r="M682">
        <v>23.854970999999999</v>
      </c>
    </row>
    <row r="683" spans="1:13" x14ac:dyDescent="0.2">
      <c r="A683">
        <v>706</v>
      </c>
      <c r="B683">
        <v>2.2454260000000001</v>
      </c>
      <c r="C683">
        <v>3.4763809999999999</v>
      </c>
      <c r="D683">
        <v>3.1895639999999998</v>
      </c>
      <c r="E683">
        <v>4.4913290000000003</v>
      </c>
      <c r="F683">
        <v>5.3057670000000003</v>
      </c>
      <c r="G683">
        <v>6.7079069999999996</v>
      </c>
      <c r="H683">
        <v>7.5075630000000002</v>
      </c>
      <c r="I683">
        <v>9.0122219999999995</v>
      </c>
      <c r="J683">
        <v>12.339354</v>
      </c>
      <c r="K683">
        <v>13.789535000000001</v>
      </c>
      <c r="L683">
        <v>22.367954000000001</v>
      </c>
      <c r="M683">
        <v>23.851275000000001</v>
      </c>
    </row>
    <row r="684" spans="1:13" x14ac:dyDescent="0.2">
      <c r="A684">
        <v>707</v>
      </c>
      <c r="B684">
        <v>2.2413729999999998</v>
      </c>
      <c r="C684">
        <v>3.5101179999999998</v>
      </c>
      <c r="D684">
        <v>3.1905169999999998</v>
      </c>
      <c r="E684">
        <v>4.511476</v>
      </c>
      <c r="F684">
        <v>5.3031439999999996</v>
      </c>
      <c r="G684">
        <v>6.7541599999999997</v>
      </c>
      <c r="H684">
        <v>7.5197219999999998</v>
      </c>
      <c r="I684">
        <v>8.9517830000000007</v>
      </c>
      <c r="J684">
        <v>12.329102000000001</v>
      </c>
      <c r="K684">
        <v>13.758421</v>
      </c>
      <c r="L684">
        <v>22.371292</v>
      </c>
      <c r="M684">
        <v>23.856282</v>
      </c>
    </row>
    <row r="685" spans="1:13" x14ac:dyDescent="0.2">
      <c r="A685">
        <v>708</v>
      </c>
      <c r="B685">
        <v>2.2442340000000001</v>
      </c>
      <c r="C685">
        <v>3.4792420000000002</v>
      </c>
      <c r="D685">
        <v>3.2005309999999998</v>
      </c>
      <c r="E685">
        <v>4.503965</v>
      </c>
      <c r="F685">
        <v>5.2926539999999997</v>
      </c>
      <c r="G685">
        <v>6.7377089999999997</v>
      </c>
      <c r="H685">
        <v>7.499695</v>
      </c>
      <c r="I685">
        <v>8.9951749999999997</v>
      </c>
      <c r="J685">
        <v>12.361526</v>
      </c>
      <c r="K685">
        <v>13.775945</v>
      </c>
      <c r="L685">
        <v>22.373199</v>
      </c>
      <c r="M685">
        <v>23.895502</v>
      </c>
    </row>
    <row r="686" spans="1:13" x14ac:dyDescent="0.2">
      <c r="A686">
        <v>709</v>
      </c>
      <c r="B686">
        <v>2.2518630000000002</v>
      </c>
      <c r="C686">
        <v>3.5022500000000001</v>
      </c>
      <c r="D686">
        <v>3.1938550000000001</v>
      </c>
      <c r="E686">
        <v>4.491568</v>
      </c>
      <c r="F686">
        <v>5.2850250000000001</v>
      </c>
      <c r="G686">
        <v>6.731033</v>
      </c>
      <c r="H686">
        <v>7.5013639999999997</v>
      </c>
      <c r="I686">
        <v>8.956194</v>
      </c>
      <c r="J686">
        <v>12.320042000000001</v>
      </c>
      <c r="K686">
        <v>13.795852999999999</v>
      </c>
      <c r="L686">
        <v>22.367000999999998</v>
      </c>
      <c r="M686">
        <v>23.843408</v>
      </c>
    </row>
    <row r="687" spans="1:13" x14ac:dyDescent="0.2">
      <c r="A687">
        <v>710</v>
      </c>
      <c r="B687">
        <v>2.2439960000000001</v>
      </c>
      <c r="C687">
        <v>3.4445519999999998</v>
      </c>
      <c r="D687">
        <v>3.204107</v>
      </c>
      <c r="E687">
        <v>4.4850110000000001</v>
      </c>
      <c r="F687">
        <v>5.2943230000000003</v>
      </c>
      <c r="G687">
        <v>6.7125560000000002</v>
      </c>
      <c r="H687">
        <v>7.511139</v>
      </c>
      <c r="I687">
        <v>9.0208049999999993</v>
      </c>
      <c r="J687">
        <v>12.336731</v>
      </c>
      <c r="K687">
        <v>13.7676</v>
      </c>
      <c r="L687">
        <v>22.408723999999999</v>
      </c>
      <c r="M687">
        <v>23.794651000000002</v>
      </c>
    </row>
    <row r="688" spans="1:13" x14ac:dyDescent="0.2">
      <c r="A688">
        <v>711</v>
      </c>
      <c r="B688">
        <v>2.2425649999999999</v>
      </c>
      <c r="C688">
        <v>3.4751889999999999</v>
      </c>
      <c r="D688">
        <v>3.1883720000000002</v>
      </c>
      <c r="E688">
        <v>4.5011039999999998</v>
      </c>
      <c r="F688">
        <v>5.2874090000000002</v>
      </c>
      <c r="G688">
        <v>6.7248340000000004</v>
      </c>
      <c r="H688">
        <v>7.5156689999999999</v>
      </c>
      <c r="I688">
        <v>8.8965890000000005</v>
      </c>
      <c r="J688">
        <v>12.330769999999999</v>
      </c>
      <c r="K688">
        <v>13.822317</v>
      </c>
      <c r="L688">
        <v>22.381544000000002</v>
      </c>
      <c r="M688">
        <v>23.843646</v>
      </c>
    </row>
    <row r="689" spans="1:13" x14ac:dyDescent="0.2">
      <c r="A689">
        <v>712</v>
      </c>
      <c r="B689">
        <v>2.2425649999999999</v>
      </c>
      <c r="C689">
        <v>3.4909249999999998</v>
      </c>
      <c r="D689">
        <v>3.2007690000000002</v>
      </c>
      <c r="E689">
        <v>4.5056339999999997</v>
      </c>
      <c r="F689">
        <v>5.2893160000000004</v>
      </c>
      <c r="G689">
        <v>6.7338940000000003</v>
      </c>
      <c r="H689">
        <v>7.5240140000000002</v>
      </c>
      <c r="I689">
        <v>9.0240240000000007</v>
      </c>
      <c r="J689">
        <v>12.364625999999999</v>
      </c>
      <c r="K689">
        <v>13.808726999999999</v>
      </c>
      <c r="L689">
        <v>22.371531000000001</v>
      </c>
      <c r="M689">
        <v>23.884295999999999</v>
      </c>
    </row>
    <row r="690" spans="1:13" x14ac:dyDescent="0.2">
      <c r="A690">
        <v>713</v>
      </c>
      <c r="B690">
        <v>2.265692</v>
      </c>
      <c r="C690">
        <v>3.5297869999999998</v>
      </c>
      <c r="D690">
        <v>3.2122139999999999</v>
      </c>
      <c r="E690">
        <v>4.4654610000000003</v>
      </c>
      <c r="F690">
        <v>5.3000449999999999</v>
      </c>
      <c r="G690">
        <v>6.785393</v>
      </c>
      <c r="H690">
        <v>7.5080390000000001</v>
      </c>
      <c r="I690">
        <v>8.9459420000000005</v>
      </c>
      <c r="J690">
        <v>12.335062000000001</v>
      </c>
      <c r="K690">
        <v>13.817190999999999</v>
      </c>
      <c r="L690">
        <v>22.371769</v>
      </c>
      <c r="M690">
        <v>23.815632000000001</v>
      </c>
    </row>
    <row r="691" spans="1:13" x14ac:dyDescent="0.2">
      <c r="A691">
        <v>714</v>
      </c>
      <c r="B691">
        <v>2.2389890000000001</v>
      </c>
      <c r="C691">
        <v>3.5481449999999999</v>
      </c>
      <c r="D691">
        <v>3.186226</v>
      </c>
      <c r="E691">
        <v>4.5361520000000004</v>
      </c>
      <c r="F691">
        <v>5.2986149999999999</v>
      </c>
      <c r="G691">
        <v>6.7418810000000002</v>
      </c>
      <c r="H691">
        <v>7.5235370000000001</v>
      </c>
      <c r="I691">
        <v>8.9828969999999995</v>
      </c>
      <c r="J691">
        <v>12.349367000000001</v>
      </c>
      <c r="K691">
        <v>13.795852999999999</v>
      </c>
      <c r="L691">
        <v>22.373438</v>
      </c>
      <c r="M691">
        <v>23.857951</v>
      </c>
    </row>
    <row r="692" spans="1:13" x14ac:dyDescent="0.2">
      <c r="A692">
        <v>715</v>
      </c>
      <c r="B692">
        <v>2.2482869999999999</v>
      </c>
      <c r="C692">
        <v>3.493071</v>
      </c>
      <c r="D692">
        <v>3.2000540000000002</v>
      </c>
      <c r="E692">
        <v>4.5049190000000001</v>
      </c>
      <c r="F692">
        <v>5.2924160000000002</v>
      </c>
      <c r="G692">
        <v>6.7447419999999996</v>
      </c>
      <c r="H692">
        <v>7.516146</v>
      </c>
      <c r="I692">
        <v>8.9792009999999998</v>
      </c>
      <c r="J692">
        <v>12.343406999999999</v>
      </c>
      <c r="K692">
        <v>13.807774</v>
      </c>
      <c r="L692">
        <v>22.367477000000001</v>
      </c>
      <c r="M692">
        <v>23.863316000000001</v>
      </c>
    </row>
    <row r="693" spans="1:13" x14ac:dyDescent="0.2">
      <c r="A693">
        <v>716</v>
      </c>
      <c r="B693">
        <v>2.2635459999999998</v>
      </c>
      <c r="C693">
        <v>3.5238269999999998</v>
      </c>
      <c r="D693">
        <v>3.192186</v>
      </c>
      <c r="E693">
        <v>4.5112370000000004</v>
      </c>
      <c r="F693">
        <v>5.290985</v>
      </c>
      <c r="G693">
        <v>6.7501069999999999</v>
      </c>
      <c r="H693">
        <v>7.5123309999999996</v>
      </c>
      <c r="I693">
        <v>9.0081690000000005</v>
      </c>
      <c r="J693">
        <v>12.357473000000001</v>
      </c>
      <c r="K693">
        <v>13.780474999999999</v>
      </c>
      <c r="L693">
        <v>22.380828999999999</v>
      </c>
      <c r="M693">
        <v>23.899436000000001</v>
      </c>
    </row>
    <row r="694" spans="1:13" x14ac:dyDescent="0.2">
      <c r="A694">
        <v>717</v>
      </c>
      <c r="B694">
        <v>2.2478099999999999</v>
      </c>
      <c r="C694">
        <v>3.4784079999999999</v>
      </c>
      <c r="D694">
        <v>3.186226</v>
      </c>
      <c r="E694">
        <v>4.4944290000000002</v>
      </c>
      <c r="F694">
        <v>5.2974220000000001</v>
      </c>
      <c r="G694">
        <v>6.6876410000000002</v>
      </c>
      <c r="H694">
        <v>7.5168609999999996</v>
      </c>
      <c r="I694">
        <v>8.9761019999999991</v>
      </c>
      <c r="J694">
        <v>12.374878000000001</v>
      </c>
      <c r="K694">
        <v>13.84449</v>
      </c>
      <c r="L694">
        <v>22.38965</v>
      </c>
      <c r="M694">
        <v>23.886085000000001</v>
      </c>
    </row>
    <row r="695" spans="1:13" x14ac:dyDescent="0.2">
      <c r="A695">
        <v>718</v>
      </c>
      <c r="B695">
        <v>2.2540089999999999</v>
      </c>
      <c r="C695">
        <v>3.4469370000000001</v>
      </c>
      <c r="D695">
        <v>3.2129289999999999</v>
      </c>
      <c r="E695">
        <v>4.5080179999999999</v>
      </c>
      <c r="F695">
        <v>5.2964690000000001</v>
      </c>
      <c r="G695">
        <v>6.6654679999999997</v>
      </c>
      <c r="H695">
        <v>7.5120930000000001</v>
      </c>
      <c r="I695">
        <v>8.9852810000000005</v>
      </c>
      <c r="J695">
        <v>12.331009</v>
      </c>
      <c r="K695">
        <v>13.820887000000001</v>
      </c>
      <c r="L695">
        <v>22.401333000000001</v>
      </c>
      <c r="M695">
        <v>23.893951999999999</v>
      </c>
    </row>
    <row r="696" spans="1:13" x14ac:dyDescent="0.2">
      <c r="A696">
        <v>719</v>
      </c>
      <c r="B696">
        <v>2.2473339999999999</v>
      </c>
      <c r="C696">
        <v>3.4648180000000002</v>
      </c>
      <c r="D696">
        <v>3.1902789999999999</v>
      </c>
      <c r="E696">
        <v>4.5244689999999999</v>
      </c>
      <c r="F696">
        <v>5.2876469999999998</v>
      </c>
      <c r="G696">
        <v>6.7037339999999999</v>
      </c>
      <c r="H696">
        <v>7.5247289999999998</v>
      </c>
      <c r="I696">
        <v>8.9416499999999992</v>
      </c>
      <c r="J696">
        <v>12.35342</v>
      </c>
      <c r="K696">
        <v>13.797283</v>
      </c>
      <c r="L696">
        <v>22.383690000000001</v>
      </c>
      <c r="M696">
        <v>23.879290000000001</v>
      </c>
    </row>
    <row r="697" spans="1:13" x14ac:dyDescent="0.2">
      <c r="A697">
        <v>720</v>
      </c>
      <c r="B697">
        <v>2.242804</v>
      </c>
      <c r="C697">
        <v>3.4614799999999999</v>
      </c>
      <c r="D697">
        <v>3.1957629999999999</v>
      </c>
      <c r="E697">
        <v>4.5340059999999998</v>
      </c>
      <c r="F697">
        <v>5.3145889999999998</v>
      </c>
      <c r="G697">
        <v>6.6857340000000001</v>
      </c>
      <c r="H697">
        <v>7.5304510000000002</v>
      </c>
      <c r="I697">
        <v>9.0415480000000006</v>
      </c>
      <c r="J697">
        <v>12.355089</v>
      </c>
      <c r="K697">
        <v>13.802766999999999</v>
      </c>
      <c r="L697">
        <v>22.401333000000001</v>
      </c>
      <c r="M697">
        <v>23.889541999999999</v>
      </c>
    </row>
    <row r="698" spans="1:13" x14ac:dyDescent="0.2">
      <c r="A698">
        <v>721</v>
      </c>
      <c r="B698">
        <v>2.2528169999999998</v>
      </c>
      <c r="C698">
        <v>3.469706</v>
      </c>
      <c r="D698">
        <v>3.203392</v>
      </c>
      <c r="E698">
        <v>4.4677259999999999</v>
      </c>
      <c r="F698">
        <v>5.2988530000000003</v>
      </c>
      <c r="G698">
        <v>6.6885950000000003</v>
      </c>
      <c r="H698">
        <v>7.5185300000000002</v>
      </c>
      <c r="I698">
        <v>9.0075730000000007</v>
      </c>
      <c r="J698">
        <v>12.363434</v>
      </c>
      <c r="K698">
        <v>13.806939</v>
      </c>
      <c r="L698">
        <v>22.372961</v>
      </c>
      <c r="M698">
        <v>23.87321</v>
      </c>
    </row>
    <row r="699" spans="1:13" x14ac:dyDescent="0.2">
      <c r="A699">
        <v>722</v>
      </c>
      <c r="B699">
        <v>2.265215</v>
      </c>
      <c r="C699">
        <v>3.5216810000000001</v>
      </c>
      <c r="D699">
        <v>3.192186</v>
      </c>
      <c r="E699">
        <v>4.5249459999999999</v>
      </c>
      <c r="F699">
        <v>5.3012370000000004</v>
      </c>
      <c r="G699">
        <v>6.749511</v>
      </c>
      <c r="H699">
        <v>7.5263980000000004</v>
      </c>
      <c r="I699">
        <v>8.9854000000000003</v>
      </c>
      <c r="J699">
        <v>12.361765</v>
      </c>
      <c r="K699">
        <v>13.843178999999999</v>
      </c>
      <c r="L699">
        <v>22.377013999999999</v>
      </c>
      <c r="M699">
        <v>23.876308999999999</v>
      </c>
    </row>
    <row r="700" spans="1:13" x14ac:dyDescent="0.2">
      <c r="A700">
        <v>723</v>
      </c>
      <c r="B700">
        <v>2.243519</v>
      </c>
      <c r="C700">
        <v>3.4391880000000001</v>
      </c>
      <c r="D700">
        <v>3.2002929999999998</v>
      </c>
      <c r="E700">
        <v>4.5577290000000001</v>
      </c>
      <c r="F700">
        <v>5.3343769999999999</v>
      </c>
      <c r="G700">
        <v>6.7222119999999999</v>
      </c>
      <c r="H700">
        <v>7.5263980000000004</v>
      </c>
      <c r="I700">
        <v>8.9206699999999994</v>
      </c>
      <c r="J700">
        <v>12.342930000000001</v>
      </c>
      <c r="K700">
        <v>13.850808000000001</v>
      </c>
      <c r="L700">
        <v>22.396325999999998</v>
      </c>
      <c r="M700">
        <v>23.900867000000002</v>
      </c>
    </row>
    <row r="701" spans="1:13" x14ac:dyDescent="0.2">
      <c r="A701">
        <v>724</v>
      </c>
      <c r="B701">
        <v>2.2354129999999999</v>
      </c>
      <c r="C701">
        <v>3.4751889999999999</v>
      </c>
      <c r="D701">
        <v>3.2002929999999998</v>
      </c>
      <c r="E701">
        <v>4.5098070000000003</v>
      </c>
      <c r="F701">
        <v>5.3064819999999999</v>
      </c>
      <c r="G701">
        <v>6.7353249999999996</v>
      </c>
      <c r="H701">
        <v>7.517576</v>
      </c>
      <c r="I701">
        <v>9.0416670000000003</v>
      </c>
      <c r="J701">
        <v>12.361288</v>
      </c>
      <c r="K701">
        <v>13.841987</v>
      </c>
      <c r="L701">
        <v>22.381782999999999</v>
      </c>
      <c r="M701">
        <v>23.828386999999999</v>
      </c>
    </row>
    <row r="702" spans="1:13" x14ac:dyDescent="0.2">
      <c r="A702">
        <v>725</v>
      </c>
      <c r="B702">
        <v>2.299309</v>
      </c>
      <c r="C702">
        <v>3.4484859999999999</v>
      </c>
      <c r="D702">
        <v>3.1907559999999999</v>
      </c>
      <c r="E702">
        <v>4.5065879999999998</v>
      </c>
      <c r="F702">
        <v>5.3024290000000001</v>
      </c>
      <c r="G702">
        <v>6.7142249999999999</v>
      </c>
      <c r="H702">
        <v>7.5204370000000003</v>
      </c>
      <c r="I702">
        <v>8.9581009999999992</v>
      </c>
      <c r="J702">
        <v>12.358427000000001</v>
      </c>
      <c r="K702">
        <v>13.847588999999999</v>
      </c>
      <c r="L702">
        <v>22.365331999999999</v>
      </c>
      <c r="M702">
        <v>23.890495000000001</v>
      </c>
    </row>
    <row r="703" spans="1:13" x14ac:dyDescent="0.2">
      <c r="A703">
        <v>726</v>
      </c>
      <c r="B703">
        <v>2.2470949999999998</v>
      </c>
      <c r="C703">
        <v>3.468156</v>
      </c>
      <c r="D703">
        <v>3.1986240000000001</v>
      </c>
      <c r="E703">
        <v>4.4821499999999999</v>
      </c>
      <c r="F703">
        <v>5.3138730000000001</v>
      </c>
      <c r="G703">
        <v>6.7508220000000003</v>
      </c>
      <c r="H703">
        <v>7.5204370000000003</v>
      </c>
      <c r="I703">
        <v>9.0349909999999998</v>
      </c>
      <c r="J703">
        <v>12.370825</v>
      </c>
      <c r="K703">
        <v>13.828635</v>
      </c>
      <c r="L703">
        <v>22.385597000000001</v>
      </c>
      <c r="M703">
        <v>23.888349999999999</v>
      </c>
    </row>
    <row r="704" spans="1:13" x14ac:dyDescent="0.2">
      <c r="A704">
        <v>727</v>
      </c>
      <c r="B704">
        <v>2.2420879999999999</v>
      </c>
      <c r="C704">
        <v>3.503323</v>
      </c>
      <c r="D704">
        <v>3.193378</v>
      </c>
      <c r="E704">
        <v>4.512429</v>
      </c>
      <c r="F704">
        <v>5.3250789999999997</v>
      </c>
      <c r="G704">
        <v>6.7473650000000003</v>
      </c>
      <c r="H704">
        <v>7.5223449999999996</v>
      </c>
      <c r="I704">
        <v>8.9974399999999992</v>
      </c>
      <c r="J704">
        <v>12.360811</v>
      </c>
      <c r="K704">
        <v>13.816713999999999</v>
      </c>
      <c r="L704">
        <v>22.398710000000001</v>
      </c>
      <c r="M704">
        <v>23.874402</v>
      </c>
    </row>
    <row r="705" spans="1:13" x14ac:dyDescent="0.2">
      <c r="A705">
        <v>728</v>
      </c>
      <c r="B705">
        <v>2.2645</v>
      </c>
      <c r="C705">
        <v>3.5434960000000002</v>
      </c>
      <c r="D705">
        <v>3.203392</v>
      </c>
      <c r="E705">
        <v>4.4887069999999998</v>
      </c>
      <c r="F705">
        <v>5.311966</v>
      </c>
      <c r="G705">
        <v>6.7247149999999998</v>
      </c>
      <c r="H705">
        <v>7.5361729999999998</v>
      </c>
      <c r="I705">
        <v>8.9572669999999999</v>
      </c>
      <c r="J705">
        <v>12.36558</v>
      </c>
      <c r="K705">
        <v>13.819694999999999</v>
      </c>
      <c r="L705">
        <v>22.387743</v>
      </c>
      <c r="M705">
        <v>23.877500999999999</v>
      </c>
    </row>
    <row r="706" spans="1:13" x14ac:dyDescent="0.2">
      <c r="A706">
        <v>729</v>
      </c>
      <c r="B706">
        <v>2.2454260000000001</v>
      </c>
      <c r="C706">
        <v>3.4620760000000002</v>
      </c>
      <c r="D706">
        <v>3.197908</v>
      </c>
      <c r="E706">
        <v>4.5056339999999997</v>
      </c>
      <c r="F706">
        <v>5.3112510000000004</v>
      </c>
      <c r="G706">
        <v>6.7610739999999998</v>
      </c>
      <c r="H706">
        <v>7.5228210000000004</v>
      </c>
      <c r="I706">
        <v>9.0335610000000006</v>
      </c>
      <c r="J706">
        <v>12.372731999999999</v>
      </c>
      <c r="K706">
        <v>13.812303999999999</v>
      </c>
      <c r="L706">
        <v>22.372007</v>
      </c>
      <c r="M706">
        <v>23.890256999999998</v>
      </c>
    </row>
    <row r="707" spans="1:13" x14ac:dyDescent="0.2">
      <c r="A707">
        <v>730</v>
      </c>
      <c r="B707">
        <v>2.2478099999999999</v>
      </c>
      <c r="C707">
        <v>3.5164360000000001</v>
      </c>
      <c r="D707">
        <v>3.2110210000000001</v>
      </c>
      <c r="E707">
        <v>4.5455690000000004</v>
      </c>
      <c r="F707">
        <v>5.3210259999999998</v>
      </c>
      <c r="G707">
        <v>6.768942</v>
      </c>
      <c r="H707">
        <v>7.5314040000000002</v>
      </c>
      <c r="I707">
        <v>8.9645390000000003</v>
      </c>
      <c r="J707">
        <v>12.373447000000001</v>
      </c>
      <c r="K707">
        <v>13.806701</v>
      </c>
      <c r="L707">
        <v>22.381544000000002</v>
      </c>
      <c r="M707">
        <v>23.867965000000002</v>
      </c>
    </row>
    <row r="708" spans="1:13" x14ac:dyDescent="0.2">
      <c r="A708">
        <v>731</v>
      </c>
      <c r="B708">
        <v>2.2556780000000001</v>
      </c>
      <c r="C708">
        <v>3.4550429999999999</v>
      </c>
      <c r="D708">
        <v>3.2162670000000002</v>
      </c>
      <c r="E708">
        <v>4.4490100000000004</v>
      </c>
      <c r="F708">
        <v>5.2969460000000002</v>
      </c>
      <c r="G708">
        <v>6.7334180000000003</v>
      </c>
      <c r="H708">
        <v>7.5354580000000002</v>
      </c>
      <c r="I708">
        <v>8.9707369999999997</v>
      </c>
      <c r="J708">
        <v>12.396096999999999</v>
      </c>
      <c r="K708">
        <v>13.837814</v>
      </c>
      <c r="L708">
        <v>22.386789</v>
      </c>
      <c r="M708">
        <v>23.875236999999998</v>
      </c>
    </row>
    <row r="709" spans="1:13" x14ac:dyDescent="0.2">
      <c r="A709">
        <v>732</v>
      </c>
      <c r="B709">
        <v>2.270699</v>
      </c>
      <c r="C709">
        <v>3.491282</v>
      </c>
      <c r="D709">
        <v>3.196955</v>
      </c>
      <c r="E709">
        <v>4.5068260000000002</v>
      </c>
      <c r="F709">
        <v>5.318403</v>
      </c>
      <c r="G709">
        <v>6.7653660000000002</v>
      </c>
      <c r="H709">
        <v>7.5192449999999997</v>
      </c>
      <c r="I709">
        <v>8.9919569999999993</v>
      </c>
      <c r="J709">
        <v>12.366533</v>
      </c>
      <c r="K709">
        <v>13.856529999999999</v>
      </c>
      <c r="L709">
        <v>22.387505000000001</v>
      </c>
      <c r="M709">
        <v>23.868084</v>
      </c>
    </row>
    <row r="710" spans="1:13" x14ac:dyDescent="0.2">
      <c r="A710">
        <v>733</v>
      </c>
      <c r="B710">
        <v>2.2506710000000001</v>
      </c>
      <c r="C710">
        <v>3.4991500000000002</v>
      </c>
      <c r="D710">
        <v>3.2234189999999998</v>
      </c>
      <c r="E710">
        <v>4.4640300000000002</v>
      </c>
      <c r="F710">
        <v>5.3319929999999998</v>
      </c>
      <c r="G710">
        <v>6.671786</v>
      </c>
      <c r="H710">
        <v>7.561445</v>
      </c>
      <c r="I710">
        <v>9.0020900000000008</v>
      </c>
      <c r="J710">
        <v>12.473345</v>
      </c>
      <c r="K710">
        <v>13.798714</v>
      </c>
      <c r="L710">
        <v>22.490977999999998</v>
      </c>
      <c r="M710">
        <v>23.874879</v>
      </c>
    </row>
    <row r="711" spans="1:13" x14ac:dyDescent="0.2">
      <c r="A711">
        <v>734</v>
      </c>
      <c r="B711">
        <v>2.2497180000000001</v>
      </c>
      <c r="C711">
        <v>3.5005809999999999</v>
      </c>
      <c r="D711">
        <v>3.209352</v>
      </c>
      <c r="E711">
        <v>4.5193430000000001</v>
      </c>
      <c r="F711">
        <v>5.3257940000000001</v>
      </c>
      <c r="G711">
        <v>6.7318680000000004</v>
      </c>
      <c r="H711">
        <v>7.52902</v>
      </c>
      <c r="I711">
        <v>9.0225930000000005</v>
      </c>
      <c r="J711">
        <v>12.373685999999999</v>
      </c>
      <c r="K711">
        <v>13.864756</v>
      </c>
      <c r="L711">
        <v>22.387028000000001</v>
      </c>
      <c r="M711">
        <v>23.855567000000001</v>
      </c>
    </row>
    <row r="712" spans="1:13" x14ac:dyDescent="0.2">
      <c r="A712">
        <v>735</v>
      </c>
      <c r="B712">
        <v>2.2566320000000002</v>
      </c>
      <c r="C712">
        <v>3.5279989999999999</v>
      </c>
      <c r="D712">
        <v>3.202677</v>
      </c>
      <c r="E712">
        <v>4.5065879999999998</v>
      </c>
      <c r="F712">
        <v>5.3191179999999996</v>
      </c>
      <c r="G712">
        <v>6.7329410000000003</v>
      </c>
      <c r="H712">
        <v>7.5397489999999996</v>
      </c>
      <c r="I712">
        <v>8.9944600000000001</v>
      </c>
      <c r="J712">
        <v>12.374639999999999</v>
      </c>
      <c r="K712">
        <v>13.851762000000001</v>
      </c>
      <c r="L712">
        <v>22.385836000000001</v>
      </c>
      <c r="M712">
        <v>23.876071</v>
      </c>
    </row>
    <row r="713" spans="1:13" x14ac:dyDescent="0.2">
      <c r="A713">
        <v>736</v>
      </c>
      <c r="B713">
        <v>2.2559170000000002</v>
      </c>
      <c r="C713">
        <v>3.5502910000000001</v>
      </c>
      <c r="D713">
        <v>3.2207970000000001</v>
      </c>
      <c r="E713">
        <v>4.5301910000000003</v>
      </c>
      <c r="F713">
        <v>5.3040979999999998</v>
      </c>
      <c r="G713">
        <v>6.7676309999999997</v>
      </c>
      <c r="H713">
        <v>7.5349810000000002</v>
      </c>
      <c r="I713">
        <v>9.0532299999999992</v>
      </c>
      <c r="J713">
        <v>12.393713</v>
      </c>
      <c r="K713">
        <v>13.889074000000001</v>
      </c>
      <c r="L713">
        <v>22.384405000000001</v>
      </c>
      <c r="M713">
        <v>23.879051</v>
      </c>
    </row>
    <row r="714" spans="1:13" x14ac:dyDescent="0.2">
      <c r="A714">
        <v>737</v>
      </c>
      <c r="B714">
        <v>2.2490019999999999</v>
      </c>
      <c r="C714">
        <v>3.48258</v>
      </c>
      <c r="D714">
        <v>3.2119749999999998</v>
      </c>
      <c r="E714">
        <v>4.5438999999999998</v>
      </c>
      <c r="F714">
        <v>5.3153040000000003</v>
      </c>
      <c r="G714">
        <v>6.7399740000000001</v>
      </c>
      <c r="H714">
        <v>7.5359340000000001</v>
      </c>
      <c r="I714">
        <v>8.9485650000000003</v>
      </c>
      <c r="J714">
        <v>12.372971</v>
      </c>
      <c r="K714">
        <v>13.832808</v>
      </c>
      <c r="L714">
        <v>22.394656999999999</v>
      </c>
      <c r="M714">
        <v>23.863316000000001</v>
      </c>
    </row>
    <row r="715" spans="1:13" x14ac:dyDescent="0.2">
      <c r="A715">
        <v>738</v>
      </c>
      <c r="B715">
        <v>2.2685529999999998</v>
      </c>
      <c r="C715">
        <v>3.498793</v>
      </c>
      <c r="D715">
        <v>3.2219890000000002</v>
      </c>
      <c r="E715">
        <v>4.4927599999999996</v>
      </c>
      <c r="F715">
        <v>5.3210259999999998</v>
      </c>
      <c r="G715">
        <v>6.6885950000000003</v>
      </c>
      <c r="H715">
        <v>7.5356959999999997</v>
      </c>
      <c r="I715">
        <v>9.0126989999999996</v>
      </c>
      <c r="J715">
        <v>12.386559999999999</v>
      </c>
      <c r="K715">
        <v>13.858318000000001</v>
      </c>
      <c r="L715">
        <v>22.383928000000001</v>
      </c>
      <c r="M715">
        <v>23.825049</v>
      </c>
    </row>
    <row r="716" spans="1:13" x14ac:dyDescent="0.2">
      <c r="A716">
        <v>739</v>
      </c>
      <c r="B716">
        <v>2.2568700000000002</v>
      </c>
      <c r="C716">
        <v>3.5213230000000002</v>
      </c>
      <c r="D716">
        <v>3.2117369999999998</v>
      </c>
      <c r="E716">
        <v>4.5317410000000002</v>
      </c>
      <c r="F716">
        <v>5.3153040000000003</v>
      </c>
      <c r="G716">
        <v>6.7598820000000002</v>
      </c>
      <c r="H716">
        <v>7.5366499999999998</v>
      </c>
      <c r="I716">
        <v>9.0041159999999998</v>
      </c>
      <c r="J716">
        <v>12.399912</v>
      </c>
      <c r="K716">
        <v>13.844848000000001</v>
      </c>
      <c r="L716">
        <v>22.392272999999999</v>
      </c>
      <c r="M716">
        <v>23.870826000000001</v>
      </c>
    </row>
    <row r="717" spans="1:13" x14ac:dyDescent="0.2">
      <c r="A717">
        <v>740</v>
      </c>
      <c r="B717">
        <v>2.2547250000000001</v>
      </c>
      <c r="C717">
        <v>3.5251380000000001</v>
      </c>
      <c r="D717">
        <v>3.2079219999999999</v>
      </c>
      <c r="E717">
        <v>4.5446160000000004</v>
      </c>
      <c r="F717">
        <v>5.3212640000000002</v>
      </c>
      <c r="G717">
        <v>6.7577360000000004</v>
      </c>
      <c r="H717">
        <v>7.5533390000000002</v>
      </c>
      <c r="I717">
        <v>9.0123409999999993</v>
      </c>
      <c r="J717">
        <v>12.392759</v>
      </c>
      <c r="K717">
        <v>13.81433</v>
      </c>
      <c r="L717">
        <v>22.383213000000001</v>
      </c>
      <c r="M717">
        <v>23.856401000000002</v>
      </c>
    </row>
    <row r="718" spans="1:13" x14ac:dyDescent="0.2">
      <c r="A718">
        <v>741</v>
      </c>
      <c r="B718">
        <v>2.253771</v>
      </c>
      <c r="C718">
        <v>3.5347940000000002</v>
      </c>
      <c r="D718">
        <v>3.219843</v>
      </c>
      <c r="E718">
        <v>4.515409</v>
      </c>
      <c r="F718">
        <v>5.3150649999999997</v>
      </c>
      <c r="G718">
        <v>6.7517760000000004</v>
      </c>
      <c r="H718">
        <v>7.5368880000000003</v>
      </c>
      <c r="I718">
        <v>9.0167520000000003</v>
      </c>
      <c r="J718">
        <v>12.380362</v>
      </c>
      <c r="K718">
        <v>13.83853</v>
      </c>
      <c r="L718">
        <v>22.385597000000001</v>
      </c>
      <c r="M718">
        <v>23.842216000000001</v>
      </c>
    </row>
    <row r="719" spans="1:13" x14ac:dyDescent="0.2">
      <c r="A719">
        <v>742</v>
      </c>
      <c r="B719">
        <v>2.2504330000000001</v>
      </c>
      <c r="C719">
        <v>3.4847260000000002</v>
      </c>
      <c r="D719">
        <v>3.2126899999999998</v>
      </c>
      <c r="E719">
        <v>4.5056339999999997</v>
      </c>
      <c r="F719">
        <v>5.3176880000000004</v>
      </c>
      <c r="G719">
        <v>6.7588090000000003</v>
      </c>
      <c r="H719">
        <v>7.5438020000000003</v>
      </c>
      <c r="I719">
        <v>9.067774</v>
      </c>
      <c r="J719">
        <v>12.389421</v>
      </c>
      <c r="K719">
        <v>13.857365</v>
      </c>
      <c r="L719">
        <v>22.403002000000001</v>
      </c>
      <c r="M719">
        <v>23.871303000000001</v>
      </c>
    </row>
    <row r="720" spans="1:13" x14ac:dyDescent="0.2">
      <c r="A720">
        <v>743</v>
      </c>
      <c r="B720">
        <v>2.2532939999999999</v>
      </c>
      <c r="C720">
        <v>3.5380129999999999</v>
      </c>
      <c r="D720">
        <v>3.2043460000000001</v>
      </c>
      <c r="E720">
        <v>4.5075419999999999</v>
      </c>
      <c r="F720">
        <v>5.3436760000000003</v>
      </c>
      <c r="G720">
        <v>6.747007</v>
      </c>
      <c r="H720">
        <v>7.5571539999999997</v>
      </c>
      <c r="I720">
        <v>9.0302229999999994</v>
      </c>
      <c r="J720">
        <v>12.395859</v>
      </c>
      <c r="K720">
        <v>13.851523</v>
      </c>
      <c r="L720">
        <v>22.394656999999999</v>
      </c>
      <c r="M720">
        <v>23.871898999999999</v>
      </c>
    </row>
    <row r="721" spans="1:13" x14ac:dyDescent="0.2">
      <c r="A721">
        <v>744</v>
      </c>
      <c r="B721">
        <v>2.2721290000000001</v>
      </c>
      <c r="C721">
        <v>3.4750700000000001</v>
      </c>
      <c r="D721">
        <v>3.207684</v>
      </c>
      <c r="E721">
        <v>4.5214889999999999</v>
      </c>
      <c r="F721">
        <v>5.3167340000000003</v>
      </c>
      <c r="G721">
        <v>6.7560669999999998</v>
      </c>
      <c r="H721">
        <v>7.5457099999999997</v>
      </c>
      <c r="I721">
        <v>9.0395210000000006</v>
      </c>
      <c r="J721">
        <v>12.391329000000001</v>
      </c>
      <c r="K721">
        <v>13.846874</v>
      </c>
      <c r="L721">
        <v>22.411107999999999</v>
      </c>
      <c r="M721">
        <v>23.862242999999999</v>
      </c>
    </row>
    <row r="722" spans="1:13" x14ac:dyDescent="0.2">
      <c r="A722">
        <v>745</v>
      </c>
      <c r="B722">
        <v>2.255201</v>
      </c>
      <c r="C722">
        <v>3.5350320000000002</v>
      </c>
      <c r="D722">
        <v>3.2031540000000001</v>
      </c>
      <c r="E722">
        <v>4.5152900000000002</v>
      </c>
      <c r="F722">
        <v>5.3265089999999997</v>
      </c>
      <c r="G722">
        <v>6.7356819999999997</v>
      </c>
      <c r="H722">
        <v>7.5597760000000003</v>
      </c>
      <c r="I722">
        <v>9.0378520000000009</v>
      </c>
      <c r="J722">
        <v>12.401819</v>
      </c>
      <c r="K722">
        <v>13.849138999999999</v>
      </c>
      <c r="L722">
        <v>22.395133999999999</v>
      </c>
      <c r="M722">
        <v>23.875594</v>
      </c>
    </row>
    <row r="723" spans="1:13" x14ac:dyDescent="0.2">
      <c r="A723">
        <v>746</v>
      </c>
      <c r="B723">
        <v>2.248526</v>
      </c>
      <c r="C723">
        <v>3.5561319999999998</v>
      </c>
      <c r="D723">
        <v>3.2103060000000001</v>
      </c>
      <c r="E723">
        <v>4.5132640000000004</v>
      </c>
      <c r="F723">
        <v>5.3141119999999997</v>
      </c>
      <c r="G723">
        <v>6.7496299999999998</v>
      </c>
      <c r="H723">
        <v>7.5478550000000002</v>
      </c>
      <c r="I723">
        <v>8.9988709999999994</v>
      </c>
      <c r="J723">
        <v>12.378216</v>
      </c>
      <c r="K723">
        <v>13.840914</v>
      </c>
      <c r="L723">
        <v>22.407055</v>
      </c>
      <c r="M723">
        <v>23.874521000000001</v>
      </c>
    </row>
    <row r="724" spans="1:13" x14ac:dyDescent="0.2">
      <c r="A724">
        <v>747</v>
      </c>
      <c r="B724">
        <v>2.2532939999999999</v>
      </c>
      <c r="C724">
        <v>3.545642</v>
      </c>
      <c r="D724">
        <v>3.2129289999999999</v>
      </c>
      <c r="E724">
        <v>4.4626000000000001</v>
      </c>
      <c r="F724">
        <v>5.3334239999999999</v>
      </c>
      <c r="G724">
        <v>6.7971940000000002</v>
      </c>
      <c r="H724">
        <v>7.544041</v>
      </c>
      <c r="I724">
        <v>9.0508459999999999</v>
      </c>
      <c r="J724">
        <v>12.403487999999999</v>
      </c>
      <c r="K724">
        <v>13.853431</v>
      </c>
      <c r="L724">
        <v>22.403717</v>
      </c>
      <c r="M724">
        <v>23.893476</v>
      </c>
    </row>
    <row r="725" spans="1:13" x14ac:dyDescent="0.2">
      <c r="A725">
        <v>748</v>
      </c>
      <c r="B725">
        <v>2.2404190000000002</v>
      </c>
      <c r="C725">
        <v>3.5138129999999999</v>
      </c>
      <c r="D725">
        <v>3.2157900000000001</v>
      </c>
      <c r="E725">
        <v>4.4902559999999996</v>
      </c>
      <c r="F725">
        <v>5.329847</v>
      </c>
      <c r="G725">
        <v>6.7442659999999997</v>
      </c>
      <c r="H725">
        <v>7.5545309999999999</v>
      </c>
      <c r="I725">
        <v>9.0525149999999996</v>
      </c>
      <c r="J725">
        <v>12.402773</v>
      </c>
      <c r="K725">
        <v>13.83841</v>
      </c>
      <c r="L725">
        <v>22.379636999999999</v>
      </c>
      <c r="M725">
        <v>23.883581</v>
      </c>
    </row>
    <row r="726" spans="1:13" x14ac:dyDescent="0.2">
      <c r="A726">
        <v>749</v>
      </c>
      <c r="B726">
        <v>2.253771</v>
      </c>
      <c r="C726">
        <v>3.4829379999999999</v>
      </c>
      <c r="D726">
        <v>3.2229420000000002</v>
      </c>
      <c r="E726">
        <v>4.538894</v>
      </c>
      <c r="F726">
        <v>5.3377150000000002</v>
      </c>
      <c r="G726">
        <v>6.7940950000000004</v>
      </c>
      <c r="H726">
        <v>7.550478</v>
      </c>
      <c r="I726">
        <v>9.0479850000000006</v>
      </c>
      <c r="J726">
        <v>12.436389999999999</v>
      </c>
      <c r="K726">
        <v>13.844609</v>
      </c>
      <c r="L726">
        <v>22.411346000000002</v>
      </c>
      <c r="M726">
        <v>23.828029999999998</v>
      </c>
    </row>
    <row r="727" spans="1:13" x14ac:dyDescent="0.2">
      <c r="A727">
        <v>750</v>
      </c>
      <c r="B727">
        <v>2.2585389999999999</v>
      </c>
      <c r="C727">
        <v>3.5170319999999999</v>
      </c>
      <c r="D727">
        <v>3.1895639999999998</v>
      </c>
      <c r="E727">
        <v>4.573226</v>
      </c>
      <c r="F727">
        <v>5.3260329999999998</v>
      </c>
      <c r="G727">
        <v>6.7862270000000002</v>
      </c>
      <c r="H727">
        <v>7.5585839999999997</v>
      </c>
      <c r="I727">
        <v>9.065747</v>
      </c>
      <c r="J727">
        <v>12.404919</v>
      </c>
      <c r="K727">
        <v>13.883233000000001</v>
      </c>
      <c r="L727">
        <v>22.397279999999999</v>
      </c>
      <c r="M727">
        <v>23.856877999999998</v>
      </c>
    </row>
    <row r="728" spans="1:13" x14ac:dyDescent="0.2">
      <c r="A728">
        <v>751</v>
      </c>
      <c r="B728">
        <v>2.2385120000000001</v>
      </c>
      <c r="C728">
        <v>3.483295</v>
      </c>
      <c r="D728">
        <v>3.4098630000000001</v>
      </c>
      <c r="E728">
        <v>4.5213700000000001</v>
      </c>
      <c r="F728">
        <v>5.3291320000000004</v>
      </c>
      <c r="G728">
        <v>6.7497490000000004</v>
      </c>
      <c r="H728">
        <v>7.5631139999999997</v>
      </c>
      <c r="I728">
        <v>9.0157989999999995</v>
      </c>
      <c r="J728">
        <v>12.409449</v>
      </c>
      <c r="K728">
        <v>13.871907999999999</v>
      </c>
      <c r="L728">
        <v>22.400379000000001</v>
      </c>
      <c r="M728">
        <v>23.885249999999999</v>
      </c>
    </row>
    <row r="729" spans="1:13" x14ac:dyDescent="0.2">
      <c r="A729">
        <v>752</v>
      </c>
      <c r="B729">
        <v>2.272367</v>
      </c>
      <c r="C729">
        <v>3.491879</v>
      </c>
      <c r="D729">
        <v>3.2138819999999999</v>
      </c>
      <c r="E729">
        <v>4.5599939999999997</v>
      </c>
      <c r="F729">
        <v>5.3343769999999999</v>
      </c>
      <c r="G729">
        <v>6.7894459999999999</v>
      </c>
      <c r="H729">
        <v>7.5643060000000002</v>
      </c>
      <c r="I729">
        <v>9.0466739999999994</v>
      </c>
      <c r="J729">
        <v>12.395619999999999</v>
      </c>
      <c r="K729">
        <v>13.906002000000001</v>
      </c>
      <c r="L729">
        <v>22.390841999999999</v>
      </c>
      <c r="M729">
        <v>23.89133</v>
      </c>
    </row>
    <row r="730" spans="1:13" x14ac:dyDescent="0.2">
      <c r="A730">
        <v>753</v>
      </c>
      <c r="B730">
        <v>2.258778</v>
      </c>
      <c r="C730">
        <v>3.5283570000000002</v>
      </c>
      <c r="D730">
        <v>3.220558</v>
      </c>
      <c r="E730">
        <v>4.503965</v>
      </c>
      <c r="F730">
        <v>5.312443</v>
      </c>
      <c r="G730">
        <v>6.7826510000000004</v>
      </c>
      <c r="H730">
        <v>7.5502399999999996</v>
      </c>
      <c r="I730">
        <v>9.0627669999999991</v>
      </c>
      <c r="J730">
        <v>12.391806000000001</v>
      </c>
      <c r="K730">
        <v>13.872623000000001</v>
      </c>
      <c r="L730">
        <v>22.404909</v>
      </c>
      <c r="M730">
        <v>23.889661</v>
      </c>
    </row>
    <row r="731" spans="1:13" x14ac:dyDescent="0.2">
      <c r="A731">
        <v>754</v>
      </c>
      <c r="B731">
        <v>2.254248</v>
      </c>
      <c r="C731">
        <v>3.4736389999999999</v>
      </c>
      <c r="D731">
        <v>3.2310490000000001</v>
      </c>
      <c r="E731">
        <v>4.5375819999999996</v>
      </c>
      <c r="F731">
        <v>5.3699019999999997</v>
      </c>
      <c r="G731">
        <v>6.818295</v>
      </c>
      <c r="H731">
        <v>7.555485</v>
      </c>
      <c r="I731">
        <v>9.0516810000000003</v>
      </c>
      <c r="J731">
        <v>12.415886</v>
      </c>
      <c r="K731">
        <v>13.863087</v>
      </c>
      <c r="L731">
        <v>22.396087999999999</v>
      </c>
      <c r="M731">
        <v>23.886680999999999</v>
      </c>
    </row>
    <row r="732" spans="1:13" x14ac:dyDescent="0.2">
      <c r="A732">
        <v>755</v>
      </c>
      <c r="B732">
        <v>2.2571089999999998</v>
      </c>
      <c r="C732">
        <v>3.5141710000000002</v>
      </c>
      <c r="D732">
        <v>3.2103060000000001</v>
      </c>
      <c r="E732">
        <v>4.4989590000000002</v>
      </c>
      <c r="F732">
        <v>5.3310389999999996</v>
      </c>
      <c r="G732">
        <v>6.7894459999999999</v>
      </c>
      <c r="H732">
        <v>7.5643060000000002</v>
      </c>
      <c r="I732">
        <v>9.0700389999999995</v>
      </c>
      <c r="J732">
        <v>12.413024999999999</v>
      </c>
      <c r="K732">
        <v>13.883948</v>
      </c>
      <c r="L732">
        <v>22.407292999999999</v>
      </c>
      <c r="M732">
        <v>23.878098000000001</v>
      </c>
    </row>
    <row r="733" spans="1:13" x14ac:dyDescent="0.2">
      <c r="A733">
        <v>756</v>
      </c>
      <c r="B733">
        <v>2.2604470000000001</v>
      </c>
      <c r="C733">
        <v>3.5094020000000001</v>
      </c>
      <c r="D733">
        <v>3.2031540000000001</v>
      </c>
      <c r="E733">
        <v>4.5505760000000004</v>
      </c>
      <c r="F733">
        <v>5.3193570000000001</v>
      </c>
      <c r="G733">
        <v>6.8339109999999996</v>
      </c>
      <c r="H733">
        <v>7.5643060000000002</v>
      </c>
      <c r="I733">
        <v>9.0194939999999999</v>
      </c>
      <c r="J733">
        <v>12.428044999999999</v>
      </c>
      <c r="K733">
        <v>13.87763</v>
      </c>
      <c r="L733">
        <v>22.400618000000001</v>
      </c>
      <c r="M733">
        <v>23.886323000000001</v>
      </c>
    </row>
    <row r="734" spans="1:13" x14ac:dyDescent="0.2">
      <c r="A734">
        <v>757</v>
      </c>
      <c r="B734">
        <v>2.2611620000000001</v>
      </c>
      <c r="C734">
        <v>3.5030839999999999</v>
      </c>
      <c r="D734">
        <v>3.219128</v>
      </c>
      <c r="E734">
        <v>4.5177940000000003</v>
      </c>
      <c r="F734">
        <v>5.3274629999999998</v>
      </c>
      <c r="G734">
        <v>6.7667960000000003</v>
      </c>
      <c r="H734">
        <v>7.5712200000000003</v>
      </c>
      <c r="I734">
        <v>9.0169910000000009</v>
      </c>
      <c r="J734">
        <v>12.398958</v>
      </c>
      <c r="K734">
        <v>13.892770000000001</v>
      </c>
      <c r="L734">
        <v>22.404432</v>
      </c>
      <c r="M734">
        <v>23.907064999999999</v>
      </c>
    </row>
    <row r="735" spans="1:13" x14ac:dyDescent="0.2">
      <c r="A735">
        <v>758</v>
      </c>
      <c r="B735">
        <v>2.2578239999999998</v>
      </c>
      <c r="C735">
        <v>3.5855769999999998</v>
      </c>
      <c r="D735">
        <v>3.208399</v>
      </c>
      <c r="E735">
        <v>4.5394899999999998</v>
      </c>
      <c r="F735">
        <v>5.3226950000000004</v>
      </c>
      <c r="G735">
        <v>6.8465470000000002</v>
      </c>
      <c r="H735">
        <v>7.5600149999999999</v>
      </c>
      <c r="I735">
        <v>9.0528729999999999</v>
      </c>
      <c r="J735">
        <v>12.400389000000001</v>
      </c>
      <c r="K735">
        <v>13.883114000000001</v>
      </c>
      <c r="L735">
        <v>22.394418999999999</v>
      </c>
      <c r="M735">
        <v>23.907304</v>
      </c>
    </row>
    <row r="736" spans="1:13" x14ac:dyDescent="0.2">
      <c r="A736">
        <v>759</v>
      </c>
      <c r="B736">
        <v>2.2673610000000002</v>
      </c>
      <c r="C736">
        <v>3.5071370000000002</v>
      </c>
      <c r="D736">
        <v>3.214836</v>
      </c>
      <c r="E736">
        <v>4.5781140000000002</v>
      </c>
      <c r="F736">
        <v>5.3396220000000003</v>
      </c>
      <c r="G736">
        <v>6.8405870000000002</v>
      </c>
      <c r="H736">
        <v>7.5681209999999997</v>
      </c>
      <c r="I736">
        <v>9.0401170000000004</v>
      </c>
      <c r="J736">
        <v>12.410164</v>
      </c>
      <c r="K736">
        <v>13.913989000000001</v>
      </c>
      <c r="L736">
        <v>22.411107999999999</v>
      </c>
      <c r="M736">
        <v>23.884892000000001</v>
      </c>
    </row>
    <row r="737" spans="1:13" x14ac:dyDescent="0.2">
      <c r="A737">
        <v>760</v>
      </c>
      <c r="B737">
        <v>2.2525789999999999</v>
      </c>
      <c r="C737">
        <v>3.499031</v>
      </c>
      <c r="D737">
        <v>3.236532</v>
      </c>
      <c r="E737">
        <v>4.5138600000000002</v>
      </c>
      <c r="F737">
        <v>5.356312</v>
      </c>
      <c r="G737">
        <v>6.7875389999999998</v>
      </c>
      <c r="H737">
        <v>7.5557230000000004</v>
      </c>
      <c r="I737">
        <v>9.1015099999999993</v>
      </c>
      <c r="J737">
        <v>12.419938999999999</v>
      </c>
      <c r="K737">
        <v>13.948083</v>
      </c>
      <c r="L737">
        <v>22.419214</v>
      </c>
      <c r="M737">
        <v>23.905635</v>
      </c>
    </row>
    <row r="738" spans="1:13" x14ac:dyDescent="0.2">
      <c r="A738">
        <v>761</v>
      </c>
      <c r="B738">
        <v>2.2518630000000002</v>
      </c>
      <c r="C738">
        <v>3.4645800000000002</v>
      </c>
      <c r="D738">
        <v>3.2267570000000001</v>
      </c>
      <c r="E738">
        <v>4.5467620000000002</v>
      </c>
      <c r="F738">
        <v>5.3267480000000003</v>
      </c>
      <c r="G738">
        <v>6.783366</v>
      </c>
      <c r="H738">
        <v>7.5545309999999999</v>
      </c>
      <c r="I738">
        <v>9.05931</v>
      </c>
      <c r="J738">
        <v>12.408972</v>
      </c>
      <c r="K738">
        <v>13.897657000000001</v>
      </c>
      <c r="L738">
        <v>22.403002000000001</v>
      </c>
      <c r="M738">
        <v>23.916245</v>
      </c>
    </row>
    <row r="739" spans="1:13" x14ac:dyDescent="0.2">
      <c r="A739">
        <v>762</v>
      </c>
      <c r="B739">
        <v>2.2795200000000002</v>
      </c>
      <c r="C739">
        <v>3.5631659999999998</v>
      </c>
      <c r="D739">
        <v>3.2162670000000002</v>
      </c>
      <c r="E739">
        <v>4.5322180000000003</v>
      </c>
      <c r="F739">
        <v>5.3451060000000004</v>
      </c>
      <c r="G739">
        <v>6.8832639999999996</v>
      </c>
      <c r="H739">
        <v>7.5776579999999996</v>
      </c>
      <c r="I739">
        <v>9.0427400000000002</v>
      </c>
      <c r="J739">
        <v>12.453079000000001</v>
      </c>
      <c r="K739">
        <v>13.862491</v>
      </c>
      <c r="L739">
        <v>22.389412</v>
      </c>
      <c r="M739">
        <v>23.910641999999999</v>
      </c>
    </row>
    <row r="740" spans="1:13" x14ac:dyDescent="0.2">
      <c r="A740">
        <v>763</v>
      </c>
      <c r="B740">
        <v>2.2509100000000002</v>
      </c>
      <c r="C740">
        <v>3.5126210000000002</v>
      </c>
      <c r="D740">
        <v>3.2460689999999999</v>
      </c>
      <c r="E740">
        <v>4.5137409999999996</v>
      </c>
      <c r="F740">
        <v>5.3431990000000003</v>
      </c>
      <c r="G740">
        <v>6.7760939999999996</v>
      </c>
      <c r="H740">
        <v>7.5552460000000004</v>
      </c>
      <c r="I740">
        <v>9.0500120000000006</v>
      </c>
      <c r="J740">
        <v>12.414932</v>
      </c>
      <c r="K740">
        <v>13.853788</v>
      </c>
      <c r="L740">
        <v>22.394656999999999</v>
      </c>
      <c r="M740">
        <v>23.894310000000001</v>
      </c>
    </row>
    <row r="741" spans="1:13" x14ac:dyDescent="0.2">
      <c r="A741">
        <v>764</v>
      </c>
      <c r="B741">
        <v>2.2521019999999998</v>
      </c>
      <c r="C741">
        <v>3.4824609999999998</v>
      </c>
      <c r="D741">
        <v>3.2162670000000002</v>
      </c>
      <c r="E741">
        <v>4.5603509999999998</v>
      </c>
      <c r="F741">
        <v>5.3308010000000001</v>
      </c>
      <c r="G741">
        <v>6.7768100000000002</v>
      </c>
      <c r="H741">
        <v>7.5752740000000003</v>
      </c>
      <c r="I741">
        <v>9.0516810000000003</v>
      </c>
      <c r="J741">
        <v>12.435912999999999</v>
      </c>
      <c r="K741">
        <v>13.852835000000001</v>
      </c>
      <c r="L741">
        <v>22.424458999999999</v>
      </c>
      <c r="M741">
        <v>23.917674999999999</v>
      </c>
    </row>
    <row r="742" spans="1:13" x14ac:dyDescent="0.2">
      <c r="A742">
        <v>765</v>
      </c>
      <c r="B742">
        <v>2.2497180000000001</v>
      </c>
      <c r="C742">
        <v>3.4879449999999999</v>
      </c>
      <c r="D742">
        <v>3.2207970000000001</v>
      </c>
      <c r="E742">
        <v>4.4934750000000001</v>
      </c>
      <c r="F742">
        <v>5.3493979999999999</v>
      </c>
      <c r="G742">
        <v>6.7950489999999997</v>
      </c>
      <c r="H742">
        <v>7.5716970000000003</v>
      </c>
      <c r="I742">
        <v>9.0725420000000003</v>
      </c>
      <c r="J742">
        <v>12.406110999999999</v>
      </c>
      <c r="K742">
        <v>13.937473000000001</v>
      </c>
      <c r="L742">
        <v>22.397756999999999</v>
      </c>
      <c r="M742">
        <v>23.879169999999998</v>
      </c>
    </row>
    <row r="743" spans="1:13" x14ac:dyDescent="0.2">
      <c r="A743">
        <v>766</v>
      </c>
      <c r="B743">
        <v>2.253771</v>
      </c>
      <c r="C743">
        <v>3.5309789999999999</v>
      </c>
      <c r="D743">
        <v>3.2153130000000001</v>
      </c>
      <c r="E743">
        <v>4.5701270000000003</v>
      </c>
      <c r="F743">
        <v>5.3422450000000001</v>
      </c>
      <c r="G743">
        <v>6.8507189999999998</v>
      </c>
      <c r="H743">
        <v>7.5824259999999999</v>
      </c>
      <c r="I743">
        <v>9.0473890000000008</v>
      </c>
      <c r="J743">
        <v>12.425184</v>
      </c>
      <c r="K743">
        <v>13.858318000000001</v>
      </c>
      <c r="L743">
        <v>22.411346000000002</v>
      </c>
      <c r="M743">
        <v>23.900390000000002</v>
      </c>
    </row>
    <row r="744" spans="1:13" x14ac:dyDescent="0.2">
      <c r="A744">
        <v>767</v>
      </c>
      <c r="B744">
        <v>2.2418499999999999</v>
      </c>
      <c r="C744">
        <v>3.5350320000000002</v>
      </c>
      <c r="D744">
        <v>3.2100680000000001</v>
      </c>
      <c r="E744">
        <v>4.5273300000000001</v>
      </c>
      <c r="F744">
        <v>5.3215029999999999</v>
      </c>
      <c r="G744">
        <v>6.7471269999999999</v>
      </c>
      <c r="H744">
        <v>7.5714589999999999</v>
      </c>
      <c r="I744">
        <v>9.0904240000000005</v>
      </c>
      <c r="J744">
        <v>12.431383</v>
      </c>
      <c r="K744">
        <v>13.894081</v>
      </c>
      <c r="L744">
        <v>22.394418999999999</v>
      </c>
      <c r="M744">
        <v>23.893118000000001</v>
      </c>
    </row>
    <row r="745" spans="1:13" x14ac:dyDescent="0.2">
      <c r="A745">
        <v>768</v>
      </c>
      <c r="B745">
        <v>2.2718910000000001</v>
      </c>
      <c r="C745">
        <v>3.5388470000000001</v>
      </c>
      <c r="D745">
        <v>3.2341479999999998</v>
      </c>
      <c r="E745">
        <v>4.5681000000000003</v>
      </c>
      <c r="F745">
        <v>5.3427220000000002</v>
      </c>
      <c r="G745">
        <v>6.7955259999999997</v>
      </c>
      <c r="H745">
        <v>7.5676439999999996</v>
      </c>
      <c r="I745">
        <v>9.0681309999999993</v>
      </c>
      <c r="J745">
        <v>12.430906</v>
      </c>
      <c r="K745">
        <v>13.858318000000001</v>
      </c>
      <c r="L745">
        <v>22.411346000000002</v>
      </c>
      <c r="M745">
        <v>23.867607</v>
      </c>
    </row>
    <row r="746" spans="1:13" x14ac:dyDescent="0.2">
      <c r="A746">
        <v>769</v>
      </c>
      <c r="B746">
        <v>2.255201</v>
      </c>
      <c r="C746">
        <v>3.5351509999999999</v>
      </c>
      <c r="D746">
        <v>3.237247</v>
      </c>
      <c r="E746">
        <v>4.5223240000000002</v>
      </c>
      <c r="F746">
        <v>5.3679940000000004</v>
      </c>
      <c r="G746">
        <v>6.863594</v>
      </c>
      <c r="H746">
        <v>7.5700279999999998</v>
      </c>
      <c r="I746">
        <v>9.0314150000000009</v>
      </c>
      <c r="J746">
        <v>12.379645999999999</v>
      </c>
      <c r="K746">
        <v>13.801932000000001</v>
      </c>
      <c r="L746">
        <v>22.393227</v>
      </c>
      <c r="M746">
        <v>23.905038999999999</v>
      </c>
    </row>
    <row r="747" spans="1:13" x14ac:dyDescent="0.2">
      <c r="A747">
        <v>770</v>
      </c>
      <c r="B747">
        <v>2.260923</v>
      </c>
      <c r="C747">
        <v>3.4979580000000001</v>
      </c>
      <c r="D747">
        <v>3.2145980000000001</v>
      </c>
      <c r="E747">
        <v>4.517436</v>
      </c>
      <c r="F747">
        <v>5.3942199999999998</v>
      </c>
      <c r="G747">
        <v>6.8787339999999997</v>
      </c>
      <c r="H747">
        <v>7.5848100000000001</v>
      </c>
      <c r="I747">
        <v>9.0644360000000006</v>
      </c>
      <c r="J747">
        <v>12.388706000000001</v>
      </c>
      <c r="K747">
        <v>13.854146</v>
      </c>
      <c r="L747">
        <v>22.401333000000001</v>
      </c>
      <c r="M747">
        <v>23.912548999999999</v>
      </c>
    </row>
    <row r="748" spans="1:13" x14ac:dyDescent="0.2">
      <c r="A748">
        <v>771</v>
      </c>
      <c r="B748">
        <v>2.2661690000000001</v>
      </c>
      <c r="C748">
        <v>3.5736560000000002</v>
      </c>
      <c r="D748">
        <v>3.2391549999999998</v>
      </c>
      <c r="E748">
        <v>4.5249459999999999</v>
      </c>
      <c r="F748">
        <v>5.3958890000000004</v>
      </c>
      <c r="G748">
        <v>6.8417789999999998</v>
      </c>
      <c r="H748">
        <v>7.5960159999999997</v>
      </c>
      <c r="I748">
        <v>9.0540649999999996</v>
      </c>
      <c r="J748">
        <v>12.375832000000001</v>
      </c>
      <c r="K748">
        <v>13.817786999999999</v>
      </c>
      <c r="L748">
        <v>22.437096</v>
      </c>
      <c r="M748">
        <v>23.913741000000002</v>
      </c>
    </row>
    <row r="749" spans="1:13" x14ac:dyDescent="0.2">
      <c r="A749">
        <v>772</v>
      </c>
      <c r="B749">
        <v>2.2504330000000001</v>
      </c>
      <c r="C749">
        <v>3.526688</v>
      </c>
      <c r="D749">
        <v>3.2179359999999999</v>
      </c>
      <c r="E749">
        <v>4.5020579999999999</v>
      </c>
      <c r="F749">
        <v>5.3911210000000001</v>
      </c>
      <c r="G749">
        <v>6.8695550000000001</v>
      </c>
      <c r="H749">
        <v>7.5712200000000003</v>
      </c>
      <c r="I749">
        <v>9.0574030000000008</v>
      </c>
      <c r="J749">
        <v>12.377501000000001</v>
      </c>
      <c r="K749">
        <v>13.863325</v>
      </c>
      <c r="L749">
        <v>22.392035</v>
      </c>
      <c r="M749">
        <v>23.890495000000001</v>
      </c>
    </row>
    <row r="750" spans="1:13" x14ac:dyDescent="0.2">
      <c r="A750">
        <v>773</v>
      </c>
      <c r="B750">
        <v>2.2695059999999998</v>
      </c>
      <c r="C750">
        <v>3.5061840000000002</v>
      </c>
      <c r="D750">
        <v>3.2176969999999998</v>
      </c>
      <c r="E750">
        <v>4.5177940000000003</v>
      </c>
      <c r="F750">
        <v>5.4051879999999999</v>
      </c>
      <c r="G750">
        <v>6.8124529999999996</v>
      </c>
      <c r="H750">
        <v>7.5836180000000004</v>
      </c>
      <c r="I750">
        <v>9.0634820000000005</v>
      </c>
      <c r="J750">
        <v>12.384415000000001</v>
      </c>
      <c r="K750">
        <v>13.886094</v>
      </c>
      <c r="L750">
        <v>22.402287000000001</v>
      </c>
      <c r="M750">
        <v>23.905873</v>
      </c>
    </row>
    <row r="751" spans="1:13" x14ac:dyDescent="0.2">
      <c r="A751">
        <v>774</v>
      </c>
      <c r="B751">
        <v>2.2532939999999999</v>
      </c>
      <c r="C751">
        <v>3.5587550000000001</v>
      </c>
      <c r="D751">
        <v>3.208399</v>
      </c>
      <c r="E751">
        <v>4.5229200000000001</v>
      </c>
      <c r="F751">
        <v>5.4013730000000004</v>
      </c>
      <c r="G751">
        <v>6.8410630000000001</v>
      </c>
      <c r="H751">
        <v>7.5931550000000003</v>
      </c>
      <c r="I751">
        <v>9.0973380000000006</v>
      </c>
      <c r="J751">
        <v>12.382984</v>
      </c>
      <c r="K751">
        <v>13.849735000000001</v>
      </c>
      <c r="L751">
        <v>22.422314</v>
      </c>
      <c r="M751">
        <v>23.895264000000001</v>
      </c>
    </row>
    <row r="752" spans="1:13" x14ac:dyDescent="0.2">
      <c r="A752">
        <v>775</v>
      </c>
      <c r="B752">
        <v>2.2575859999999999</v>
      </c>
      <c r="C752">
        <v>3.4806729999999999</v>
      </c>
      <c r="D752">
        <v>3.2501220000000002</v>
      </c>
      <c r="E752">
        <v>4.5245889999999997</v>
      </c>
      <c r="F752">
        <v>5.4283140000000003</v>
      </c>
      <c r="G752">
        <v>6.8875549999999999</v>
      </c>
      <c r="H752">
        <v>7.5953010000000001</v>
      </c>
      <c r="I752">
        <v>9.0756420000000002</v>
      </c>
      <c r="J752">
        <v>12.368917</v>
      </c>
      <c r="K752">
        <v>13.880967999999999</v>
      </c>
      <c r="L752">
        <v>22.396087999999999</v>
      </c>
      <c r="M752">
        <v>23.940681999999999</v>
      </c>
    </row>
    <row r="753" spans="1:13" x14ac:dyDescent="0.2">
      <c r="A753">
        <v>776</v>
      </c>
      <c r="B753">
        <v>2.2633079999999999</v>
      </c>
      <c r="C753">
        <v>3.5409929999999998</v>
      </c>
      <c r="D753">
        <v>3.2067299999999999</v>
      </c>
      <c r="E753">
        <v>4.5034890000000001</v>
      </c>
      <c r="F753">
        <v>5.4199700000000002</v>
      </c>
      <c r="G753">
        <v>6.8228239999999998</v>
      </c>
      <c r="H753">
        <v>7.5931550000000003</v>
      </c>
      <c r="I753">
        <v>9.0584749999999996</v>
      </c>
      <c r="J753">
        <v>12.383699</v>
      </c>
      <c r="K753">
        <v>13.899565000000001</v>
      </c>
      <c r="L753">
        <v>22.418499000000001</v>
      </c>
      <c r="M753">
        <v>23.881197</v>
      </c>
    </row>
    <row r="754" spans="1:13" x14ac:dyDescent="0.2">
      <c r="A754">
        <v>777</v>
      </c>
      <c r="B754">
        <v>2.249241</v>
      </c>
      <c r="C754">
        <v>3.5325289999999998</v>
      </c>
      <c r="D754">
        <v>3.2300949999999999</v>
      </c>
      <c r="E754">
        <v>4.4851299999999998</v>
      </c>
      <c r="F754">
        <v>5.4304600000000001</v>
      </c>
      <c r="G754">
        <v>6.8446400000000001</v>
      </c>
      <c r="H754">
        <v>7.5855259999999998</v>
      </c>
      <c r="I754">
        <v>9.0349909999999998</v>
      </c>
      <c r="J754">
        <v>12.378931</v>
      </c>
      <c r="K754">
        <v>13.819337000000001</v>
      </c>
      <c r="L754">
        <v>22.403717</v>
      </c>
      <c r="M754">
        <v>23.908973</v>
      </c>
    </row>
    <row r="755" spans="1:13" x14ac:dyDescent="0.2">
      <c r="A755">
        <v>778</v>
      </c>
      <c r="B755">
        <v>2.260923</v>
      </c>
      <c r="C755">
        <v>3.4420489999999999</v>
      </c>
      <c r="D755">
        <v>3.2386780000000002</v>
      </c>
      <c r="E755">
        <v>4.5185089999999999</v>
      </c>
      <c r="F755">
        <v>5.4426189999999997</v>
      </c>
      <c r="G755">
        <v>6.8223479999999999</v>
      </c>
      <c r="H755">
        <v>7.6005459999999996</v>
      </c>
      <c r="I755">
        <v>9.0667010000000001</v>
      </c>
      <c r="J755">
        <v>12.400866000000001</v>
      </c>
      <c r="K755">
        <v>13.787985000000001</v>
      </c>
      <c r="L755">
        <v>22.449017000000001</v>
      </c>
      <c r="M755">
        <v>23.923278</v>
      </c>
    </row>
    <row r="756" spans="1:13" x14ac:dyDescent="0.2">
      <c r="A756">
        <v>779</v>
      </c>
      <c r="B756">
        <v>2.2680760000000002</v>
      </c>
      <c r="C756">
        <v>3.5088059999999999</v>
      </c>
      <c r="D756">
        <v>3.2088760000000001</v>
      </c>
      <c r="E756">
        <v>4.5303110000000002</v>
      </c>
      <c r="F756">
        <v>5.4242610000000004</v>
      </c>
      <c r="G756">
        <v>6.8900589999999999</v>
      </c>
      <c r="H756">
        <v>7.6081750000000001</v>
      </c>
      <c r="I756">
        <v>9.0662240000000001</v>
      </c>
      <c r="J756">
        <v>12.370348</v>
      </c>
      <c r="K756">
        <v>13.810396000000001</v>
      </c>
      <c r="L756">
        <v>22.404194</v>
      </c>
      <c r="M756">
        <v>23.896336999999999</v>
      </c>
    </row>
    <row r="757" spans="1:13" x14ac:dyDescent="0.2">
      <c r="A757">
        <v>780</v>
      </c>
      <c r="B757">
        <v>2.2745129999999998</v>
      </c>
      <c r="C757">
        <v>3.488302</v>
      </c>
      <c r="D757">
        <v>3.2114980000000002</v>
      </c>
      <c r="E757">
        <v>4.5988559999999996</v>
      </c>
      <c r="F757">
        <v>5.4361819999999996</v>
      </c>
      <c r="G757">
        <v>6.8912509999999996</v>
      </c>
      <c r="H757">
        <v>7.5771810000000004</v>
      </c>
      <c r="I757">
        <v>9.0692039999999992</v>
      </c>
      <c r="J757">
        <v>12.386322</v>
      </c>
      <c r="K757">
        <v>13.825893000000001</v>
      </c>
      <c r="L757">
        <v>22.409915999999999</v>
      </c>
      <c r="M757">
        <v>23.883939000000002</v>
      </c>
    </row>
    <row r="758" spans="1:13" x14ac:dyDescent="0.2">
      <c r="A758">
        <v>781</v>
      </c>
      <c r="B758">
        <v>2.2616390000000002</v>
      </c>
      <c r="C758">
        <v>3.5032030000000001</v>
      </c>
      <c r="D758">
        <v>3.2207970000000001</v>
      </c>
      <c r="E758">
        <v>4.5385359999999997</v>
      </c>
      <c r="F758">
        <v>5.4199700000000002</v>
      </c>
      <c r="G758">
        <v>6.8565610000000001</v>
      </c>
      <c r="H758">
        <v>7.6100830000000004</v>
      </c>
      <c r="I758">
        <v>9.0447659999999992</v>
      </c>
      <c r="J758">
        <v>12.401342</v>
      </c>
      <c r="K758">
        <v>13.912915999999999</v>
      </c>
      <c r="L758">
        <v>22.428750999999998</v>
      </c>
      <c r="M758">
        <v>23.894428999999999</v>
      </c>
    </row>
    <row r="759" spans="1:13" x14ac:dyDescent="0.2">
      <c r="A759">
        <v>782</v>
      </c>
      <c r="B759">
        <v>2.266645</v>
      </c>
      <c r="C759">
        <v>3.4923549999999999</v>
      </c>
      <c r="D759">
        <v>3.213406</v>
      </c>
      <c r="E759">
        <v>4.5367480000000002</v>
      </c>
      <c r="F759">
        <v>5.4304600000000001</v>
      </c>
      <c r="G759">
        <v>6.8484540000000003</v>
      </c>
      <c r="H759">
        <v>7.5914859999999997</v>
      </c>
      <c r="I759">
        <v>9.0671780000000002</v>
      </c>
      <c r="J759">
        <v>12.395859</v>
      </c>
      <c r="K759">
        <v>13.886929</v>
      </c>
      <c r="L759">
        <v>22.423983</v>
      </c>
      <c r="M759">
        <v>23.917317000000001</v>
      </c>
    </row>
    <row r="760" spans="1:13" x14ac:dyDescent="0.2">
      <c r="A760">
        <v>783</v>
      </c>
      <c r="B760">
        <v>2.275944</v>
      </c>
      <c r="C760">
        <v>3.4601690000000001</v>
      </c>
      <c r="D760">
        <v>3.2186509999999999</v>
      </c>
      <c r="E760">
        <v>4.5731070000000003</v>
      </c>
      <c r="F760">
        <v>5.4488180000000002</v>
      </c>
      <c r="G760">
        <v>6.8567989999999996</v>
      </c>
      <c r="H760">
        <v>7.6019759999999996</v>
      </c>
      <c r="I760">
        <v>9.0663429999999998</v>
      </c>
      <c r="J760">
        <v>12.390852000000001</v>
      </c>
      <c r="K760">
        <v>13.853908000000001</v>
      </c>
      <c r="L760">
        <v>22.413253999999998</v>
      </c>
      <c r="M760">
        <v>23.894548</v>
      </c>
    </row>
    <row r="761" spans="1:13" x14ac:dyDescent="0.2">
      <c r="A761">
        <v>784</v>
      </c>
      <c r="B761">
        <v>2.2547250000000001</v>
      </c>
      <c r="C761">
        <v>3.5301450000000001</v>
      </c>
      <c r="D761">
        <v>3.2069679999999998</v>
      </c>
      <c r="E761">
        <v>4.5117139999999996</v>
      </c>
      <c r="F761">
        <v>5.4500099999999998</v>
      </c>
      <c r="G761">
        <v>6.9296360000000004</v>
      </c>
      <c r="H761">
        <v>7.6045990000000003</v>
      </c>
      <c r="I761">
        <v>9.0062619999999995</v>
      </c>
      <c r="J761">
        <v>12.378693</v>
      </c>
      <c r="K761">
        <v>13.873696000000001</v>
      </c>
      <c r="L761">
        <v>22.409915999999999</v>
      </c>
      <c r="M761">
        <v>23.915410000000001</v>
      </c>
    </row>
    <row r="762" spans="1:13" x14ac:dyDescent="0.2">
      <c r="A762">
        <v>785</v>
      </c>
      <c r="B762">
        <v>2.270699</v>
      </c>
      <c r="C762">
        <v>3.5459999999999998</v>
      </c>
      <c r="D762">
        <v>3.2169819999999998</v>
      </c>
      <c r="E762">
        <v>4.5006279999999999</v>
      </c>
      <c r="F762">
        <v>5.4388050000000003</v>
      </c>
      <c r="G762">
        <v>6.870031</v>
      </c>
      <c r="H762">
        <v>7.6053139999999999</v>
      </c>
      <c r="I762">
        <v>9.1176030000000008</v>
      </c>
      <c r="J762">
        <v>12.401104</v>
      </c>
      <c r="K762">
        <v>13.813853</v>
      </c>
      <c r="L762">
        <v>22.434235000000001</v>
      </c>
      <c r="M762">
        <v>23.877739999999999</v>
      </c>
    </row>
    <row r="763" spans="1:13" x14ac:dyDescent="0.2">
      <c r="A763">
        <v>786</v>
      </c>
      <c r="B763">
        <v>2.2683140000000002</v>
      </c>
      <c r="C763">
        <v>3.4643410000000001</v>
      </c>
      <c r="D763">
        <v>3.2157900000000001</v>
      </c>
      <c r="E763">
        <v>4.4848920000000003</v>
      </c>
      <c r="F763">
        <v>5.4445269999999999</v>
      </c>
      <c r="G763">
        <v>6.9018600000000001</v>
      </c>
      <c r="H763">
        <v>7.6072220000000002</v>
      </c>
      <c r="I763">
        <v>9.1103319999999997</v>
      </c>
      <c r="J763">
        <v>12.39109</v>
      </c>
      <c r="K763">
        <v>13.866305000000001</v>
      </c>
      <c r="L763">
        <v>22.406815999999999</v>
      </c>
      <c r="M763">
        <v>23.920894000000001</v>
      </c>
    </row>
    <row r="764" spans="1:13" x14ac:dyDescent="0.2">
      <c r="A764">
        <v>787</v>
      </c>
      <c r="B764">
        <v>2.2509100000000002</v>
      </c>
      <c r="C764">
        <v>3.5793780000000002</v>
      </c>
      <c r="D764">
        <v>3.2281879999999998</v>
      </c>
      <c r="E764">
        <v>4.4907329999999996</v>
      </c>
      <c r="F764">
        <v>5.4311749999999996</v>
      </c>
      <c r="G764">
        <v>6.90496</v>
      </c>
      <c r="H764">
        <v>7.5972080000000002</v>
      </c>
      <c r="I764">
        <v>9.0979340000000004</v>
      </c>
      <c r="J764">
        <v>12.394428</v>
      </c>
      <c r="K764">
        <v>13.823986</v>
      </c>
      <c r="L764">
        <v>22.420645</v>
      </c>
      <c r="M764">
        <v>23.894428999999999</v>
      </c>
    </row>
    <row r="765" spans="1:13" x14ac:dyDescent="0.2">
      <c r="A765">
        <v>788</v>
      </c>
      <c r="B765">
        <v>2.2604470000000001</v>
      </c>
      <c r="C765">
        <v>3.4936669999999999</v>
      </c>
      <c r="D765">
        <v>3.2303329999999999</v>
      </c>
      <c r="E765">
        <v>4.5387740000000001</v>
      </c>
      <c r="F765">
        <v>5.4538250000000001</v>
      </c>
      <c r="G765">
        <v>6.8641899999999998</v>
      </c>
      <c r="H765">
        <v>7.6050760000000004</v>
      </c>
      <c r="I765">
        <v>9.0422630000000002</v>
      </c>
      <c r="J765">
        <v>12.406110999999999</v>
      </c>
      <c r="K765">
        <v>13.852358000000001</v>
      </c>
      <c r="L765">
        <v>22.421837</v>
      </c>
      <c r="M765">
        <v>23.906946000000001</v>
      </c>
    </row>
    <row r="766" spans="1:13" x14ac:dyDescent="0.2">
      <c r="A766">
        <v>789</v>
      </c>
      <c r="B766">
        <v>2.2687909999999998</v>
      </c>
      <c r="C766">
        <v>3.5003419999999998</v>
      </c>
      <c r="D766">
        <v>3.225088</v>
      </c>
      <c r="E766">
        <v>4.510999</v>
      </c>
      <c r="F766">
        <v>5.4340359999999999</v>
      </c>
      <c r="G766">
        <v>6.8370100000000003</v>
      </c>
      <c r="H766">
        <v>7.6084139999999998</v>
      </c>
      <c r="I766">
        <v>9.0360639999999997</v>
      </c>
      <c r="J766">
        <v>12.397050999999999</v>
      </c>
      <c r="K766">
        <v>13.902903</v>
      </c>
      <c r="L766">
        <v>22.419214</v>
      </c>
      <c r="M766">
        <v>23.899317</v>
      </c>
    </row>
    <row r="767" spans="1:13" x14ac:dyDescent="0.2">
      <c r="A767">
        <v>790</v>
      </c>
      <c r="B767">
        <v>2.253771</v>
      </c>
      <c r="C767">
        <v>3.5053489999999998</v>
      </c>
      <c r="D767">
        <v>3.2212730000000001</v>
      </c>
      <c r="E767">
        <v>4.5281650000000004</v>
      </c>
      <c r="F767">
        <v>5.4347519999999996</v>
      </c>
      <c r="G767">
        <v>6.8744420000000002</v>
      </c>
      <c r="H767">
        <v>7.6050760000000004</v>
      </c>
      <c r="I767">
        <v>9.0602640000000001</v>
      </c>
      <c r="J767">
        <v>12.403964999999999</v>
      </c>
      <c r="K767">
        <v>13.870835</v>
      </c>
      <c r="L767">
        <v>22.431850000000001</v>
      </c>
      <c r="M767">
        <v>23.909687999999999</v>
      </c>
    </row>
    <row r="768" spans="1:13" x14ac:dyDescent="0.2">
      <c r="A768">
        <v>791</v>
      </c>
      <c r="B768">
        <v>2.2501950000000002</v>
      </c>
      <c r="C768">
        <v>3.5563709999999999</v>
      </c>
      <c r="D768">
        <v>3.2012459999999998</v>
      </c>
      <c r="E768">
        <v>4.5259</v>
      </c>
      <c r="F768">
        <v>5.4531099999999997</v>
      </c>
      <c r="G768">
        <v>6.9307090000000002</v>
      </c>
      <c r="H768">
        <v>7.6003069999999999</v>
      </c>
      <c r="I768">
        <v>9.0641979999999993</v>
      </c>
      <c r="J768">
        <v>12.405157000000001</v>
      </c>
      <c r="K768">
        <v>13.815165</v>
      </c>
      <c r="L768">
        <v>22.418499000000001</v>
      </c>
      <c r="M768">
        <v>23.865580999999999</v>
      </c>
    </row>
    <row r="769" spans="1:13" x14ac:dyDescent="0.2">
      <c r="A769">
        <v>792</v>
      </c>
      <c r="B769">
        <v>2.2704599999999999</v>
      </c>
      <c r="C769">
        <v>3.504753</v>
      </c>
      <c r="D769">
        <v>3.2188889999999999</v>
      </c>
      <c r="E769">
        <v>4.4940709999999999</v>
      </c>
      <c r="F769">
        <v>5.4371359999999997</v>
      </c>
      <c r="G769">
        <v>6.8424940000000003</v>
      </c>
      <c r="H769">
        <v>7.5967310000000001</v>
      </c>
      <c r="I769">
        <v>9.0905430000000003</v>
      </c>
      <c r="J769">
        <v>12.397766000000001</v>
      </c>
      <c r="K769">
        <v>13.862966999999999</v>
      </c>
      <c r="L769">
        <v>22.435188</v>
      </c>
      <c r="M769">
        <v>23.850798999999999</v>
      </c>
    </row>
    <row r="770" spans="1:13" x14ac:dyDescent="0.2">
      <c r="A770">
        <v>793</v>
      </c>
      <c r="B770">
        <v>2.260923</v>
      </c>
      <c r="C770">
        <v>3.4679169999999999</v>
      </c>
      <c r="D770">
        <v>3.2246109999999999</v>
      </c>
      <c r="E770">
        <v>4.5272110000000003</v>
      </c>
      <c r="F770">
        <v>5.4602620000000002</v>
      </c>
      <c r="G770">
        <v>6.9226029999999996</v>
      </c>
      <c r="H770">
        <v>7.6081750000000001</v>
      </c>
      <c r="I770">
        <v>9.1223720000000004</v>
      </c>
      <c r="J770">
        <v>12.429952999999999</v>
      </c>
      <c r="K770">
        <v>13.845801</v>
      </c>
      <c r="L770">
        <v>22.406101</v>
      </c>
      <c r="M770">
        <v>23.893595000000001</v>
      </c>
    </row>
    <row r="771" spans="1:13" x14ac:dyDescent="0.2">
      <c r="A771">
        <v>794</v>
      </c>
      <c r="B771">
        <v>2.2597309999999999</v>
      </c>
      <c r="C771">
        <v>3.495336</v>
      </c>
      <c r="D771">
        <v>3.2052990000000001</v>
      </c>
      <c r="E771">
        <v>4.4897790000000004</v>
      </c>
      <c r="F771">
        <v>5.452394</v>
      </c>
      <c r="G771">
        <v>6.8707469999999997</v>
      </c>
      <c r="H771">
        <v>7.6198579999999998</v>
      </c>
      <c r="I771">
        <v>9.0640780000000003</v>
      </c>
      <c r="J771">
        <v>12.403010999999999</v>
      </c>
      <c r="K771">
        <v>13.890504999999999</v>
      </c>
      <c r="L771">
        <v>22.422552</v>
      </c>
      <c r="M771">
        <v>23.890615</v>
      </c>
    </row>
    <row r="772" spans="1:13" x14ac:dyDescent="0.2">
      <c r="A772">
        <v>795</v>
      </c>
      <c r="B772">
        <v>2.2678379999999998</v>
      </c>
      <c r="C772">
        <v>3.495336</v>
      </c>
      <c r="D772">
        <v>3.2455919999999998</v>
      </c>
      <c r="E772">
        <v>4.5298340000000001</v>
      </c>
      <c r="F772">
        <v>5.4597850000000001</v>
      </c>
      <c r="G772">
        <v>6.9229599999999998</v>
      </c>
      <c r="H772">
        <v>7.6193809999999997</v>
      </c>
      <c r="I772">
        <v>9.0661050000000003</v>
      </c>
      <c r="J772">
        <v>12.404680000000001</v>
      </c>
      <c r="K772">
        <v>13.861775</v>
      </c>
      <c r="L772">
        <v>22.415161000000001</v>
      </c>
      <c r="M772">
        <v>23.887277000000001</v>
      </c>
    </row>
    <row r="773" spans="1:13" x14ac:dyDescent="0.2">
      <c r="A773">
        <v>796</v>
      </c>
      <c r="B773">
        <v>2.260923</v>
      </c>
      <c r="C773">
        <v>3.5274030000000001</v>
      </c>
      <c r="D773">
        <v>3.215551</v>
      </c>
      <c r="E773">
        <v>4.5601130000000003</v>
      </c>
      <c r="F773">
        <v>5.4650309999999998</v>
      </c>
      <c r="G773">
        <v>6.8730120000000001</v>
      </c>
      <c r="H773">
        <v>7.6239109999999997</v>
      </c>
      <c r="I773">
        <v>9.1352460000000004</v>
      </c>
      <c r="J773">
        <v>12.42137</v>
      </c>
      <c r="K773">
        <v>13.854979999999999</v>
      </c>
      <c r="L773">
        <v>22.409438999999999</v>
      </c>
      <c r="M773">
        <v>23.929358000000001</v>
      </c>
    </row>
    <row r="774" spans="1:13" x14ac:dyDescent="0.2">
      <c r="A774">
        <v>797</v>
      </c>
      <c r="B774">
        <v>2.26593</v>
      </c>
      <c r="C774">
        <v>3.4998659999999999</v>
      </c>
      <c r="D774">
        <v>3.2095910000000001</v>
      </c>
      <c r="E774">
        <v>4.5490259999999996</v>
      </c>
      <c r="F774">
        <v>5.4557320000000002</v>
      </c>
      <c r="G774">
        <v>6.9519279999999997</v>
      </c>
      <c r="H774">
        <v>7.6100830000000004</v>
      </c>
      <c r="I774">
        <v>9.0832709999999999</v>
      </c>
      <c r="J774">
        <v>12.410641</v>
      </c>
      <c r="K774">
        <v>13.879061</v>
      </c>
      <c r="L774">
        <v>22.405863</v>
      </c>
      <c r="M774">
        <v>23.886918999999999</v>
      </c>
    </row>
    <row r="775" spans="1:13" x14ac:dyDescent="0.2">
      <c r="A775">
        <v>798</v>
      </c>
      <c r="B775">
        <v>2.2695059999999998</v>
      </c>
      <c r="C775">
        <v>3.4964080000000002</v>
      </c>
      <c r="D775">
        <v>3.2284259999999998</v>
      </c>
      <c r="E775">
        <v>4.5419929999999997</v>
      </c>
      <c r="F775">
        <v>5.4819579999999997</v>
      </c>
      <c r="G775">
        <v>6.8721769999999998</v>
      </c>
      <c r="H775">
        <v>7.6069829999999996</v>
      </c>
      <c r="I775">
        <v>9.0699199999999998</v>
      </c>
      <c r="J775">
        <v>12.427807</v>
      </c>
      <c r="K775">
        <v>13.902187</v>
      </c>
      <c r="L775">
        <v>22.423743999999999</v>
      </c>
      <c r="M775">
        <v>23.915768</v>
      </c>
    </row>
    <row r="776" spans="1:13" x14ac:dyDescent="0.2">
      <c r="A776">
        <v>799</v>
      </c>
      <c r="B776">
        <v>2.2742749999999998</v>
      </c>
      <c r="C776">
        <v>3.4837720000000001</v>
      </c>
      <c r="D776">
        <v>3.2122139999999999</v>
      </c>
      <c r="E776">
        <v>4.5344829999999998</v>
      </c>
      <c r="F776">
        <v>5.479813</v>
      </c>
      <c r="G776">
        <v>6.8858860000000002</v>
      </c>
      <c r="H776">
        <v>7.6196190000000001</v>
      </c>
      <c r="I776">
        <v>9.0632439999999992</v>
      </c>
      <c r="J776">
        <v>12.412547999999999</v>
      </c>
      <c r="K776">
        <v>13.873219000000001</v>
      </c>
      <c r="L776">
        <v>22.442578999999999</v>
      </c>
      <c r="M776">
        <v>23.911594999999998</v>
      </c>
    </row>
    <row r="777" spans="1:13" x14ac:dyDescent="0.2">
      <c r="A777">
        <v>800</v>
      </c>
      <c r="B777">
        <v>2.2642609999999999</v>
      </c>
      <c r="C777">
        <v>3.540635</v>
      </c>
      <c r="D777">
        <v>3.2181739999999999</v>
      </c>
      <c r="E777">
        <v>4.4913290000000003</v>
      </c>
      <c r="F777">
        <v>5.4838659999999999</v>
      </c>
      <c r="G777">
        <v>6.9802999999999997</v>
      </c>
      <c r="H777">
        <v>7.6370240000000003</v>
      </c>
      <c r="I777">
        <v>9.0792179999999991</v>
      </c>
      <c r="J777">
        <v>12.42733</v>
      </c>
      <c r="K777">
        <v>13.881921999999999</v>
      </c>
      <c r="L777">
        <v>22.428035999999999</v>
      </c>
      <c r="M777">
        <v>23.925899999999999</v>
      </c>
    </row>
    <row r="778" spans="1:13" x14ac:dyDescent="0.2">
      <c r="A778">
        <v>801</v>
      </c>
      <c r="B778">
        <v>2.2513869999999998</v>
      </c>
      <c r="C778">
        <v>3.4947400000000002</v>
      </c>
      <c r="D778">
        <v>3.2222270000000002</v>
      </c>
      <c r="E778">
        <v>4.4984820000000001</v>
      </c>
      <c r="F778">
        <v>5.4738519999999999</v>
      </c>
      <c r="G778">
        <v>6.9525240000000004</v>
      </c>
      <c r="H778">
        <v>7.6174739999999996</v>
      </c>
      <c r="I778">
        <v>9.1218950000000003</v>
      </c>
      <c r="J778">
        <v>12.442826999999999</v>
      </c>
      <c r="K778">
        <v>13.870239</v>
      </c>
      <c r="L778">
        <v>22.418499000000001</v>
      </c>
      <c r="M778">
        <v>23.889184</v>
      </c>
    </row>
    <row r="779" spans="1:13" x14ac:dyDescent="0.2">
      <c r="A779">
        <v>802</v>
      </c>
      <c r="B779">
        <v>2.276421</v>
      </c>
      <c r="C779">
        <v>3.5479069999999999</v>
      </c>
      <c r="D779">
        <v>3.2424930000000001</v>
      </c>
      <c r="E779">
        <v>4.5495029999999996</v>
      </c>
      <c r="F779">
        <v>5.474329</v>
      </c>
      <c r="G779">
        <v>6.9411990000000001</v>
      </c>
      <c r="H779">
        <v>7.6410770000000001</v>
      </c>
      <c r="I779">
        <v>9.0708730000000006</v>
      </c>
      <c r="J779">
        <v>12.412547999999999</v>
      </c>
      <c r="K779">
        <v>13.897777</v>
      </c>
      <c r="L779">
        <v>22.418737</v>
      </c>
      <c r="M779">
        <v>23.904323999999999</v>
      </c>
    </row>
    <row r="780" spans="1:13" x14ac:dyDescent="0.2">
      <c r="A780">
        <v>803</v>
      </c>
      <c r="B780">
        <v>2.2668840000000001</v>
      </c>
      <c r="C780">
        <v>3.5693649999999999</v>
      </c>
      <c r="D780">
        <v>3.2284259999999998</v>
      </c>
      <c r="E780">
        <v>4.4921639999999998</v>
      </c>
      <c r="F780">
        <v>5.4934019999999997</v>
      </c>
      <c r="G780">
        <v>6.9715980000000002</v>
      </c>
      <c r="H780">
        <v>7.6258179999999998</v>
      </c>
      <c r="I780">
        <v>9.0801719999999992</v>
      </c>
      <c r="J780">
        <v>12.428044999999999</v>
      </c>
      <c r="K780">
        <v>13.871193</v>
      </c>
      <c r="L780">
        <v>22.430420000000002</v>
      </c>
      <c r="M780">
        <v>23.892759999999999</v>
      </c>
    </row>
    <row r="781" spans="1:13" x14ac:dyDescent="0.2">
      <c r="A781">
        <v>804</v>
      </c>
      <c r="B781">
        <v>2.2625920000000002</v>
      </c>
      <c r="C781">
        <v>3.487587</v>
      </c>
      <c r="D781">
        <v>3.2272340000000002</v>
      </c>
      <c r="E781">
        <v>4.5937299999999999</v>
      </c>
      <c r="F781">
        <v>5.49674</v>
      </c>
      <c r="G781">
        <v>6.9508549999999998</v>
      </c>
      <c r="H781">
        <v>7.6346400000000001</v>
      </c>
      <c r="I781">
        <v>9.0947150000000008</v>
      </c>
      <c r="J781">
        <v>12.434721</v>
      </c>
      <c r="K781">
        <v>13.900518</v>
      </c>
      <c r="L781">
        <v>22.422314</v>
      </c>
      <c r="M781">
        <v>23.912191</v>
      </c>
    </row>
    <row r="782" spans="1:13" x14ac:dyDescent="0.2">
      <c r="A782">
        <v>805</v>
      </c>
      <c r="B782">
        <v>2.2780900000000002</v>
      </c>
      <c r="C782">
        <v>3.5196540000000001</v>
      </c>
      <c r="D782">
        <v>3.2057760000000002</v>
      </c>
      <c r="E782">
        <v>4.5317410000000002</v>
      </c>
      <c r="F782">
        <v>5.4755209999999996</v>
      </c>
      <c r="G782">
        <v>6.9309469999999997</v>
      </c>
      <c r="H782">
        <v>7.616282</v>
      </c>
      <c r="I782">
        <v>9.0938809999999997</v>
      </c>
      <c r="J782">
        <v>12.418032</v>
      </c>
      <c r="K782">
        <v>13.915419999999999</v>
      </c>
      <c r="L782">
        <v>22.424458999999999</v>
      </c>
      <c r="M782">
        <v>23.877977999999999</v>
      </c>
    </row>
    <row r="783" spans="1:13" x14ac:dyDescent="0.2">
      <c r="A783">
        <v>806</v>
      </c>
      <c r="B783">
        <v>2.271652</v>
      </c>
      <c r="C783">
        <v>3.5003419999999998</v>
      </c>
      <c r="D783">
        <v>3.25346</v>
      </c>
      <c r="E783">
        <v>4.4953820000000002</v>
      </c>
      <c r="F783">
        <v>5.4879189999999998</v>
      </c>
      <c r="G783">
        <v>6.9199799999999998</v>
      </c>
      <c r="H783">
        <v>7.628679</v>
      </c>
      <c r="I783">
        <v>9.1143850000000004</v>
      </c>
      <c r="J783">
        <v>12.429952999999999</v>
      </c>
      <c r="K783">
        <v>13.872623000000001</v>
      </c>
      <c r="L783">
        <v>22.428989000000001</v>
      </c>
      <c r="M783">
        <v>23.8626</v>
      </c>
    </row>
    <row r="784" spans="1:13" x14ac:dyDescent="0.2">
      <c r="A784">
        <v>807</v>
      </c>
      <c r="B784">
        <v>2.2761819999999999</v>
      </c>
      <c r="C784">
        <v>3.4815070000000001</v>
      </c>
      <c r="D784">
        <v>3.2186509999999999</v>
      </c>
      <c r="E784">
        <v>4.5145749999999998</v>
      </c>
      <c r="F784">
        <v>5.5193899999999996</v>
      </c>
      <c r="G784">
        <v>6.8509580000000003</v>
      </c>
      <c r="H784">
        <v>7.6398849999999996</v>
      </c>
      <c r="I784">
        <v>9.0830330000000004</v>
      </c>
      <c r="J784">
        <v>12.430429</v>
      </c>
      <c r="K784">
        <v>13.920902999999999</v>
      </c>
      <c r="L784">
        <v>22.423266999999999</v>
      </c>
      <c r="M784">
        <v>23.880123999999999</v>
      </c>
    </row>
    <row r="785" spans="1:13" x14ac:dyDescent="0.2">
      <c r="A785">
        <v>808</v>
      </c>
      <c r="B785">
        <v>2.2618770000000001</v>
      </c>
      <c r="C785">
        <v>3.5190579999999998</v>
      </c>
      <c r="D785">
        <v>3.2274720000000001</v>
      </c>
      <c r="E785">
        <v>4.5163630000000001</v>
      </c>
      <c r="F785">
        <v>5.4965020000000004</v>
      </c>
      <c r="G785">
        <v>6.9367890000000001</v>
      </c>
      <c r="H785">
        <v>7.6301100000000002</v>
      </c>
      <c r="I785">
        <v>9.1013909999999996</v>
      </c>
      <c r="J785">
        <v>12.436866999999999</v>
      </c>
      <c r="K785">
        <v>13.870358</v>
      </c>
      <c r="L785">
        <v>22.421597999999999</v>
      </c>
      <c r="M785">
        <v>23.877144000000001</v>
      </c>
    </row>
    <row r="786" spans="1:13" x14ac:dyDescent="0.2">
      <c r="A786">
        <v>809</v>
      </c>
      <c r="B786">
        <v>2.266645</v>
      </c>
      <c r="C786">
        <v>3.495336</v>
      </c>
      <c r="D786">
        <v>3.2246109999999999</v>
      </c>
      <c r="E786">
        <v>4.4808389999999996</v>
      </c>
      <c r="F786">
        <v>5.4740909999999996</v>
      </c>
      <c r="G786">
        <v>6.9096089999999997</v>
      </c>
      <c r="H786">
        <v>7.645607</v>
      </c>
      <c r="I786">
        <v>9.0687270000000009</v>
      </c>
      <c r="J786">
        <v>12.445211</v>
      </c>
      <c r="K786">
        <v>13.90779</v>
      </c>
      <c r="L786">
        <v>22.438765</v>
      </c>
      <c r="M786">
        <v>23.876308999999999</v>
      </c>
    </row>
    <row r="787" spans="1:13" x14ac:dyDescent="0.2">
      <c r="A787">
        <v>810</v>
      </c>
      <c r="B787">
        <v>2.2733210000000001</v>
      </c>
      <c r="C787">
        <v>3.5502910000000001</v>
      </c>
      <c r="D787">
        <v>3.2341479999999998</v>
      </c>
      <c r="E787">
        <v>4.5105219999999999</v>
      </c>
      <c r="F787">
        <v>5.4895880000000004</v>
      </c>
      <c r="G787">
        <v>6.878018</v>
      </c>
      <c r="H787">
        <v>7.6272489999999999</v>
      </c>
      <c r="I787">
        <v>9.0714690000000004</v>
      </c>
      <c r="J787">
        <v>12.435198</v>
      </c>
      <c r="K787">
        <v>13.901114</v>
      </c>
      <c r="L787">
        <v>22.443532999999999</v>
      </c>
      <c r="M787">
        <v>23.89133</v>
      </c>
    </row>
    <row r="788" spans="1:13" x14ac:dyDescent="0.2">
      <c r="A788">
        <v>811</v>
      </c>
      <c r="B788">
        <v>2.2585389999999999</v>
      </c>
      <c r="C788">
        <v>3.5115479999999999</v>
      </c>
      <c r="D788">
        <v>3.2486920000000001</v>
      </c>
      <c r="E788">
        <v>4.5447350000000002</v>
      </c>
      <c r="F788">
        <v>5.4826740000000003</v>
      </c>
      <c r="G788">
        <v>6.9208150000000002</v>
      </c>
      <c r="H788">
        <v>7.6446529999999999</v>
      </c>
      <c r="I788">
        <v>9.1056819999999998</v>
      </c>
      <c r="J788">
        <v>12.429952999999999</v>
      </c>
      <c r="K788">
        <v>13.917565</v>
      </c>
      <c r="L788">
        <v>22.440194999999999</v>
      </c>
      <c r="M788">
        <v>23.893356000000001</v>
      </c>
    </row>
    <row r="789" spans="1:13" x14ac:dyDescent="0.2">
      <c r="A789">
        <v>812</v>
      </c>
      <c r="B789">
        <v>2.2745129999999998</v>
      </c>
      <c r="C789">
        <v>3.491044</v>
      </c>
      <c r="D789">
        <v>3.2241339999999998</v>
      </c>
      <c r="E789">
        <v>4.5070649999999999</v>
      </c>
      <c r="F789">
        <v>5.4833889999999998</v>
      </c>
      <c r="G789">
        <v>6.9044829999999999</v>
      </c>
      <c r="H789">
        <v>7.6203349999999999</v>
      </c>
      <c r="I789">
        <v>9.0798140000000007</v>
      </c>
      <c r="J789">
        <v>12.444019000000001</v>
      </c>
      <c r="K789">
        <v>13.943790999999999</v>
      </c>
      <c r="L789">
        <v>22.439003</v>
      </c>
      <c r="M789">
        <v>23.850321999999998</v>
      </c>
    </row>
    <row r="790" spans="1:13" x14ac:dyDescent="0.2">
      <c r="A790">
        <v>813</v>
      </c>
      <c r="B790">
        <v>2.275944</v>
      </c>
      <c r="C790">
        <v>3.552556</v>
      </c>
      <c r="D790">
        <v>3.2291409999999998</v>
      </c>
      <c r="E790">
        <v>4.5448539999999999</v>
      </c>
      <c r="F790">
        <v>5.5012699999999999</v>
      </c>
      <c r="G790">
        <v>6.9689750000000004</v>
      </c>
      <c r="H790">
        <v>7.6408389999999997</v>
      </c>
      <c r="I790">
        <v>9.0988869999999995</v>
      </c>
      <c r="J790">
        <v>12.434721</v>
      </c>
      <c r="K790">
        <v>13.833046</v>
      </c>
      <c r="L790">
        <v>22.416353000000001</v>
      </c>
      <c r="M790">
        <v>23.873925</v>
      </c>
    </row>
    <row r="791" spans="1:13" x14ac:dyDescent="0.2">
      <c r="A791">
        <v>814</v>
      </c>
      <c r="B791">
        <v>2.2616390000000002</v>
      </c>
      <c r="C791">
        <v>3.4970050000000001</v>
      </c>
      <c r="D791">
        <v>3.2224659999999998</v>
      </c>
      <c r="E791">
        <v>4.5474769999999998</v>
      </c>
      <c r="F791">
        <v>5.4862500000000001</v>
      </c>
      <c r="G791">
        <v>6.8668129999999996</v>
      </c>
      <c r="H791">
        <v>7.6329710000000004</v>
      </c>
      <c r="I791">
        <v>9.1191530000000007</v>
      </c>
      <c r="J791">
        <v>12.446642000000001</v>
      </c>
      <c r="K791">
        <v>13.955116</v>
      </c>
      <c r="L791">
        <v>22.421837</v>
      </c>
      <c r="M791">
        <v>23.918509</v>
      </c>
    </row>
    <row r="792" spans="1:13" x14ac:dyDescent="0.2">
      <c r="A792">
        <v>815</v>
      </c>
      <c r="B792">
        <v>2.26593</v>
      </c>
      <c r="C792">
        <v>3.5082100000000001</v>
      </c>
      <c r="D792">
        <v>3.2277110000000002</v>
      </c>
      <c r="E792">
        <v>4.5232770000000002</v>
      </c>
      <c r="F792">
        <v>5.5272579999999998</v>
      </c>
      <c r="G792">
        <v>6.9463249999999999</v>
      </c>
      <c r="H792">
        <v>7.6470380000000002</v>
      </c>
      <c r="I792">
        <v>9.1282130000000006</v>
      </c>
      <c r="J792">
        <v>12.454033000000001</v>
      </c>
      <c r="K792">
        <v>13.957739</v>
      </c>
      <c r="L792">
        <v>22.427081999999999</v>
      </c>
      <c r="M792">
        <v>23.872136999999999</v>
      </c>
    </row>
    <row r="793" spans="1:13" x14ac:dyDescent="0.2">
      <c r="A793">
        <v>816</v>
      </c>
      <c r="B793">
        <v>2.2678379999999998</v>
      </c>
      <c r="C793">
        <v>3.5027270000000001</v>
      </c>
      <c r="D793">
        <v>3.252983</v>
      </c>
      <c r="E793">
        <v>4.5053960000000002</v>
      </c>
      <c r="F793">
        <v>5.4891110000000003</v>
      </c>
      <c r="G793">
        <v>6.9632529999999999</v>
      </c>
      <c r="H793">
        <v>7.6580050000000002</v>
      </c>
      <c r="I793">
        <v>9.1152189999999997</v>
      </c>
      <c r="J793">
        <v>12.471437</v>
      </c>
      <c r="K793">
        <v>13.876915</v>
      </c>
      <c r="L793">
        <v>22.436142</v>
      </c>
      <c r="M793">
        <v>23.845077</v>
      </c>
    </row>
    <row r="794" spans="1:13" x14ac:dyDescent="0.2">
      <c r="A794">
        <v>817</v>
      </c>
      <c r="B794">
        <v>2.2635459999999998</v>
      </c>
      <c r="C794">
        <v>3.554106</v>
      </c>
      <c r="D794">
        <v>3.2224659999999998</v>
      </c>
      <c r="E794">
        <v>4.5008660000000003</v>
      </c>
      <c r="F794">
        <v>5.4774279999999997</v>
      </c>
      <c r="G794">
        <v>6.9335699999999996</v>
      </c>
      <c r="H794">
        <v>7.6420310000000002</v>
      </c>
      <c r="I794">
        <v>9.1357230000000005</v>
      </c>
      <c r="J794">
        <v>12.445449999999999</v>
      </c>
      <c r="K794">
        <v>13.902545</v>
      </c>
      <c r="L794">
        <v>22.443771000000002</v>
      </c>
      <c r="M794">
        <v>23.862242999999999</v>
      </c>
    </row>
    <row r="795" spans="1:13" x14ac:dyDescent="0.2">
      <c r="A795">
        <v>818</v>
      </c>
      <c r="B795">
        <v>2.2733210000000001</v>
      </c>
      <c r="C795">
        <v>3.495574</v>
      </c>
      <c r="D795">
        <v>3.242016</v>
      </c>
      <c r="E795">
        <v>4.4757129999999998</v>
      </c>
      <c r="F795">
        <v>5.502224</v>
      </c>
      <c r="G795">
        <v>6.9454909999999996</v>
      </c>
      <c r="H795">
        <v>7.6458449999999996</v>
      </c>
      <c r="I795">
        <v>9.0768339999999998</v>
      </c>
      <c r="J795">
        <v>12.445926999999999</v>
      </c>
      <c r="K795">
        <v>13.920306999999999</v>
      </c>
      <c r="L795">
        <v>22.434711</v>
      </c>
      <c r="M795">
        <v>23.888469000000001</v>
      </c>
    </row>
    <row r="796" spans="1:13" x14ac:dyDescent="0.2">
      <c r="A796">
        <v>819</v>
      </c>
      <c r="B796">
        <v>2.2802349999999998</v>
      </c>
      <c r="C796">
        <v>3.5531519999999999</v>
      </c>
      <c r="D796">
        <v>3.2296179999999999</v>
      </c>
      <c r="E796">
        <v>4.5118330000000002</v>
      </c>
      <c r="F796">
        <v>5.4914949999999996</v>
      </c>
      <c r="G796">
        <v>6.939292</v>
      </c>
      <c r="H796">
        <v>7.6344010000000004</v>
      </c>
      <c r="I796">
        <v>9.1333389999999994</v>
      </c>
      <c r="J796">
        <v>12.441158</v>
      </c>
      <c r="K796">
        <v>13.907075000000001</v>
      </c>
      <c r="L796">
        <v>22.444009999999999</v>
      </c>
      <c r="M796">
        <v>23.889661</v>
      </c>
    </row>
    <row r="797" spans="1:13" x14ac:dyDescent="0.2">
      <c r="A797">
        <v>820</v>
      </c>
      <c r="B797">
        <v>2.2685529999999998</v>
      </c>
      <c r="C797">
        <v>3.519177</v>
      </c>
      <c r="D797">
        <v>3.220558</v>
      </c>
      <c r="E797">
        <v>4.4374469999999997</v>
      </c>
      <c r="F797">
        <v>5.4986480000000002</v>
      </c>
      <c r="G797">
        <v>6.952763</v>
      </c>
      <c r="H797">
        <v>7.6510910000000001</v>
      </c>
      <c r="I797">
        <v>9.1422799999999995</v>
      </c>
      <c r="J797">
        <v>12.479782</v>
      </c>
      <c r="K797">
        <v>13.913273999999999</v>
      </c>
      <c r="L797">
        <v>22.435665</v>
      </c>
      <c r="M797">
        <v>23.927568999999998</v>
      </c>
    </row>
    <row r="798" spans="1:13" x14ac:dyDescent="0.2">
      <c r="A798">
        <v>821</v>
      </c>
      <c r="B798">
        <v>2.2673610000000002</v>
      </c>
      <c r="C798">
        <v>3.5287139999999999</v>
      </c>
      <c r="D798">
        <v>3.2351019999999999</v>
      </c>
      <c r="E798">
        <v>4.5429469999999998</v>
      </c>
      <c r="F798">
        <v>5.4976940000000001</v>
      </c>
      <c r="G798">
        <v>6.9239139999999999</v>
      </c>
      <c r="H798">
        <v>7.63917</v>
      </c>
      <c r="I798">
        <v>9.0919729999999994</v>
      </c>
      <c r="J798">
        <v>12.457609</v>
      </c>
      <c r="K798">
        <v>13.943434</v>
      </c>
      <c r="L798">
        <v>22.437334</v>
      </c>
      <c r="M798">
        <v>23.915648000000001</v>
      </c>
    </row>
    <row r="799" spans="1:13" x14ac:dyDescent="0.2">
      <c r="A799">
        <v>822</v>
      </c>
      <c r="B799">
        <v>2.264977</v>
      </c>
      <c r="C799">
        <v>3.5133359999999998</v>
      </c>
      <c r="D799">
        <v>3.2236579999999999</v>
      </c>
      <c r="E799">
        <v>4.5107600000000003</v>
      </c>
      <c r="F799">
        <v>5.4931640000000002</v>
      </c>
      <c r="G799">
        <v>6.9454909999999996</v>
      </c>
      <c r="H799">
        <v>7.6489450000000003</v>
      </c>
      <c r="I799">
        <v>9.0845819999999993</v>
      </c>
      <c r="J799">
        <v>12.450695</v>
      </c>
      <c r="K799">
        <v>13.942599</v>
      </c>
      <c r="L799">
        <v>22.442101999999998</v>
      </c>
      <c r="M799">
        <v>23.856282</v>
      </c>
    </row>
    <row r="800" spans="1:13" x14ac:dyDescent="0.2">
      <c r="A800">
        <v>823</v>
      </c>
      <c r="B800">
        <v>2.2680760000000002</v>
      </c>
      <c r="C800">
        <v>3.528953</v>
      </c>
      <c r="D800">
        <v>3.2386780000000002</v>
      </c>
      <c r="E800">
        <v>4.567266</v>
      </c>
      <c r="F800">
        <v>5.5119990000000003</v>
      </c>
      <c r="G800">
        <v>6.953716</v>
      </c>
      <c r="H800">
        <v>7.6470380000000002</v>
      </c>
      <c r="I800">
        <v>9.1310739999999999</v>
      </c>
      <c r="J800">
        <v>12.462854</v>
      </c>
      <c r="K800">
        <v>13.946175999999999</v>
      </c>
      <c r="L800">
        <v>22.434950000000001</v>
      </c>
      <c r="M800">
        <v>23.957253000000001</v>
      </c>
    </row>
    <row r="801" spans="1:13" x14ac:dyDescent="0.2">
      <c r="A801">
        <v>824</v>
      </c>
      <c r="B801">
        <v>2.2790430000000002</v>
      </c>
      <c r="C801">
        <v>3.5874839999999999</v>
      </c>
      <c r="D801">
        <v>3.237247</v>
      </c>
      <c r="E801">
        <v>4.5127870000000003</v>
      </c>
      <c r="F801">
        <v>5.5046080000000002</v>
      </c>
      <c r="G801">
        <v>6.985188</v>
      </c>
      <c r="H801">
        <v>7.651567</v>
      </c>
      <c r="I801">
        <v>9.1030599999999993</v>
      </c>
      <c r="J801">
        <v>12.467623</v>
      </c>
      <c r="K801">
        <v>13.900518</v>
      </c>
      <c r="L801">
        <v>22.451878000000001</v>
      </c>
      <c r="M801">
        <v>23.88382</v>
      </c>
    </row>
    <row r="802" spans="1:13" x14ac:dyDescent="0.2">
      <c r="A802">
        <v>825</v>
      </c>
      <c r="B802">
        <v>2.2778510000000001</v>
      </c>
      <c r="C802">
        <v>3.4952160000000001</v>
      </c>
      <c r="D802">
        <v>3.2343860000000002</v>
      </c>
      <c r="E802">
        <v>4.5292380000000003</v>
      </c>
      <c r="F802">
        <v>5.49078</v>
      </c>
      <c r="G802">
        <v>6.8928000000000003</v>
      </c>
      <c r="H802">
        <v>7.6649190000000003</v>
      </c>
      <c r="I802">
        <v>9.100676</v>
      </c>
      <c r="J802">
        <v>12.460470000000001</v>
      </c>
      <c r="K802">
        <v>13.929724999999999</v>
      </c>
      <c r="L802">
        <v>22.426366999999999</v>
      </c>
      <c r="M802">
        <v>23.936986999999998</v>
      </c>
    </row>
    <row r="803" spans="1:13" x14ac:dyDescent="0.2">
      <c r="A803">
        <v>826</v>
      </c>
      <c r="B803">
        <v>2.2695059999999998</v>
      </c>
      <c r="C803">
        <v>3.5029650000000001</v>
      </c>
      <c r="D803">
        <v>3.225565</v>
      </c>
      <c r="E803">
        <v>4.5943259999999997</v>
      </c>
      <c r="F803">
        <v>5.4976940000000001</v>
      </c>
      <c r="G803">
        <v>6.931305</v>
      </c>
      <c r="H803">
        <v>7.6754090000000001</v>
      </c>
      <c r="I803">
        <v>9.1378690000000002</v>
      </c>
      <c r="J803">
        <v>12.466191999999999</v>
      </c>
      <c r="K803">
        <v>13.971925000000001</v>
      </c>
      <c r="L803">
        <v>22.447348000000002</v>
      </c>
      <c r="M803">
        <v>23.895979000000001</v>
      </c>
    </row>
    <row r="804" spans="1:13" x14ac:dyDescent="0.2">
      <c r="A804">
        <v>827</v>
      </c>
      <c r="B804">
        <v>2.255201</v>
      </c>
      <c r="C804">
        <v>3.5027270000000001</v>
      </c>
      <c r="D804">
        <v>3.2408239999999999</v>
      </c>
      <c r="E804">
        <v>4.523873</v>
      </c>
      <c r="F804">
        <v>5.502224</v>
      </c>
      <c r="G804">
        <v>6.9119929999999998</v>
      </c>
      <c r="H804">
        <v>7.6477529999999998</v>
      </c>
      <c r="I804">
        <v>9.1280940000000008</v>
      </c>
      <c r="J804">
        <v>12.457132</v>
      </c>
      <c r="K804">
        <v>13.923287</v>
      </c>
      <c r="L804">
        <v>22.446394000000002</v>
      </c>
      <c r="M804">
        <v>24.038553</v>
      </c>
    </row>
    <row r="805" spans="1:13" x14ac:dyDescent="0.2">
      <c r="A805">
        <v>828</v>
      </c>
      <c r="B805">
        <v>2.2790430000000002</v>
      </c>
      <c r="C805">
        <v>3.5071370000000002</v>
      </c>
      <c r="D805">
        <v>3.2455919999999998</v>
      </c>
      <c r="E805">
        <v>4.5374629999999998</v>
      </c>
      <c r="F805">
        <v>5.5005550000000003</v>
      </c>
      <c r="G805">
        <v>6.8928000000000003</v>
      </c>
      <c r="H805">
        <v>7.6446529999999999</v>
      </c>
      <c r="I805">
        <v>9.106636</v>
      </c>
      <c r="J805">
        <v>12.502909000000001</v>
      </c>
      <c r="K805">
        <v>13.942121999999999</v>
      </c>
      <c r="L805">
        <v>22.43638</v>
      </c>
      <c r="M805">
        <v>23.952365</v>
      </c>
    </row>
    <row r="806" spans="1:13" x14ac:dyDescent="0.2">
      <c r="A806">
        <v>829</v>
      </c>
      <c r="B806">
        <v>2.265215</v>
      </c>
      <c r="C806">
        <v>3.5014150000000002</v>
      </c>
      <c r="D806">
        <v>3.2331940000000001</v>
      </c>
      <c r="E806">
        <v>4.5269729999999999</v>
      </c>
      <c r="F806">
        <v>5.5012699999999999</v>
      </c>
      <c r="G806">
        <v>6.9104429999999999</v>
      </c>
      <c r="H806">
        <v>7.6580050000000002</v>
      </c>
      <c r="I806">
        <v>9.0988869999999995</v>
      </c>
      <c r="J806">
        <v>12.474774999999999</v>
      </c>
      <c r="K806">
        <v>13.979793000000001</v>
      </c>
      <c r="L806">
        <v>22.459506999999999</v>
      </c>
      <c r="M806">
        <v>23.973583999999999</v>
      </c>
    </row>
    <row r="807" spans="1:13" x14ac:dyDescent="0.2">
      <c r="A807">
        <v>830</v>
      </c>
      <c r="B807">
        <v>2.2776130000000001</v>
      </c>
      <c r="C807">
        <v>3.5744910000000001</v>
      </c>
      <c r="D807">
        <v>3.2277110000000002</v>
      </c>
      <c r="E807">
        <v>4.5037269999999996</v>
      </c>
      <c r="F807">
        <v>5.4948329999999999</v>
      </c>
      <c r="G807">
        <v>6.9710020000000004</v>
      </c>
      <c r="H807">
        <v>7.6475140000000001</v>
      </c>
      <c r="I807">
        <v>9.1208220000000004</v>
      </c>
      <c r="J807">
        <v>12.455225</v>
      </c>
      <c r="K807">
        <v>13.948798</v>
      </c>
      <c r="L807">
        <v>22.440434</v>
      </c>
      <c r="M807">
        <v>23.91386</v>
      </c>
    </row>
    <row r="808" spans="1:13" x14ac:dyDescent="0.2">
      <c r="A808">
        <v>831</v>
      </c>
      <c r="B808">
        <v>2.2954940000000001</v>
      </c>
      <c r="C808">
        <v>3.552556</v>
      </c>
      <c r="D808">
        <v>3.242254</v>
      </c>
      <c r="E808">
        <v>4.5771600000000001</v>
      </c>
      <c r="F808">
        <v>5.5079459999999996</v>
      </c>
      <c r="G808">
        <v>6.9072250000000004</v>
      </c>
      <c r="H808">
        <v>7.6422689999999998</v>
      </c>
      <c r="I808">
        <v>9.1117620000000006</v>
      </c>
      <c r="J808">
        <v>12.478590000000001</v>
      </c>
      <c r="K808">
        <v>13.971448000000001</v>
      </c>
      <c r="L808">
        <v>22.437811</v>
      </c>
      <c r="M808">
        <v>23.97418</v>
      </c>
    </row>
    <row r="809" spans="1:13" x14ac:dyDescent="0.2">
      <c r="A809">
        <v>832</v>
      </c>
      <c r="B809">
        <v>2.287865</v>
      </c>
      <c r="C809">
        <v>3.5450460000000001</v>
      </c>
      <c r="D809">
        <v>3.2329560000000002</v>
      </c>
      <c r="E809">
        <v>4.5262580000000003</v>
      </c>
      <c r="F809">
        <v>5.5038929999999997</v>
      </c>
      <c r="G809">
        <v>6.9231990000000003</v>
      </c>
      <c r="H809">
        <v>7.6546669999999999</v>
      </c>
      <c r="I809">
        <v>9.1152189999999997</v>
      </c>
      <c r="J809">
        <v>12.461662</v>
      </c>
      <c r="K809">
        <v>13.976336</v>
      </c>
      <c r="L809">
        <v>22.452593</v>
      </c>
      <c r="M809">
        <v>23.973703</v>
      </c>
    </row>
    <row r="810" spans="1:13" x14ac:dyDescent="0.2">
      <c r="A810">
        <v>833</v>
      </c>
      <c r="B810">
        <v>2.282381</v>
      </c>
      <c r="C810">
        <v>3.509998</v>
      </c>
      <c r="D810">
        <v>3.231525</v>
      </c>
      <c r="E810">
        <v>4.516006</v>
      </c>
      <c r="F810">
        <v>5.4950710000000003</v>
      </c>
      <c r="G810">
        <v>6.9247480000000001</v>
      </c>
      <c r="H810">
        <v>7.6537129999999998</v>
      </c>
      <c r="I810">
        <v>9.1142649999999996</v>
      </c>
      <c r="J810">
        <v>12.461185</v>
      </c>
      <c r="K810">
        <v>13.908386</v>
      </c>
      <c r="L810">
        <v>22.431612000000001</v>
      </c>
      <c r="M810">
        <v>23.929953999999999</v>
      </c>
    </row>
    <row r="811" spans="1:13" x14ac:dyDescent="0.2">
      <c r="A811">
        <v>834</v>
      </c>
      <c r="B811">
        <v>2.2606850000000001</v>
      </c>
      <c r="C811">
        <v>3.5457610000000002</v>
      </c>
      <c r="D811">
        <v>3.242731</v>
      </c>
      <c r="E811">
        <v>4.5118330000000002</v>
      </c>
      <c r="F811">
        <v>5.5239200000000004</v>
      </c>
      <c r="G811">
        <v>6.8777799999999996</v>
      </c>
      <c r="H811">
        <v>7.6498989999999996</v>
      </c>
      <c r="I811">
        <v>9.1104509999999994</v>
      </c>
      <c r="J811">
        <v>12.489557</v>
      </c>
      <c r="K811">
        <v>13.994097999999999</v>
      </c>
      <c r="L811">
        <v>22.465706000000001</v>
      </c>
      <c r="M811">
        <v>23.901938999999999</v>
      </c>
    </row>
    <row r="812" spans="1:13" x14ac:dyDescent="0.2">
      <c r="A812">
        <v>835</v>
      </c>
      <c r="B812">
        <v>2.2730830000000002</v>
      </c>
      <c r="C812">
        <v>3.545642</v>
      </c>
      <c r="D812">
        <v>3.2463069999999998</v>
      </c>
      <c r="E812">
        <v>4.5576100000000004</v>
      </c>
      <c r="F812">
        <v>5.5139060000000004</v>
      </c>
      <c r="G812">
        <v>7.0371629999999996</v>
      </c>
      <c r="H812">
        <v>7.6706409999999998</v>
      </c>
      <c r="I812">
        <v>9.1273780000000002</v>
      </c>
      <c r="J812">
        <v>12.470961000000001</v>
      </c>
      <c r="K812">
        <v>13.90934</v>
      </c>
      <c r="L812">
        <v>22.446394000000002</v>
      </c>
      <c r="M812">
        <v>23.951530000000002</v>
      </c>
    </row>
    <row r="813" spans="1:13" x14ac:dyDescent="0.2">
      <c r="A813">
        <v>836</v>
      </c>
      <c r="B813">
        <v>2.2780900000000002</v>
      </c>
      <c r="C813">
        <v>3.5308600000000001</v>
      </c>
      <c r="D813">
        <v>3.2351019999999999</v>
      </c>
      <c r="E813">
        <v>4.5138600000000002</v>
      </c>
      <c r="F813">
        <v>5.5124760000000004</v>
      </c>
      <c r="G813">
        <v>6.947279</v>
      </c>
      <c r="H813">
        <v>7.6601509999999999</v>
      </c>
      <c r="I813">
        <v>9.1178419999999996</v>
      </c>
      <c r="J813">
        <v>12.464046</v>
      </c>
      <c r="K813">
        <v>13.973594</v>
      </c>
      <c r="L813">
        <v>22.44997</v>
      </c>
      <c r="M813">
        <v>23.926020000000001</v>
      </c>
    </row>
    <row r="814" spans="1:13" x14ac:dyDescent="0.2">
      <c r="A814">
        <v>837</v>
      </c>
      <c r="B814">
        <v>2.2664070000000001</v>
      </c>
      <c r="C814">
        <v>3.5576819999999998</v>
      </c>
      <c r="D814">
        <v>3.22628</v>
      </c>
      <c r="E814">
        <v>4.546881</v>
      </c>
      <c r="F814">
        <v>5.5203439999999997</v>
      </c>
      <c r="G814">
        <v>6.9144959999999998</v>
      </c>
      <c r="H814">
        <v>7.6766009999999998</v>
      </c>
      <c r="I814">
        <v>9.1304780000000001</v>
      </c>
      <c r="J814">
        <v>12.485742999999999</v>
      </c>
      <c r="K814">
        <v>13.938188999999999</v>
      </c>
      <c r="L814">
        <v>22.441386999999999</v>
      </c>
      <c r="M814">
        <v>23.954391000000001</v>
      </c>
    </row>
    <row r="815" spans="1:13" x14ac:dyDescent="0.2">
      <c r="A815">
        <v>838</v>
      </c>
      <c r="B815">
        <v>2.2754669999999999</v>
      </c>
      <c r="C815">
        <v>3.5438540000000001</v>
      </c>
      <c r="D815">
        <v>3.2474989999999999</v>
      </c>
      <c r="E815">
        <v>4.5634509999999997</v>
      </c>
      <c r="F815">
        <v>5.5320260000000001</v>
      </c>
      <c r="G815">
        <v>6.9611070000000002</v>
      </c>
      <c r="H815">
        <v>7.6656339999999998</v>
      </c>
      <c r="I815">
        <v>9.1201070000000009</v>
      </c>
      <c r="J815">
        <v>12.479544000000001</v>
      </c>
      <c r="K815">
        <v>13.929129</v>
      </c>
      <c r="L815">
        <v>22.469759</v>
      </c>
      <c r="M815">
        <v>23.946762</v>
      </c>
    </row>
    <row r="816" spans="1:13" x14ac:dyDescent="0.2">
      <c r="A816">
        <v>839</v>
      </c>
      <c r="B816">
        <v>2.2842880000000001</v>
      </c>
      <c r="C816">
        <v>3.5363440000000002</v>
      </c>
      <c r="D816">
        <v>3.2322410000000001</v>
      </c>
      <c r="E816">
        <v>4.5447350000000002</v>
      </c>
      <c r="F816">
        <v>5.5184360000000003</v>
      </c>
      <c r="G816">
        <v>6.9698099999999998</v>
      </c>
      <c r="H816">
        <v>7.6618190000000004</v>
      </c>
      <c r="I816">
        <v>9.1392989999999994</v>
      </c>
      <c r="J816">
        <v>12.476921000000001</v>
      </c>
      <c r="K816">
        <v>13.977528</v>
      </c>
      <c r="L816">
        <v>22.441386999999999</v>
      </c>
      <c r="M816">
        <v>23.928404</v>
      </c>
    </row>
    <row r="817" spans="1:13" x14ac:dyDescent="0.2">
      <c r="A817">
        <v>840</v>
      </c>
      <c r="B817">
        <v>2.2628309999999998</v>
      </c>
      <c r="C817">
        <v>3.4865140000000001</v>
      </c>
      <c r="D817">
        <v>3.2432080000000001</v>
      </c>
      <c r="E817">
        <v>4.5130249999999998</v>
      </c>
      <c r="F817">
        <v>5.5060390000000003</v>
      </c>
      <c r="G817">
        <v>6.9333309999999999</v>
      </c>
      <c r="H817">
        <v>7.6684950000000001</v>
      </c>
      <c r="I817">
        <v>9.121537</v>
      </c>
      <c r="J817">
        <v>12.499332000000001</v>
      </c>
      <c r="K817">
        <v>13.952135999999999</v>
      </c>
      <c r="L817">
        <v>22.443771000000002</v>
      </c>
      <c r="M817">
        <v>23.932576000000001</v>
      </c>
    </row>
    <row r="818" spans="1:13" x14ac:dyDescent="0.2">
      <c r="A818">
        <v>841</v>
      </c>
      <c r="B818">
        <v>2.2790430000000002</v>
      </c>
      <c r="C818">
        <v>3.5775899999999998</v>
      </c>
      <c r="D818">
        <v>3.2465459999999999</v>
      </c>
      <c r="E818">
        <v>4.520416</v>
      </c>
      <c r="F818">
        <v>5.4986480000000002</v>
      </c>
      <c r="G818">
        <v>6.8492889999999997</v>
      </c>
      <c r="H818">
        <v>7.661581</v>
      </c>
      <c r="I818">
        <v>9.1211800000000007</v>
      </c>
      <c r="J818">
        <v>12.506485</v>
      </c>
      <c r="K818">
        <v>13.960361000000001</v>
      </c>
      <c r="L818">
        <v>22.453785</v>
      </c>
      <c r="M818">
        <v>23.869275999999999</v>
      </c>
    </row>
    <row r="819" spans="1:13" x14ac:dyDescent="0.2">
      <c r="A819">
        <v>842</v>
      </c>
      <c r="B819">
        <v>2.2697449999999999</v>
      </c>
      <c r="C819">
        <v>3.5321709999999999</v>
      </c>
      <c r="D819">
        <v>3.2343860000000002</v>
      </c>
      <c r="E819">
        <v>4.5081379999999998</v>
      </c>
      <c r="F819">
        <v>5.5243969999999996</v>
      </c>
      <c r="G819">
        <v>6.9382190000000001</v>
      </c>
      <c r="H819">
        <v>7.6689720000000001</v>
      </c>
      <c r="I819">
        <v>9.1727969999999992</v>
      </c>
      <c r="J819">
        <v>12.502193</v>
      </c>
      <c r="K819">
        <v>13.945698999999999</v>
      </c>
      <c r="L819">
        <v>22.445678999999998</v>
      </c>
      <c r="M819">
        <v>23.907781</v>
      </c>
    </row>
    <row r="820" spans="1:13" x14ac:dyDescent="0.2">
      <c r="A820">
        <v>843</v>
      </c>
      <c r="B820">
        <v>2.2785660000000001</v>
      </c>
      <c r="C820">
        <v>3.529668</v>
      </c>
      <c r="D820">
        <v>3.2410619999999999</v>
      </c>
      <c r="E820">
        <v>4.5008660000000003</v>
      </c>
      <c r="F820">
        <v>5.5034159999999996</v>
      </c>
      <c r="G820">
        <v>6.9344039999999998</v>
      </c>
      <c r="H820">
        <v>7.6580050000000002</v>
      </c>
      <c r="I820">
        <v>9.1537240000000004</v>
      </c>
      <c r="J820">
        <v>12.473583</v>
      </c>
      <c r="K820">
        <v>14.032840999999999</v>
      </c>
      <c r="L820">
        <v>22.442101999999998</v>
      </c>
      <c r="M820">
        <v>23.916482999999999</v>
      </c>
    </row>
    <row r="821" spans="1:13" x14ac:dyDescent="0.2">
      <c r="A821">
        <v>844</v>
      </c>
      <c r="B821">
        <v>2.2678379999999998</v>
      </c>
      <c r="C821">
        <v>3.5178660000000002</v>
      </c>
      <c r="D821">
        <v>3.232002</v>
      </c>
      <c r="E821">
        <v>4.5237540000000003</v>
      </c>
      <c r="F821">
        <v>5.5274960000000002</v>
      </c>
      <c r="G821">
        <v>6.8563219999999996</v>
      </c>
      <c r="H821">
        <v>7.6601509999999999</v>
      </c>
      <c r="I821">
        <v>9.1203450000000004</v>
      </c>
      <c r="J821">
        <v>12.512207</v>
      </c>
      <c r="K821">
        <v>13.936043</v>
      </c>
      <c r="L821">
        <v>22.61591</v>
      </c>
      <c r="M821">
        <v>23.892999</v>
      </c>
    </row>
    <row r="822" spans="1:13" x14ac:dyDescent="0.2">
      <c r="A822">
        <v>845</v>
      </c>
      <c r="B822">
        <v>2.2740360000000002</v>
      </c>
      <c r="C822">
        <v>3.5183430000000002</v>
      </c>
      <c r="D822">
        <v>3.2393930000000002</v>
      </c>
      <c r="E822">
        <v>4.5253040000000002</v>
      </c>
      <c r="F822">
        <v>5.5232049999999999</v>
      </c>
      <c r="G822">
        <v>6.9565770000000002</v>
      </c>
      <c r="H822">
        <v>7.6606269999999999</v>
      </c>
      <c r="I822">
        <v>9.1344119999999993</v>
      </c>
      <c r="J822">
        <v>12.492179999999999</v>
      </c>
      <c r="K822">
        <v>13.971329000000001</v>
      </c>
      <c r="L822">
        <v>22.448063000000001</v>
      </c>
      <c r="M822">
        <v>23.895143999999998</v>
      </c>
    </row>
    <row r="823" spans="1:13" x14ac:dyDescent="0.2">
      <c r="A823">
        <v>846</v>
      </c>
      <c r="B823">
        <v>2.2950170000000001</v>
      </c>
      <c r="C823">
        <v>3.5485030000000002</v>
      </c>
      <c r="D823">
        <v>3.2489300000000001</v>
      </c>
      <c r="E823">
        <v>4.4974090000000002</v>
      </c>
      <c r="F823">
        <v>5.5332179999999997</v>
      </c>
      <c r="G823">
        <v>6.9062710000000003</v>
      </c>
      <c r="H823">
        <v>7.666588</v>
      </c>
      <c r="I823">
        <v>9.1094969999999993</v>
      </c>
      <c r="J823">
        <v>12.498379</v>
      </c>
      <c r="K823">
        <v>13.993263000000001</v>
      </c>
      <c r="L823">
        <v>22.457599999999999</v>
      </c>
      <c r="M823">
        <v>23.904920000000001</v>
      </c>
    </row>
    <row r="824" spans="1:13" x14ac:dyDescent="0.2">
      <c r="A824">
        <v>847</v>
      </c>
      <c r="B824">
        <v>2.2838120000000002</v>
      </c>
      <c r="C824">
        <v>3.5588739999999999</v>
      </c>
      <c r="D824">
        <v>3.2367710000000001</v>
      </c>
      <c r="E824">
        <v>4.5771600000000001</v>
      </c>
      <c r="F824">
        <v>5.5160520000000002</v>
      </c>
      <c r="G824">
        <v>6.9499019999999998</v>
      </c>
      <c r="H824">
        <v>7.6739790000000001</v>
      </c>
      <c r="I824">
        <v>9.1799499999999998</v>
      </c>
      <c r="J824">
        <v>12.49361</v>
      </c>
      <c r="K824">
        <v>13.978243000000001</v>
      </c>
      <c r="L824">
        <v>22.458075999999998</v>
      </c>
      <c r="M824">
        <v>23.926138999999999</v>
      </c>
    </row>
    <row r="825" spans="1:13" x14ac:dyDescent="0.2">
      <c r="A825">
        <v>848</v>
      </c>
      <c r="B825">
        <v>2.2795200000000002</v>
      </c>
      <c r="C825">
        <v>3.4891369999999999</v>
      </c>
      <c r="D825">
        <v>3.25346</v>
      </c>
      <c r="E825">
        <v>4.5422320000000003</v>
      </c>
      <c r="F825">
        <v>5.5096150000000002</v>
      </c>
      <c r="G825">
        <v>6.9274899999999997</v>
      </c>
      <c r="H825">
        <v>7.6823230000000002</v>
      </c>
      <c r="I825">
        <v>9.1413259999999994</v>
      </c>
      <c r="J825">
        <v>12.498616999999999</v>
      </c>
      <c r="K825">
        <v>14.002919</v>
      </c>
      <c r="L825">
        <v>22.460460999999999</v>
      </c>
      <c r="M825">
        <v>23.848890999999998</v>
      </c>
    </row>
    <row r="826" spans="1:13" x14ac:dyDescent="0.2">
      <c r="A826">
        <v>849</v>
      </c>
      <c r="B826">
        <v>2.293825</v>
      </c>
      <c r="C826">
        <v>3.5278800000000001</v>
      </c>
      <c r="D826">
        <v>3.2494070000000002</v>
      </c>
      <c r="E826">
        <v>4.4900180000000001</v>
      </c>
      <c r="F826">
        <v>5.5484770000000001</v>
      </c>
      <c r="G826">
        <v>6.9553849999999997</v>
      </c>
      <c r="H826">
        <v>7.6789860000000001</v>
      </c>
      <c r="I826">
        <v>9.1552729999999993</v>
      </c>
      <c r="J826">
        <v>12.514353</v>
      </c>
      <c r="K826">
        <v>13.912796999999999</v>
      </c>
      <c r="L826">
        <v>22.445201999999998</v>
      </c>
      <c r="M826">
        <v>23.907304</v>
      </c>
    </row>
    <row r="827" spans="1:13" x14ac:dyDescent="0.2">
      <c r="A827">
        <v>850</v>
      </c>
      <c r="B827">
        <v>2.281666</v>
      </c>
      <c r="C827">
        <v>3.537893</v>
      </c>
      <c r="D827">
        <v>3.270864</v>
      </c>
      <c r="E827">
        <v>4.5809749999999996</v>
      </c>
      <c r="F827">
        <v>5.5496689999999997</v>
      </c>
      <c r="G827">
        <v>6.9432260000000001</v>
      </c>
      <c r="H827">
        <v>7.6971049999999996</v>
      </c>
      <c r="I827">
        <v>9.160399</v>
      </c>
      <c r="J827">
        <v>12.529135</v>
      </c>
      <c r="K827">
        <v>14.064074</v>
      </c>
      <c r="L827">
        <v>22.470473999999999</v>
      </c>
      <c r="M827">
        <v>23.936271999999999</v>
      </c>
    </row>
    <row r="828" spans="1:13" x14ac:dyDescent="0.2">
      <c r="A828">
        <v>851</v>
      </c>
      <c r="B828">
        <v>2.2797580000000002</v>
      </c>
      <c r="C828">
        <v>3.5185810000000002</v>
      </c>
      <c r="D828">
        <v>3.248453</v>
      </c>
      <c r="E828">
        <v>4.5590400000000004</v>
      </c>
      <c r="F828">
        <v>5.5208209999999998</v>
      </c>
      <c r="G828">
        <v>6.8967340000000004</v>
      </c>
      <c r="H828">
        <v>7.6706409999999998</v>
      </c>
      <c r="I828">
        <v>9.1007949999999997</v>
      </c>
      <c r="J828">
        <v>12.496471</v>
      </c>
      <c r="K828">
        <v>13.965249</v>
      </c>
      <c r="L828">
        <v>22.455931</v>
      </c>
      <c r="M828">
        <v>23.971558000000002</v>
      </c>
    </row>
    <row r="829" spans="1:13" x14ac:dyDescent="0.2">
      <c r="A829">
        <v>852</v>
      </c>
      <c r="B829">
        <v>2.266645</v>
      </c>
      <c r="C829">
        <v>3.6009549999999999</v>
      </c>
      <c r="D829">
        <v>3.236294</v>
      </c>
      <c r="E829">
        <v>4.5371059999999996</v>
      </c>
      <c r="F829">
        <v>5.5229660000000003</v>
      </c>
      <c r="G829">
        <v>6.9783929999999996</v>
      </c>
      <c r="H829">
        <v>7.6854230000000001</v>
      </c>
      <c r="I829">
        <v>9.1433529999999994</v>
      </c>
      <c r="J829">
        <v>12.526512</v>
      </c>
      <c r="K829">
        <v>13.966799</v>
      </c>
      <c r="L829">
        <v>22.459983999999999</v>
      </c>
      <c r="M829">
        <v>23.948312000000001</v>
      </c>
    </row>
    <row r="830" spans="1:13" x14ac:dyDescent="0.2">
      <c r="A830">
        <v>853</v>
      </c>
      <c r="B830">
        <v>2.3069380000000002</v>
      </c>
      <c r="C830">
        <v>3.5398010000000002</v>
      </c>
      <c r="D830">
        <v>3.2563209999999998</v>
      </c>
      <c r="E830">
        <v>4.5020579999999999</v>
      </c>
      <c r="F830">
        <v>5.508661</v>
      </c>
      <c r="G830">
        <v>6.9937709999999997</v>
      </c>
      <c r="H830">
        <v>7.6761249999999999</v>
      </c>
      <c r="I830">
        <v>9.146452</v>
      </c>
      <c r="J830">
        <v>12.490511</v>
      </c>
      <c r="K830">
        <v>13.956666</v>
      </c>
      <c r="L830">
        <v>22.450686000000001</v>
      </c>
      <c r="M830">
        <v>23.936748999999999</v>
      </c>
    </row>
    <row r="831" spans="1:13" x14ac:dyDescent="0.2">
      <c r="A831">
        <v>854</v>
      </c>
      <c r="B831">
        <v>2.2754669999999999</v>
      </c>
      <c r="C831">
        <v>3.5072570000000001</v>
      </c>
      <c r="D831">
        <v>3.2360549999999999</v>
      </c>
      <c r="E831">
        <v>4.53043</v>
      </c>
      <c r="F831">
        <v>5.5341719999999999</v>
      </c>
      <c r="G831">
        <v>6.9586040000000002</v>
      </c>
      <c r="H831">
        <v>7.6816079999999998</v>
      </c>
      <c r="I831">
        <v>9.1307159999999996</v>
      </c>
      <c r="J831">
        <v>12.494564</v>
      </c>
      <c r="K831">
        <v>13.974428</v>
      </c>
      <c r="L831">
        <v>22.458552999999998</v>
      </c>
      <c r="M831">
        <v>23.934245000000001</v>
      </c>
    </row>
    <row r="832" spans="1:13" x14ac:dyDescent="0.2">
      <c r="A832">
        <v>855</v>
      </c>
      <c r="B832">
        <v>2.277136</v>
      </c>
      <c r="C832">
        <v>3.537655</v>
      </c>
      <c r="D832">
        <v>3.2367710000000001</v>
      </c>
      <c r="E832">
        <v>4.5824049999999996</v>
      </c>
      <c r="F832">
        <v>5.5184360000000003</v>
      </c>
      <c r="G832">
        <v>6.9540740000000003</v>
      </c>
      <c r="H832">
        <v>7.6763630000000003</v>
      </c>
      <c r="I832">
        <v>9.1389420000000001</v>
      </c>
      <c r="J832">
        <v>12.518644</v>
      </c>
      <c r="K832">
        <v>13.984442</v>
      </c>
      <c r="L832">
        <v>22.447109000000001</v>
      </c>
      <c r="M832">
        <v>23.971796000000001</v>
      </c>
    </row>
    <row r="833" spans="1:13" x14ac:dyDescent="0.2">
      <c r="A833">
        <v>856</v>
      </c>
      <c r="B833">
        <v>2.287865</v>
      </c>
      <c r="C833">
        <v>3.563523</v>
      </c>
      <c r="D833">
        <v>3.247738</v>
      </c>
      <c r="E833">
        <v>4.5278070000000001</v>
      </c>
      <c r="F833">
        <v>5.5286879999999998</v>
      </c>
      <c r="G833">
        <v>6.9282050000000002</v>
      </c>
      <c r="H833">
        <v>7.7042580000000003</v>
      </c>
      <c r="I833">
        <v>9.2067720000000008</v>
      </c>
      <c r="J833">
        <v>12.496948</v>
      </c>
      <c r="K833">
        <v>13.988733</v>
      </c>
      <c r="L833">
        <v>22.449017000000001</v>
      </c>
      <c r="M833">
        <v>23.930907000000001</v>
      </c>
    </row>
    <row r="834" spans="1:13" x14ac:dyDescent="0.2">
      <c r="A834">
        <v>857</v>
      </c>
      <c r="B834">
        <v>2.2745129999999998</v>
      </c>
      <c r="C834">
        <v>3.5495760000000001</v>
      </c>
      <c r="D834">
        <v>3.247738</v>
      </c>
      <c r="E834">
        <v>4.5155289999999999</v>
      </c>
      <c r="F834">
        <v>5.5277349999999998</v>
      </c>
      <c r="G834">
        <v>6.9241520000000003</v>
      </c>
      <c r="H834">
        <v>7.6935289999999998</v>
      </c>
      <c r="I834">
        <v>9.1284510000000001</v>
      </c>
      <c r="J834">
        <v>12.536764</v>
      </c>
      <c r="K834">
        <v>13.980031</v>
      </c>
      <c r="L834">
        <v>22.470713</v>
      </c>
      <c r="M834">
        <v>23.959993999999998</v>
      </c>
    </row>
    <row r="835" spans="1:13" x14ac:dyDescent="0.2">
      <c r="A835">
        <v>858</v>
      </c>
      <c r="B835">
        <v>2.287388</v>
      </c>
      <c r="C835">
        <v>3.459454</v>
      </c>
      <c r="D835">
        <v>3.242016</v>
      </c>
      <c r="E835">
        <v>4.4898990000000003</v>
      </c>
      <c r="F835">
        <v>5.5346489999999999</v>
      </c>
      <c r="G835">
        <v>6.9668289999999997</v>
      </c>
      <c r="H835">
        <v>7.7111720000000004</v>
      </c>
      <c r="I835">
        <v>9.1660020000000006</v>
      </c>
      <c r="J835">
        <v>12.515067999999999</v>
      </c>
      <c r="K835">
        <v>13.984203000000001</v>
      </c>
      <c r="L835">
        <v>22.472142999999999</v>
      </c>
      <c r="M835">
        <v>23.934245000000001</v>
      </c>
    </row>
    <row r="836" spans="1:13" x14ac:dyDescent="0.2">
      <c r="A836">
        <v>859</v>
      </c>
      <c r="B836">
        <v>2.2683140000000002</v>
      </c>
      <c r="C836">
        <v>3.5701990000000001</v>
      </c>
      <c r="D836">
        <v>3.2508370000000002</v>
      </c>
      <c r="E836">
        <v>4.4909720000000002</v>
      </c>
      <c r="F836">
        <v>5.5253509999999997</v>
      </c>
      <c r="G836">
        <v>6.8960189999999999</v>
      </c>
      <c r="H836">
        <v>7.6954359999999999</v>
      </c>
      <c r="I836">
        <v>9.2105870000000003</v>
      </c>
      <c r="J836">
        <v>12.510538</v>
      </c>
      <c r="K836">
        <v>13.990520999999999</v>
      </c>
      <c r="L836">
        <v>22.469759</v>
      </c>
      <c r="M836">
        <v>23.964167</v>
      </c>
    </row>
    <row r="837" spans="1:13" x14ac:dyDescent="0.2">
      <c r="A837">
        <v>860</v>
      </c>
      <c r="B837">
        <v>2.3019310000000002</v>
      </c>
      <c r="C837">
        <v>3.5666229999999999</v>
      </c>
      <c r="D837">
        <v>3.2424930000000001</v>
      </c>
      <c r="E837">
        <v>4.5531990000000002</v>
      </c>
      <c r="F837">
        <v>5.5613520000000003</v>
      </c>
      <c r="G837">
        <v>6.9398879999999998</v>
      </c>
      <c r="H837">
        <v>7.6994899999999999</v>
      </c>
      <c r="I837">
        <v>9.1421600000000005</v>
      </c>
      <c r="J837">
        <v>12.530804</v>
      </c>
      <c r="K837">
        <v>14.046310999999999</v>
      </c>
      <c r="L837">
        <v>22.459268999999999</v>
      </c>
      <c r="M837">
        <v>23.964881999999999</v>
      </c>
    </row>
    <row r="838" spans="1:13" x14ac:dyDescent="0.2">
      <c r="A838">
        <v>861</v>
      </c>
      <c r="B838">
        <v>2.2797580000000002</v>
      </c>
      <c r="C838">
        <v>3.5308600000000001</v>
      </c>
      <c r="D838">
        <v>3.2570359999999998</v>
      </c>
      <c r="E838">
        <v>4.5838359999999998</v>
      </c>
      <c r="F838">
        <v>5.5272579999999998</v>
      </c>
      <c r="G838">
        <v>6.921411</v>
      </c>
      <c r="H838">
        <v>7.6935289999999998</v>
      </c>
      <c r="I838">
        <v>9.1689830000000008</v>
      </c>
      <c r="J838">
        <v>12.516499</v>
      </c>
      <c r="K838">
        <v>13.98325</v>
      </c>
      <c r="L838">
        <v>22.442817999999999</v>
      </c>
      <c r="M838">
        <v>23.962736</v>
      </c>
    </row>
    <row r="839" spans="1:13" x14ac:dyDescent="0.2">
      <c r="A839">
        <v>862</v>
      </c>
      <c r="B839">
        <v>2.2737980000000002</v>
      </c>
      <c r="C839">
        <v>3.5572050000000002</v>
      </c>
      <c r="D839">
        <v>3.2508370000000002</v>
      </c>
      <c r="E839">
        <v>4.5405629999999997</v>
      </c>
      <c r="F839">
        <v>5.5387019999999998</v>
      </c>
      <c r="G839">
        <v>7.0017579999999997</v>
      </c>
      <c r="H839">
        <v>7.7030659999999997</v>
      </c>
      <c r="I839">
        <v>9.2192889999999998</v>
      </c>
      <c r="J839">
        <v>12.533426</v>
      </c>
      <c r="K839">
        <v>13.97264</v>
      </c>
      <c r="L839">
        <v>22.454499999999999</v>
      </c>
      <c r="M839">
        <v>23.972154</v>
      </c>
    </row>
    <row r="840" spans="1:13" x14ac:dyDescent="0.2">
      <c r="A840">
        <v>863</v>
      </c>
      <c r="B840">
        <v>2.2890570000000001</v>
      </c>
      <c r="C840">
        <v>3.5285950000000001</v>
      </c>
      <c r="D840">
        <v>3.2563209999999998</v>
      </c>
      <c r="E840">
        <v>4.5975450000000002</v>
      </c>
      <c r="F840">
        <v>5.5310730000000001</v>
      </c>
      <c r="G840">
        <v>6.9519279999999997</v>
      </c>
      <c r="H840">
        <v>7.69496</v>
      </c>
      <c r="I840">
        <v>9.1599229999999991</v>
      </c>
      <c r="J840">
        <v>12.505053999999999</v>
      </c>
      <c r="K840">
        <v>14.026761</v>
      </c>
      <c r="L840">
        <v>22.454739</v>
      </c>
      <c r="M840">
        <v>23.974537999999999</v>
      </c>
    </row>
    <row r="841" spans="1:13" x14ac:dyDescent="0.2">
      <c r="A841">
        <v>864</v>
      </c>
      <c r="B841">
        <v>2.2840500000000001</v>
      </c>
      <c r="C841">
        <v>3.564835</v>
      </c>
      <c r="D841">
        <v>3.2682419999999999</v>
      </c>
      <c r="E841">
        <v>4.6336649999999997</v>
      </c>
      <c r="F841">
        <v>5.5491919999999997</v>
      </c>
      <c r="G841">
        <v>6.9136620000000004</v>
      </c>
      <c r="H841">
        <v>7.6947210000000004</v>
      </c>
      <c r="I841">
        <v>9.0994829999999993</v>
      </c>
      <c r="J841">
        <v>12.522697000000001</v>
      </c>
      <c r="K841">
        <v>14.000297</v>
      </c>
      <c r="L841">
        <v>22.456645999999999</v>
      </c>
      <c r="M841">
        <v>23.983001999999999</v>
      </c>
    </row>
    <row r="842" spans="1:13" x14ac:dyDescent="0.2">
      <c r="A842">
        <v>865</v>
      </c>
      <c r="B842">
        <v>2.270937</v>
      </c>
      <c r="C842">
        <v>3.5467149999999998</v>
      </c>
      <c r="D842">
        <v>3.2317640000000001</v>
      </c>
      <c r="E842">
        <v>4.6403410000000003</v>
      </c>
      <c r="F842">
        <v>5.5258269999999996</v>
      </c>
      <c r="G842">
        <v>6.8804030000000003</v>
      </c>
      <c r="H842">
        <v>7.7078340000000001</v>
      </c>
      <c r="I842">
        <v>9.1935400000000005</v>
      </c>
      <c r="J842">
        <v>12.523413</v>
      </c>
      <c r="K842">
        <v>13.964176</v>
      </c>
      <c r="L842">
        <v>22.462129999999998</v>
      </c>
      <c r="M842">
        <v>23.975849</v>
      </c>
    </row>
    <row r="843" spans="1:13" x14ac:dyDescent="0.2">
      <c r="A843">
        <v>866</v>
      </c>
      <c r="B843">
        <v>2.29454</v>
      </c>
      <c r="C843">
        <v>3.5502910000000001</v>
      </c>
      <c r="D843">
        <v>3.2579899999999999</v>
      </c>
      <c r="E843">
        <v>4.5545099999999996</v>
      </c>
      <c r="F843">
        <v>5.535126</v>
      </c>
      <c r="G843">
        <v>6.9347620000000001</v>
      </c>
      <c r="H843">
        <v>7.6839919999999999</v>
      </c>
      <c r="I843">
        <v>9.1019869999999994</v>
      </c>
      <c r="J843">
        <v>12.532949</v>
      </c>
      <c r="K843">
        <v>13.979196999999999</v>
      </c>
      <c r="L843">
        <v>22.431612000000001</v>
      </c>
      <c r="M843">
        <v>23.968934999999998</v>
      </c>
    </row>
    <row r="844" spans="1:13" x14ac:dyDescent="0.2">
      <c r="A844">
        <v>867</v>
      </c>
      <c r="B844">
        <v>2.2983549999999999</v>
      </c>
      <c r="C844">
        <v>3.5586359999999999</v>
      </c>
      <c r="D844">
        <v>3.2403469999999999</v>
      </c>
      <c r="E844">
        <v>4.5576100000000004</v>
      </c>
      <c r="F844">
        <v>5.5356030000000001</v>
      </c>
      <c r="G844">
        <v>6.945729</v>
      </c>
      <c r="H844">
        <v>7.7028270000000001</v>
      </c>
      <c r="I844">
        <v>9.1186760000000007</v>
      </c>
      <c r="J844">
        <v>12.528181</v>
      </c>
      <c r="K844">
        <v>14.008044999999999</v>
      </c>
      <c r="L844">
        <v>22.471905</v>
      </c>
      <c r="M844">
        <v>23.984551</v>
      </c>
    </row>
    <row r="845" spans="1:13" x14ac:dyDescent="0.2">
      <c r="A845">
        <v>868</v>
      </c>
      <c r="B845">
        <v>2.3012160000000002</v>
      </c>
      <c r="C845">
        <v>3.5340790000000002</v>
      </c>
      <c r="D845">
        <v>3.2501220000000002</v>
      </c>
      <c r="E845">
        <v>4.5655970000000003</v>
      </c>
      <c r="F845">
        <v>5.5558680000000003</v>
      </c>
      <c r="G845">
        <v>6.9953200000000004</v>
      </c>
      <c r="H845">
        <v>7.6947210000000004</v>
      </c>
      <c r="I845">
        <v>9.0675349999999995</v>
      </c>
      <c r="J845">
        <v>12.523413</v>
      </c>
      <c r="K845">
        <v>13.944387000000001</v>
      </c>
      <c r="L845">
        <v>22.458075999999998</v>
      </c>
      <c r="M845">
        <v>23.999213999999998</v>
      </c>
    </row>
    <row r="846" spans="1:13" x14ac:dyDescent="0.2">
      <c r="A846">
        <v>869</v>
      </c>
      <c r="B846">
        <v>2.2637839999999998</v>
      </c>
      <c r="C846">
        <v>3.5477880000000002</v>
      </c>
      <c r="D846">
        <v>3.2622810000000002</v>
      </c>
      <c r="E846">
        <v>4.5466420000000003</v>
      </c>
      <c r="F846">
        <v>5.5563450000000003</v>
      </c>
      <c r="G846">
        <v>6.9572929999999999</v>
      </c>
      <c r="H846">
        <v>7.6866149999999998</v>
      </c>
      <c r="I846">
        <v>9.2178579999999997</v>
      </c>
      <c r="J846">
        <v>12.540578999999999</v>
      </c>
      <c r="K846">
        <v>14.019251000000001</v>
      </c>
      <c r="L846">
        <v>22.456408</v>
      </c>
      <c r="M846">
        <v>23.944139</v>
      </c>
    </row>
    <row r="847" spans="1:13" x14ac:dyDescent="0.2">
      <c r="A847">
        <v>870</v>
      </c>
      <c r="B847">
        <v>2.2740360000000002</v>
      </c>
      <c r="C847">
        <v>3.5018919999999998</v>
      </c>
      <c r="D847">
        <v>3.2403469999999999</v>
      </c>
      <c r="E847">
        <v>4.5150519999999998</v>
      </c>
      <c r="F847">
        <v>5.5322649999999998</v>
      </c>
      <c r="G847">
        <v>6.9603919999999997</v>
      </c>
      <c r="H847">
        <v>7.6999659999999999</v>
      </c>
      <c r="I847">
        <v>9.0793370000000007</v>
      </c>
      <c r="J847">
        <v>12.526035</v>
      </c>
      <c r="K847">
        <v>13.970732999999999</v>
      </c>
      <c r="L847">
        <v>22.461414000000001</v>
      </c>
      <c r="M847">
        <v>23.972868999999999</v>
      </c>
    </row>
    <row r="848" spans="1:13" x14ac:dyDescent="0.2">
      <c r="A848">
        <v>871</v>
      </c>
      <c r="B848">
        <v>2.2838120000000002</v>
      </c>
      <c r="C848">
        <v>3.5830739999999999</v>
      </c>
      <c r="D848">
        <v>3.2620429999999998</v>
      </c>
      <c r="E848">
        <v>4.5149330000000001</v>
      </c>
      <c r="F848">
        <v>5.536556</v>
      </c>
      <c r="G848">
        <v>6.9381000000000004</v>
      </c>
      <c r="H848">
        <v>7.70092</v>
      </c>
      <c r="I848">
        <v>9.1112850000000005</v>
      </c>
      <c r="J848">
        <v>12.522221</v>
      </c>
      <c r="K848">
        <v>14.013767</v>
      </c>
      <c r="L848">
        <v>22.457837999999999</v>
      </c>
      <c r="M848">
        <v>23.947120000000002</v>
      </c>
    </row>
    <row r="849" spans="1:13" x14ac:dyDescent="0.2">
      <c r="A849">
        <v>872</v>
      </c>
      <c r="B849">
        <v>2.2747519999999999</v>
      </c>
      <c r="C849">
        <v>3.5562520000000002</v>
      </c>
      <c r="D849">
        <v>3.259897</v>
      </c>
      <c r="E849">
        <v>4.5239929999999999</v>
      </c>
      <c r="F849">
        <v>5.5327419999999998</v>
      </c>
      <c r="G849">
        <v>6.9643259999999998</v>
      </c>
      <c r="H849">
        <v>7.7037810000000002</v>
      </c>
      <c r="I849">
        <v>9.160399</v>
      </c>
      <c r="J849">
        <v>12.520075</v>
      </c>
      <c r="K849">
        <v>13.965487</v>
      </c>
      <c r="L849">
        <v>22.454739</v>
      </c>
      <c r="M849">
        <v>23.952603</v>
      </c>
    </row>
    <row r="850" spans="1:13" x14ac:dyDescent="0.2">
      <c r="A850">
        <v>873</v>
      </c>
      <c r="B850">
        <v>2.2828580000000001</v>
      </c>
      <c r="C850">
        <v>3.5051109999999999</v>
      </c>
      <c r="D850">
        <v>3.2498840000000002</v>
      </c>
      <c r="E850">
        <v>4.5721530000000001</v>
      </c>
      <c r="F850">
        <v>5.5477619999999996</v>
      </c>
      <c r="G850">
        <v>6.8782569999999996</v>
      </c>
      <c r="H850">
        <v>7.7154639999999999</v>
      </c>
      <c r="I850">
        <v>9.1127160000000007</v>
      </c>
      <c r="J850">
        <v>12.514353</v>
      </c>
      <c r="K850">
        <v>13.986587999999999</v>
      </c>
      <c r="L850">
        <v>22.463560000000001</v>
      </c>
      <c r="M850">
        <v>23.942471000000001</v>
      </c>
    </row>
    <row r="851" spans="1:13" x14ac:dyDescent="0.2">
      <c r="A851">
        <v>874</v>
      </c>
      <c r="B851">
        <v>2.3012160000000002</v>
      </c>
      <c r="C851">
        <v>3.54135</v>
      </c>
      <c r="D851">
        <v>3.2804009999999999</v>
      </c>
      <c r="E851">
        <v>4.5511720000000002</v>
      </c>
      <c r="F851">
        <v>5.5470470000000001</v>
      </c>
      <c r="G851">
        <v>7.0352550000000003</v>
      </c>
      <c r="H851">
        <v>7.7102180000000002</v>
      </c>
      <c r="I851">
        <v>9.1302389999999995</v>
      </c>
      <c r="J851">
        <v>12.550354</v>
      </c>
      <c r="K851">
        <v>14.067292</v>
      </c>
      <c r="L851">
        <v>22.457837999999999</v>
      </c>
      <c r="M851">
        <v>23.971558000000002</v>
      </c>
    </row>
    <row r="852" spans="1:13" x14ac:dyDescent="0.2">
      <c r="A852">
        <v>875</v>
      </c>
      <c r="B852">
        <v>2.3062230000000001</v>
      </c>
      <c r="C852">
        <v>3.5178660000000002</v>
      </c>
      <c r="D852">
        <v>3.2498840000000002</v>
      </c>
      <c r="E852">
        <v>4.5278070000000001</v>
      </c>
      <c r="F852">
        <v>5.5387019999999998</v>
      </c>
      <c r="G852">
        <v>6.9425109999999997</v>
      </c>
      <c r="H852">
        <v>7.7135559999999996</v>
      </c>
      <c r="I852">
        <v>9.1466899999999995</v>
      </c>
      <c r="J852">
        <v>12.542963</v>
      </c>
      <c r="K852">
        <v>13.992786000000001</v>
      </c>
      <c r="L852">
        <v>22.458314999999999</v>
      </c>
      <c r="M852">
        <v>23.999690999999999</v>
      </c>
    </row>
    <row r="853" spans="1:13" x14ac:dyDescent="0.2">
      <c r="A853">
        <v>876</v>
      </c>
      <c r="B853">
        <v>2.2840500000000001</v>
      </c>
      <c r="C853">
        <v>3.5110709999999998</v>
      </c>
      <c r="D853">
        <v>3.2496450000000001</v>
      </c>
      <c r="E853">
        <v>4.5572520000000001</v>
      </c>
      <c r="F853">
        <v>5.5346489999999999</v>
      </c>
      <c r="G853">
        <v>6.9669489999999996</v>
      </c>
      <c r="H853">
        <v>7.7304839999999997</v>
      </c>
      <c r="I853">
        <v>9.1938969999999998</v>
      </c>
      <c r="J853">
        <v>12.531995999999999</v>
      </c>
      <c r="K853">
        <v>14.030813999999999</v>
      </c>
      <c r="L853">
        <v>22.473573999999999</v>
      </c>
      <c r="M853">
        <v>23.971437999999999</v>
      </c>
    </row>
    <row r="854" spans="1:13" x14ac:dyDescent="0.2">
      <c r="A854">
        <v>877</v>
      </c>
      <c r="B854">
        <v>2.2897720000000001</v>
      </c>
      <c r="C854">
        <v>3.5173890000000001</v>
      </c>
      <c r="D854">
        <v>3.2670499999999998</v>
      </c>
      <c r="E854">
        <v>4.5446160000000004</v>
      </c>
      <c r="F854">
        <v>5.5441859999999998</v>
      </c>
      <c r="G854">
        <v>6.867051</v>
      </c>
      <c r="H854">
        <v>7.7052120000000004</v>
      </c>
      <c r="I854">
        <v>9.1401339999999998</v>
      </c>
      <c r="J854">
        <v>12.555838</v>
      </c>
      <c r="K854">
        <v>13.959168999999999</v>
      </c>
      <c r="L854">
        <v>22.467613</v>
      </c>
      <c r="M854">
        <v>23.97871</v>
      </c>
    </row>
    <row r="855" spans="1:13" x14ac:dyDescent="0.2">
      <c r="A855">
        <v>878</v>
      </c>
      <c r="B855">
        <v>2.2828580000000001</v>
      </c>
      <c r="C855">
        <v>3.5538669999999999</v>
      </c>
      <c r="D855">
        <v>3.2558440000000002</v>
      </c>
      <c r="E855">
        <v>4.5593979999999998</v>
      </c>
      <c r="F855">
        <v>5.5623050000000003</v>
      </c>
      <c r="G855">
        <v>7.0122479999999996</v>
      </c>
      <c r="H855">
        <v>7.7278609999999999</v>
      </c>
      <c r="I855">
        <v>9.1565849999999998</v>
      </c>
      <c r="J855">
        <v>12.562989999999999</v>
      </c>
      <c r="K855">
        <v>13.995051</v>
      </c>
      <c r="L855">
        <v>22.459745000000002</v>
      </c>
      <c r="M855">
        <v>23.971437999999999</v>
      </c>
    </row>
    <row r="856" spans="1:13" x14ac:dyDescent="0.2">
      <c r="A856">
        <v>879</v>
      </c>
      <c r="B856">
        <v>2.2861959999999999</v>
      </c>
      <c r="C856">
        <v>3.480315</v>
      </c>
      <c r="D856">
        <v>3.2637119999999999</v>
      </c>
      <c r="E856">
        <v>4.5508150000000001</v>
      </c>
      <c r="F856">
        <v>5.5327419999999998</v>
      </c>
      <c r="G856">
        <v>6.9614649999999996</v>
      </c>
      <c r="H856">
        <v>7.7140329999999997</v>
      </c>
      <c r="I856">
        <v>9.0832709999999999</v>
      </c>
      <c r="J856">
        <v>12.541055999999999</v>
      </c>
      <c r="K856">
        <v>14.009952999999999</v>
      </c>
      <c r="L856">
        <v>22.462606000000001</v>
      </c>
      <c r="M856">
        <v>23.998141</v>
      </c>
    </row>
    <row r="857" spans="1:13" x14ac:dyDescent="0.2">
      <c r="A857">
        <v>880</v>
      </c>
      <c r="B857">
        <v>2.2735599999999998</v>
      </c>
      <c r="C857">
        <v>3.5449269999999999</v>
      </c>
      <c r="D857">
        <v>3.2596590000000001</v>
      </c>
      <c r="E857">
        <v>4.5645239999999996</v>
      </c>
      <c r="F857">
        <v>5.541563</v>
      </c>
      <c r="G857">
        <v>6.922841</v>
      </c>
      <c r="H857">
        <v>7.7273849999999999</v>
      </c>
      <c r="I857">
        <v>9.1676710000000003</v>
      </c>
      <c r="J857">
        <v>12.552023</v>
      </c>
      <c r="K857">
        <v>13.984323</v>
      </c>
      <c r="L857">
        <v>22.469996999999999</v>
      </c>
      <c r="M857">
        <v>24.008989</v>
      </c>
    </row>
    <row r="858" spans="1:13" x14ac:dyDescent="0.2">
      <c r="A858">
        <v>881</v>
      </c>
      <c r="B858">
        <v>2.3207659999999999</v>
      </c>
      <c r="C858">
        <v>3.5659070000000002</v>
      </c>
      <c r="D858">
        <v>3.2801629999999999</v>
      </c>
      <c r="E858">
        <v>4.5683379999999998</v>
      </c>
      <c r="F858">
        <v>5.5422779999999996</v>
      </c>
      <c r="G858">
        <v>6.9755320000000003</v>
      </c>
      <c r="H858">
        <v>7.7092650000000003</v>
      </c>
      <c r="I858">
        <v>9.0898280000000007</v>
      </c>
      <c r="J858">
        <v>12.542963</v>
      </c>
      <c r="K858">
        <v>13.997078</v>
      </c>
      <c r="L858">
        <v>22.496700000000001</v>
      </c>
      <c r="M858">
        <v>23.986339999999998</v>
      </c>
    </row>
    <row r="859" spans="1:13" x14ac:dyDescent="0.2">
      <c r="A859">
        <v>882</v>
      </c>
      <c r="B859">
        <v>2.2921559999999999</v>
      </c>
      <c r="C859">
        <v>3.5405160000000002</v>
      </c>
      <c r="D859">
        <v>3.2610890000000001</v>
      </c>
      <c r="E859">
        <v>4.5303110000000002</v>
      </c>
      <c r="F859">
        <v>5.5563450000000003</v>
      </c>
      <c r="G859">
        <v>6.9843529999999996</v>
      </c>
      <c r="H859">
        <v>7.7037810000000002</v>
      </c>
      <c r="I859">
        <v>9.1741089999999996</v>
      </c>
      <c r="J859">
        <v>12.561321</v>
      </c>
      <c r="K859">
        <v>14.026642000000001</v>
      </c>
      <c r="L859">
        <v>22.465467</v>
      </c>
      <c r="M859">
        <v>23.999095000000001</v>
      </c>
    </row>
    <row r="860" spans="1:13" x14ac:dyDescent="0.2">
      <c r="A860">
        <v>883</v>
      </c>
      <c r="B860">
        <v>2.270699</v>
      </c>
      <c r="C860">
        <v>3.5198930000000002</v>
      </c>
      <c r="D860">
        <v>3.269434</v>
      </c>
      <c r="E860">
        <v>4.5720340000000004</v>
      </c>
      <c r="F860">
        <v>5.5522919999999996</v>
      </c>
      <c r="G860">
        <v>6.9686170000000001</v>
      </c>
      <c r="H860">
        <v>7.7176090000000004</v>
      </c>
      <c r="I860">
        <v>9.1965199999999996</v>
      </c>
      <c r="J860">
        <v>12.576817999999999</v>
      </c>
      <c r="K860">
        <v>13.961554</v>
      </c>
      <c r="L860">
        <v>22.485970999999999</v>
      </c>
      <c r="M860">
        <v>23.975611000000001</v>
      </c>
    </row>
    <row r="861" spans="1:13" x14ac:dyDescent="0.2">
      <c r="A861">
        <v>884</v>
      </c>
      <c r="B861">
        <v>2.2892950000000001</v>
      </c>
      <c r="C861">
        <v>3.541112</v>
      </c>
      <c r="D861">
        <v>3.263474</v>
      </c>
      <c r="E861">
        <v>4.6379570000000001</v>
      </c>
      <c r="F861">
        <v>5.536556</v>
      </c>
      <c r="G861">
        <v>6.9859030000000004</v>
      </c>
      <c r="H861">
        <v>7.7092650000000003</v>
      </c>
      <c r="I861">
        <v>9.0817209999999999</v>
      </c>
      <c r="J861">
        <v>12.542248000000001</v>
      </c>
      <c r="K861">
        <v>14.010668000000001</v>
      </c>
      <c r="L861">
        <v>22.462129999999998</v>
      </c>
      <c r="M861">
        <v>24.003983000000002</v>
      </c>
    </row>
    <row r="862" spans="1:13" x14ac:dyDescent="0.2">
      <c r="A862">
        <v>885</v>
      </c>
      <c r="B862">
        <v>2.2902490000000002</v>
      </c>
      <c r="C862">
        <v>3.5744910000000001</v>
      </c>
      <c r="D862">
        <v>3.2553670000000001</v>
      </c>
      <c r="E862">
        <v>4.5558209999999999</v>
      </c>
      <c r="F862">
        <v>5.5541989999999997</v>
      </c>
      <c r="G862">
        <v>6.9240329999999997</v>
      </c>
      <c r="H862">
        <v>7.722855</v>
      </c>
      <c r="I862">
        <v>9.1780419999999996</v>
      </c>
      <c r="J862">
        <v>12.559652</v>
      </c>
      <c r="K862">
        <v>14.030695</v>
      </c>
      <c r="L862">
        <v>22.482395</v>
      </c>
      <c r="M862">
        <v>23.978829000000001</v>
      </c>
    </row>
    <row r="863" spans="1:13" x14ac:dyDescent="0.2">
      <c r="A863">
        <v>886</v>
      </c>
      <c r="B863">
        <v>2.2819039999999999</v>
      </c>
      <c r="C863">
        <v>3.5128590000000002</v>
      </c>
      <c r="D863">
        <v>3.269911</v>
      </c>
      <c r="E863">
        <v>4.5522450000000001</v>
      </c>
      <c r="F863">
        <v>5.5460929999999999</v>
      </c>
      <c r="G863">
        <v>6.9411990000000001</v>
      </c>
      <c r="H863">
        <v>7.7068810000000001</v>
      </c>
      <c r="I863">
        <v>9.1096160000000008</v>
      </c>
      <c r="J863">
        <v>12.541771000000001</v>
      </c>
      <c r="K863">
        <v>13.998747</v>
      </c>
      <c r="L863">
        <v>22.487164</v>
      </c>
      <c r="M863">
        <v>23.982762999999998</v>
      </c>
    </row>
    <row r="864" spans="1:13" x14ac:dyDescent="0.2">
      <c r="A864">
        <v>887</v>
      </c>
      <c r="B864">
        <v>2.2959710000000002</v>
      </c>
      <c r="C864">
        <v>3.5139320000000001</v>
      </c>
      <c r="D864">
        <v>3.2625199999999999</v>
      </c>
      <c r="E864">
        <v>4.5347210000000002</v>
      </c>
      <c r="F864">
        <v>5.5568220000000004</v>
      </c>
      <c r="G864">
        <v>6.9732669999999999</v>
      </c>
      <c r="H864">
        <v>7.711411</v>
      </c>
      <c r="I864">
        <v>9.1296429999999997</v>
      </c>
      <c r="J864">
        <v>12.575150000000001</v>
      </c>
      <c r="K864">
        <v>14.019608</v>
      </c>
      <c r="L864">
        <v>22.488831999999999</v>
      </c>
      <c r="M864">
        <v>23.962140000000002</v>
      </c>
    </row>
    <row r="865" spans="1:13" x14ac:dyDescent="0.2">
      <c r="A865">
        <v>888</v>
      </c>
      <c r="B865">
        <v>2.2871489999999999</v>
      </c>
      <c r="C865">
        <v>3.5480260000000001</v>
      </c>
      <c r="D865">
        <v>3.269434</v>
      </c>
      <c r="E865">
        <v>4.6122069999999997</v>
      </c>
      <c r="F865">
        <v>5.5844779999999998</v>
      </c>
      <c r="G865">
        <v>6.9584849999999996</v>
      </c>
      <c r="H865">
        <v>7.7207090000000003</v>
      </c>
      <c r="I865">
        <v>9.2093939999999996</v>
      </c>
      <c r="J865">
        <v>12.553215</v>
      </c>
      <c r="K865">
        <v>14.021635</v>
      </c>
      <c r="L865">
        <v>22.464514000000001</v>
      </c>
      <c r="M865">
        <v>23.962259</v>
      </c>
    </row>
    <row r="866" spans="1:13" x14ac:dyDescent="0.2">
      <c r="A866">
        <v>889</v>
      </c>
      <c r="B866">
        <v>2.2814269999999999</v>
      </c>
      <c r="C866">
        <v>3.568292</v>
      </c>
      <c r="D866">
        <v>3.2722950000000002</v>
      </c>
      <c r="E866">
        <v>4.5657160000000001</v>
      </c>
      <c r="F866">
        <v>5.540133</v>
      </c>
      <c r="G866">
        <v>6.9909100000000004</v>
      </c>
      <c r="H866">
        <v>7.7102180000000002</v>
      </c>
      <c r="I866">
        <v>9.2034339999999997</v>
      </c>
      <c r="J866">
        <v>12.550831000000001</v>
      </c>
      <c r="K866">
        <v>14.008641000000001</v>
      </c>
      <c r="L866">
        <v>22.474288999999999</v>
      </c>
      <c r="M866">
        <v>23.972273000000001</v>
      </c>
    </row>
    <row r="867" spans="1:13" x14ac:dyDescent="0.2">
      <c r="A867">
        <v>890</v>
      </c>
      <c r="B867">
        <v>2.3019310000000002</v>
      </c>
      <c r="C867">
        <v>3.5281180000000001</v>
      </c>
      <c r="D867">
        <v>3.2525059999999999</v>
      </c>
      <c r="E867">
        <v>4.5409199999999998</v>
      </c>
      <c r="F867">
        <v>5.5670739999999999</v>
      </c>
      <c r="G867">
        <v>6.9599149999999996</v>
      </c>
      <c r="H867">
        <v>7.7390670000000004</v>
      </c>
      <c r="I867">
        <v>9.152412</v>
      </c>
      <c r="J867">
        <v>12.571096000000001</v>
      </c>
      <c r="K867">
        <v>14.007567999999999</v>
      </c>
      <c r="L867">
        <v>22.473096999999999</v>
      </c>
      <c r="M867">
        <v>23.947358000000001</v>
      </c>
    </row>
    <row r="868" spans="1:13" x14ac:dyDescent="0.2">
      <c r="A868">
        <v>891</v>
      </c>
      <c r="B868">
        <v>2.2721290000000001</v>
      </c>
      <c r="C868">
        <v>3.5637620000000001</v>
      </c>
      <c r="D868">
        <v>3.2768250000000001</v>
      </c>
      <c r="E868">
        <v>4.5530799999999996</v>
      </c>
      <c r="F868">
        <v>5.5623050000000003</v>
      </c>
      <c r="G868">
        <v>6.9504979999999996</v>
      </c>
      <c r="H868">
        <v>7.7142720000000002</v>
      </c>
      <c r="I868">
        <v>9.1328619999999994</v>
      </c>
      <c r="J868">
        <v>12.562989999999999</v>
      </c>
      <c r="K868">
        <v>14.023781</v>
      </c>
      <c r="L868">
        <v>22.461414000000001</v>
      </c>
      <c r="M868">
        <v>23.987888999999999</v>
      </c>
    </row>
    <row r="869" spans="1:13" x14ac:dyDescent="0.2">
      <c r="A869">
        <v>892</v>
      </c>
      <c r="B869">
        <v>2.2883420000000001</v>
      </c>
      <c r="C869">
        <v>3.5325289999999998</v>
      </c>
      <c r="D869">
        <v>3.2715800000000002</v>
      </c>
      <c r="E869">
        <v>4.53043</v>
      </c>
      <c r="F869">
        <v>5.5446619999999998</v>
      </c>
      <c r="G869">
        <v>6.9689750000000004</v>
      </c>
      <c r="H869">
        <v>7.7359679999999997</v>
      </c>
      <c r="I869">
        <v>9.2403890000000004</v>
      </c>
      <c r="J869">
        <v>12.573242</v>
      </c>
      <c r="K869">
        <v>13.989568</v>
      </c>
      <c r="L869">
        <v>22.489070999999999</v>
      </c>
      <c r="M869">
        <v>23.959278999999999</v>
      </c>
    </row>
    <row r="870" spans="1:13" x14ac:dyDescent="0.2">
      <c r="A870">
        <v>893</v>
      </c>
      <c r="B870">
        <v>2.2845270000000002</v>
      </c>
      <c r="C870">
        <v>3.5265680000000001</v>
      </c>
      <c r="D870">
        <v>3.2618049999999998</v>
      </c>
      <c r="E870">
        <v>4.5381780000000003</v>
      </c>
      <c r="F870">
        <v>5.5568220000000004</v>
      </c>
      <c r="G870">
        <v>6.9551470000000002</v>
      </c>
      <c r="H870">
        <v>7.7235699999999996</v>
      </c>
      <c r="I870">
        <v>9.1485979999999998</v>
      </c>
      <c r="J870">
        <v>12.588501000000001</v>
      </c>
      <c r="K870">
        <v>14.021516</v>
      </c>
      <c r="L870">
        <v>22.474050999999999</v>
      </c>
      <c r="M870">
        <v>23.973227000000001</v>
      </c>
    </row>
    <row r="871" spans="1:13" x14ac:dyDescent="0.2">
      <c r="A871">
        <v>894</v>
      </c>
      <c r="B871">
        <v>2.287388</v>
      </c>
      <c r="C871">
        <v>3.585696</v>
      </c>
      <c r="D871">
        <v>3.264904</v>
      </c>
      <c r="E871">
        <v>4.5055149999999999</v>
      </c>
      <c r="F871">
        <v>5.5460929999999999</v>
      </c>
      <c r="G871">
        <v>6.9720750000000002</v>
      </c>
      <c r="H871">
        <v>7.734299</v>
      </c>
      <c r="I871">
        <v>9.210229</v>
      </c>
      <c r="J871">
        <v>12.562275</v>
      </c>
      <c r="K871">
        <v>14.00578</v>
      </c>
      <c r="L871">
        <v>22.470473999999999</v>
      </c>
      <c r="M871">
        <v>23.964524000000001</v>
      </c>
    </row>
    <row r="872" spans="1:13" x14ac:dyDescent="0.2">
      <c r="A872">
        <v>895</v>
      </c>
      <c r="B872">
        <v>2.3031229999999998</v>
      </c>
      <c r="C872">
        <v>3.5170319999999999</v>
      </c>
      <c r="D872">
        <v>3.3073429999999999</v>
      </c>
      <c r="E872">
        <v>4.5177940000000003</v>
      </c>
      <c r="F872">
        <v>5.5472849999999996</v>
      </c>
      <c r="G872">
        <v>6.9488289999999999</v>
      </c>
      <c r="H872">
        <v>7.7207090000000003</v>
      </c>
      <c r="I872">
        <v>9.0973380000000006</v>
      </c>
      <c r="J872">
        <v>12.571812</v>
      </c>
      <c r="K872">
        <v>14.031172</v>
      </c>
      <c r="L872">
        <v>22.482395</v>
      </c>
      <c r="M872">
        <v>23.971796000000001</v>
      </c>
    </row>
    <row r="873" spans="1:13" x14ac:dyDescent="0.2">
      <c r="A873">
        <v>896</v>
      </c>
      <c r="B873">
        <v>2.2802349999999998</v>
      </c>
      <c r="C873">
        <v>3.5442109999999998</v>
      </c>
      <c r="D873">
        <v>3.2720570000000002</v>
      </c>
      <c r="E873">
        <v>4.5484299999999998</v>
      </c>
      <c r="F873">
        <v>5.5663590000000003</v>
      </c>
      <c r="G873">
        <v>6.9578889999999998</v>
      </c>
      <c r="H873">
        <v>7.7362060000000001</v>
      </c>
      <c r="I873">
        <v>9.1277360000000005</v>
      </c>
      <c r="J873">
        <v>12.566805</v>
      </c>
      <c r="K873">
        <v>13.997078</v>
      </c>
      <c r="L873">
        <v>22.474288999999999</v>
      </c>
      <c r="M873">
        <v>23.969768999999999</v>
      </c>
    </row>
    <row r="874" spans="1:13" x14ac:dyDescent="0.2">
      <c r="A874">
        <v>897</v>
      </c>
      <c r="B874">
        <v>2.2852420000000002</v>
      </c>
      <c r="C874">
        <v>3.5158399999999999</v>
      </c>
      <c r="D874">
        <v>3.276348</v>
      </c>
      <c r="E874">
        <v>4.5467620000000002</v>
      </c>
      <c r="F874">
        <v>5.5174830000000004</v>
      </c>
      <c r="G874">
        <v>6.9745780000000002</v>
      </c>
      <c r="H874">
        <v>7.7290530000000004</v>
      </c>
      <c r="I874">
        <v>9.1964009999999998</v>
      </c>
      <c r="J874">
        <v>12.549639000000001</v>
      </c>
      <c r="K874">
        <v>13.985395</v>
      </c>
      <c r="L874">
        <v>22.486924999999999</v>
      </c>
      <c r="M874">
        <v>23.962498</v>
      </c>
    </row>
    <row r="875" spans="1:13" x14ac:dyDescent="0.2">
      <c r="A875">
        <v>898</v>
      </c>
      <c r="B875">
        <v>2.2904870000000002</v>
      </c>
      <c r="C875">
        <v>3.5464760000000002</v>
      </c>
      <c r="D875">
        <v>3.265142</v>
      </c>
      <c r="E875">
        <v>4.5539139999999998</v>
      </c>
      <c r="F875">
        <v>5.5384640000000003</v>
      </c>
      <c r="G875">
        <v>6.9787499999999998</v>
      </c>
      <c r="H875">
        <v>7.7488419999999998</v>
      </c>
      <c r="I875">
        <v>9.1640949999999997</v>
      </c>
      <c r="J875">
        <v>12.552023</v>
      </c>
      <c r="K875">
        <v>14.004588</v>
      </c>
      <c r="L875">
        <v>22.474765999999999</v>
      </c>
      <c r="M875">
        <v>23.962617000000002</v>
      </c>
    </row>
    <row r="876" spans="1:13" x14ac:dyDescent="0.2">
      <c r="A876">
        <v>899</v>
      </c>
      <c r="B876">
        <v>2.2876259999999999</v>
      </c>
      <c r="C876">
        <v>3.507495</v>
      </c>
      <c r="D876">
        <v>3.2746789999999999</v>
      </c>
      <c r="E876">
        <v>4.5477150000000002</v>
      </c>
      <c r="F876">
        <v>5.5255890000000001</v>
      </c>
      <c r="G876">
        <v>6.9875720000000001</v>
      </c>
      <c r="H876">
        <v>7.7309609999999997</v>
      </c>
      <c r="I876">
        <v>9.1682670000000002</v>
      </c>
      <c r="J876">
        <v>12.54487</v>
      </c>
      <c r="K876">
        <v>14.004588</v>
      </c>
      <c r="L876">
        <v>22.495747000000001</v>
      </c>
      <c r="M876">
        <v>23.949145999999999</v>
      </c>
    </row>
    <row r="877" spans="1:13" x14ac:dyDescent="0.2">
      <c r="A877">
        <v>900</v>
      </c>
      <c r="B877">
        <v>2.3067000000000002</v>
      </c>
      <c r="C877">
        <v>3.5895109999999999</v>
      </c>
      <c r="D877">
        <v>3.269911</v>
      </c>
      <c r="E877">
        <v>4.6250819999999999</v>
      </c>
      <c r="F877">
        <v>5.5477619999999996</v>
      </c>
      <c r="G877">
        <v>6.9928169999999996</v>
      </c>
      <c r="H877">
        <v>7.7395440000000004</v>
      </c>
      <c r="I877">
        <v>9.1041329999999991</v>
      </c>
      <c r="J877">
        <v>12.572526999999999</v>
      </c>
      <c r="K877">
        <v>14.008402999999999</v>
      </c>
      <c r="L877">
        <v>22.475003999999998</v>
      </c>
      <c r="M877">
        <v>23.952960999999998</v>
      </c>
    </row>
    <row r="878" spans="1:13" x14ac:dyDescent="0.2">
      <c r="A878">
        <v>901</v>
      </c>
      <c r="B878">
        <v>2.283096</v>
      </c>
      <c r="C878">
        <v>3.5073759999999998</v>
      </c>
      <c r="D878">
        <v>3.297091</v>
      </c>
      <c r="E878">
        <v>4.5362710000000002</v>
      </c>
      <c r="F878">
        <v>5.5670739999999999</v>
      </c>
      <c r="G878">
        <v>6.9285629999999996</v>
      </c>
      <c r="H878">
        <v>7.7297690000000001</v>
      </c>
      <c r="I878">
        <v>9.2216729999999991</v>
      </c>
      <c r="J878">
        <v>12.560606</v>
      </c>
      <c r="K878">
        <v>14.012575</v>
      </c>
      <c r="L878">
        <v>22.488116999999999</v>
      </c>
      <c r="M878">
        <v>23.921728000000002</v>
      </c>
    </row>
    <row r="879" spans="1:13" x14ac:dyDescent="0.2">
      <c r="A879">
        <v>902</v>
      </c>
      <c r="B879">
        <v>2.287865</v>
      </c>
      <c r="C879">
        <v>3.5581589999999998</v>
      </c>
      <c r="D879">
        <v>3.269196</v>
      </c>
      <c r="E879">
        <v>4.5663119999999999</v>
      </c>
      <c r="F879">
        <v>5.5298809999999996</v>
      </c>
      <c r="G879">
        <v>6.9470409999999996</v>
      </c>
      <c r="H879">
        <v>7.7269079999999999</v>
      </c>
      <c r="I879">
        <v>9.1298820000000003</v>
      </c>
      <c r="J879">
        <v>12.554406999999999</v>
      </c>
      <c r="K879">
        <v>14.06157</v>
      </c>
      <c r="L879">
        <v>22.468328</v>
      </c>
      <c r="M879">
        <v>23.969054</v>
      </c>
    </row>
    <row r="880" spans="1:13" x14ac:dyDescent="0.2">
      <c r="A880">
        <v>903</v>
      </c>
      <c r="B880">
        <v>2.287388</v>
      </c>
      <c r="C880">
        <v>3.557086</v>
      </c>
      <c r="D880">
        <v>3.2730100000000002</v>
      </c>
      <c r="E880">
        <v>4.6139960000000002</v>
      </c>
      <c r="F880">
        <v>5.55253</v>
      </c>
      <c r="G880">
        <v>7.0128440000000003</v>
      </c>
      <c r="H880">
        <v>7.7331070000000004</v>
      </c>
      <c r="I880">
        <v>9.2035529999999994</v>
      </c>
      <c r="J880">
        <v>12.58564</v>
      </c>
      <c r="K880">
        <v>13.989806</v>
      </c>
      <c r="L880">
        <v>22.493124000000002</v>
      </c>
      <c r="M880">
        <v>23.960947999999998</v>
      </c>
    </row>
    <row r="881" spans="1:13" x14ac:dyDescent="0.2">
      <c r="A881">
        <v>904</v>
      </c>
      <c r="B881">
        <v>2.2861959999999999</v>
      </c>
      <c r="C881">
        <v>3.5216810000000001</v>
      </c>
      <c r="D881">
        <v>3.2653810000000001</v>
      </c>
      <c r="E881">
        <v>4.5847889999999998</v>
      </c>
      <c r="F881">
        <v>5.5544380000000002</v>
      </c>
      <c r="G881">
        <v>6.9012640000000003</v>
      </c>
      <c r="H881">
        <v>7.7328679999999999</v>
      </c>
      <c r="I881">
        <v>9.1744660000000007</v>
      </c>
      <c r="J881">
        <v>12.553692</v>
      </c>
      <c r="K881">
        <v>14.000773000000001</v>
      </c>
      <c r="L881">
        <v>22.484303000000001</v>
      </c>
      <c r="M881">
        <v>23.975491999999999</v>
      </c>
    </row>
    <row r="882" spans="1:13" x14ac:dyDescent="0.2">
      <c r="A882">
        <v>905</v>
      </c>
      <c r="B882">
        <v>2.293825</v>
      </c>
      <c r="C882">
        <v>3.4979580000000001</v>
      </c>
      <c r="D882">
        <v>3.270864</v>
      </c>
      <c r="E882">
        <v>4.508972</v>
      </c>
      <c r="F882">
        <v>5.5429940000000002</v>
      </c>
      <c r="G882">
        <v>6.9915060000000002</v>
      </c>
      <c r="H882">
        <v>7.7476500000000001</v>
      </c>
      <c r="I882">
        <v>9.2043879999999998</v>
      </c>
      <c r="J882">
        <v>12.572765</v>
      </c>
      <c r="K882">
        <v>14.034867</v>
      </c>
      <c r="L882">
        <v>22.485970999999999</v>
      </c>
      <c r="M882">
        <v>23.965001000000001</v>
      </c>
    </row>
    <row r="883" spans="1:13" x14ac:dyDescent="0.2">
      <c r="A883">
        <v>906</v>
      </c>
      <c r="B883">
        <v>2.292395</v>
      </c>
      <c r="C883">
        <v>3.5744910000000001</v>
      </c>
      <c r="D883">
        <v>3.298044</v>
      </c>
      <c r="E883">
        <v>4.5293570000000001</v>
      </c>
      <c r="F883">
        <v>5.5527689999999996</v>
      </c>
      <c r="G883">
        <v>6.90496</v>
      </c>
      <c r="H883">
        <v>7.7333449999999999</v>
      </c>
      <c r="I883">
        <v>9.1984270000000006</v>
      </c>
      <c r="J883">
        <v>12.569666</v>
      </c>
      <c r="K883">
        <v>14.045</v>
      </c>
      <c r="L883">
        <v>22.485970999999999</v>
      </c>
      <c r="M883">
        <v>23.983716999999999</v>
      </c>
    </row>
    <row r="884" spans="1:13" x14ac:dyDescent="0.2">
      <c r="A884">
        <v>907</v>
      </c>
      <c r="B884">
        <v>2.2852420000000002</v>
      </c>
      <c r="C884">
        <v>3.5474299999999999</v>
      </c>
      <c r="D884">
        <v>3.3020969999999998</v>
      </c>
      <c r="E884">
        <v>4.5603509999999998</v>
      </c>
      <c r="F884">
        <v>5.535126</v>
      </c>
      <c r="G884">
        <v>6.9417949999999999</v>
      </c>
      <c r="H884">
        <v>7.7462200000000001</v>
      </c>
      <c r="I884">
        <v>9.1605190000000007</v>
      </c>
      <c r="J884">
        <v>12.585402</v>
      </c>
      <c r="K884">
        <v>14.020324</v>
      </c>
      <c r="L884">
        <v>22.479296000000001</v>
      </c>
      <c r="M884">
        <v>23.955703</v>
      </c>
    </row>
    <row r="885" spans="1:13" x14ac:dyDescent="0.2">
      <c r="A885">
        <v>908</v>
      </c>
      <c r="B885">
        <v>2.2904870000000002</v>
      </c>
      <c r="C885">
        <v>3.5688879999999998</v>
      </c>
      <c r="D885">
        <v>3.2618049999999998</v>
      </c>
      <c r="E885">
        <v>4.5996899999999998</v>
      </c>
      <c r="F885">
        <v>5.5589680000000001</v>
      </c>
      <c r="G885">
        <v>6.9715980000000002</v>
      </c>
      <c r="H885">
        <v>7.7383519999999999</v>
      </c>
      <c r="I885">
        <v>9.2071290000000001</v>
      </c>
      <c r="J885">
        <v>12.575388</v>
      </c>
      <c r="K885">
        <v>14.057874999999999</v>
      </c>
      <c r="L885">
        <v>22.493362000000001</v>
      </c>
      <c r="M885">
        <v>23.990511999999999</v>
      </c>
    </row>
    <row r="886" spans="1:13" x14ac:dyDescent="0.2">
      <c r="A886">
        <v>909</v>
      </c>
      <c r="B886">
        <v>2.2959710000000002</v>
      </c>
      <c r="C886">
        <v>3.5676960000000002</v>
      </c>
      <c r="D886">
        <v>3.2682419999999999</v>
      </c>
      <c r="E886">
        <v>4.5430659999999996</v>
      </c>
      <c r="F886">
        <v>5.551577</v>
      </c>
      <c r="G886">
        <v>6.9580080000000004</v>
      </c>
      <c r="H886">
        <v>7.745266</v>
      </c>
      <c r="I886">
        <v>9.2177389999999999</v>
      </c>
      <c r="J886">
        <v>12.556791</v>
      </c>
      <c r="K886">
        <v>14.040946999999999</v>
      </c>
      <c r="L886">
        <v>22.499561</v>
      </c>
      <c r="M886">
        <v>24.028182000000001</v>
      </c>
    </row>
    <row r="887" spans="1:13" x14ac:dyDescent="0.2">
      <c r="A887">
        <v>910</v>
      </c>
      <c r="B887">
        <v>2.2869109999999999</v>
      </c>
      <c r="C887">
        <v>3.5978560000000002</v>
      </c>
      <c r="D887">
        <v>3.293037</v>
      </c>
      <c r="E887">
        <v>4.5620200000000004</v>
      </c>
      <c r="F887">
        <v>5.5451389999999998</v>
      </c>
      <c r="G887">
        <v>6.9868560000000004</v>
      </c>
      <c r="H887">
        <v>7.7307220000000001</v>
      </c>
      <c r="I887">
        <v>9.076238</v>
      </c>
      <c r="J887">
        <v>12.585877999999999</v>
      </c>
      <c r="K887">
        <v>14.079928000000001</v>
      </c>
      <c r="L887">
        <v>22.484064</v>
      </c>
      <c r="M887">
        <v>23.948193</v>
      </c>
    </row>
    <row r="888" spans="1:13" x14ac:dyDescent="0.2">
      <c r="A888">
        <v>911</v>
      </c>
      <c r="B888">
        <v>2.3033619999999999</v>
      </c>
      <c r="C888">
        <v>3.5417079999999999</v>
      </c>
      <c r="D888">
        <v>3.269911</v>
      </c>
      <c r="E888">
        <v>4.6042199999999998</v>
      </c>
      <c r="F888">
        <v>5.5582520000000004</v>
      </c>
      <c r="G888">
        <v>6.905437</v>
      </c>
      <c r="H888">
        <v>7.7493189999999998</v>
      </c>
      <c r="I888">
        <v>9.2458720000000003</v>
      </c>
      <c r="J888">
        <v>12.57658</v>
      </c>
      <c r="K888">
        <v>14.070511</v>
      </c>
      <c r="L888">
        <v>22.487639999999999</v>
      </c>
      <c r="M888">
        <v>23.950458000000001</v>
      </c>
    </row>
    <row r="889" spans="1:13" x14ac:dyDescent="0.2">
      <c r="A889">
        <v>912</v>
      </c>
      <c r="B889">
        <v>2.2976399999999999</v>
      </c>
      <c r="C889">
        <v>3.5663840000000002</v>
      </c>
      <c r="D889">
        <v>3.2727719999999998</v>
      </c>
      <c r="E889">
        <v>4.653931</v>
      </c>
      <c r="F889">
        <v>5.5470470000000001</v>
      </c>
      <c r="G889">
        <v>6.9501400000000002</v>
      </c>
      <c r="H889">
        <v>7.751703</v>
      </c>
      <c r="I889">
        <v>9.2178579999999997</v>
      </c>
      <c r="J889">
        <v>12.600422</v>
      </c>
      <c r="K889">
        <v>14.038205</v>
      </c>
      <c r="L889">
        <v>22.494554999999998</v>
      </c>
      <c r="M889">
        <v>23.988365999999999</v>
      </c>
    </row>
    <row r="890" spans="1:13" x14ac:dyDescent="0.2">
      <c r="A890">
        <v>913</v>
      </c>
      <c r="B890">
        <v>2.2964479999999998</v>
      </c>
      <c r="C890">
        <v>3.5357479999999999</v>
      </c>
      <c r="D890">
        <v>3.275156</v>
      </c>
      <c r="E890">
        <v>4.5863389999999997</v>
      </c>
      <c r="F890">
        <v>5.5522919999999996</v>
      </c>
      <c r="G890">
        <v>6.881475</v>
      </c>
      <c r="H890">
        <v>7.7478889999999998</v>
      </c>
      <c r="I890">
        <v>9.1387029999999996</v>
      </c>
      <c r="J890">
        <v>12.58564</v>
      </c>
      <c r="K890">
        <v>14.046073</v>
      </c>
      <c r="L890">
        <v>22.510767000000001</v>
      </c>
      <c r="M890">
        <v>23.990034999999999</v>
      </c>
    </row>
    <row r="891" spans="1:13" x14ac:dyDescent="0.2">
      <c r="A891">
        <v>914</v>
      </c>
      <c r="B891">
        <v>2.3033619999999999</v>
      </c>
      <c r="C891">
        <v>3.5458799999999999</v>
      </c>
      <c r="D891">
        <v>3.2722950000000002</v>
      </c>
      <c r="E891">
        <v>4.5576100000000004</v>
      </c>
      <c r="F891">
        <v>5.5708890000000002</v>
      </c>
      <c r="G891">
        <v>6.9584849999999996</v>
      </c>
      <c r="H891">
        <v>7.7717299999999998</v>
      </c>
      <c r="I891">
        <v>9.2725749999999998</v>
      </c>
      <c r="J891">
        <v>12.588263</v>
      </c>
      <c r="K891">
        <v>14.041423999999999</v>
      </c>
      <c r="L891">
        <v>22.495031000000001</v>
      </c>
      <c r="M891">
        <v>23.988128</v>
      </c>
    </row>
    <row r="892" spans="1:13" x14ac:dyDescent="0.2">
      <c r="A892">
        <v>915</v>
      </c>
      <c r="B892">
        <v>2.2933479999999999</v>
      </c>
      <c r="C892">
        <v>3.5500530000000001</v>
      </c>
      <c r="D892">
        <v>3.2770630000000001</v>
      </c>
      <c r="E892">
        <v>4.5907499999999999</v>
      </c>
      <c r="F892">
        <v>5.574465</v>
      </c>
      <c r="G892">
        <v>6.9450139999999996</v>
      </c>
      <c r="H892">
        <v>7.7555180000000004</v>
      </c>
      <c r="I892">
        <v>9.1879369999999998</v>
      </c>
      <c r="J892">
        <v>12.588263</v>
      </c>
      <c r="K892">
        <v>14.087199999999999</v>
      </c>
      <c r="L892">
        <v>22.505044999999999</v>
      </c>
      <c r="M892">
        <v>23.996949000000001</v>
      </c>
    </row>
    <row r="893" spans="1:13" x14ac:dyDescent="0.2">
      <c r="A893">
        <v>916</v>
      </c>
      <c r="B893">
        <v>2.3179050000000001</v>
      </c>
      <c r="C893">
        <v>3.5128590000000002</v>
      </c>
      <c r="D893">
        <v>3.2653810000000001</v>
      </c>
      <c r="E893">
        <v>4.5305489999999997</v>
      </c>
      <c r="F893">
        <v>5.5620669999999999</v>
      </c>
      <c r="G893">
        <v>6.961703</v>
      </c>
      <c r="H893">
        <v>7.7564719999999996</v>
      </c>
      <c r="I893">
        <v>9.1377500000000005</v>
      </c>
      <c r="J893">
        <v>12.597799</v>
      </c>
      <c r="K893">
        <v>14.100671</v>
      </c>
      <c r="L893">
        <v>22.495747000000001</v>
      </c>
      <c r="M893">
        <v>23.955345000000001</v>
      </c>
    </row>
    <row r="894" spans="1:13" x14ac:dyDescent="0.2">
      <c r="A894">
        <v>917</v>
      </c>
      <c r="B894">
        <v>2.298832</v>
      </c>
      <c r="C894">
        <v>3.5785439999999999</v>
      </c>
      <c r="D894">
        <v>3.2777790000000002</v>
      </c>
      <c r="E894">
        <v>4.5690540000000004</v>
      </c>
      <c r="F894">
        <v>5.5584910000000001</v>
      </c>
      <c r="G894">
        <v>6.9270129999999996</v>
      </c>
      <c r="H894">
        <v>7.75671</v>
      </c>
      <c r="I894">
        <v>9.2450379999999992</v>
      </c>
      <c r="J894">
        <v>12.624741</v>
      </c>
      <c r="K894">
        <v>14.046073</v>
      </c>
      <c r="L894">
        <v>22.488593999999999</v>
      </c>
      <c r="M894">
        <v>23.967742999999999</v>
      </c>
    </row>
    <row r="895" spans="1:13" x14ac:dyDescent="0.2">
      <c r="A895">
        <v>918</v>
      </c>
      <c r="B895">
        <v>2.283096</v>
      </c>
      <c r="C895">
        <v>3.5295489999999998</v>
      </c>
      <c r="D895">
        <v>3.281593</v>
      </c>
      <c r="E895">
        <v>4.5700070000000004</v>
      </c>
      <c r="F895">
        <v>5.563021</v>
      </c>
      <c r="G895">
        <v>6.8924430000000001</v>
      </c>
      <c r="H895">
        <v>7.7521800000000001</v>
      </c>
      <c r="I895">
        <v>9.2340710000000001</v>
      </c>
      <c r="J895">
        <v>12.603045</v>
      </c>
      <c r="K895">
        <v>14.069319</v>
      </c>
      <c r="L895">
        <v>22.482634000000001</v>
      </c>
      <c r="M895">
        <v>23.998141</v>
      </c>
    </row>
    <row r="896" spans="1:13" x14ac:dyDescent="0.2">
      <c r="A896">
        <v>919</v>
      </c>
      <c r="B896">
        <v>2.3005010000000001</v>
      </c>
      <c r="C896">
        <v>3.5071370000000002</v>
      </c>
      <c r="D896">
        <v>3.3080579999999999</v>
      </c>
      <c r="E896">
        <v>4.6277049999999997</v>
      </c>
      <c r="F896">
        <v>5.563974</v>
      </c>
      <c r="G896">
        <v>6.8888660000000002</v>
      </c>
      <c r="H896">
        <v>7.750273</v>
      </c>
      <c r="I896">
        <v>9.243608</v>
      </c>
      <c r="J896">
        <v>12.598991</v>
      </c>
      <c r="K896">
        <v>14.082551</v>
      </c>
      <c r="L896">
        <v>22.485733</v>
      </c>
      <c r="M896">
        <v>23.974537999999999</v>
      </c>
    </row>
    <row r="897" spans="1:13" x14ac:dyDescent="0.2">
      <c r="A897">
        <v>920</v>
      </c>
      <c r="B897">
        <v>2.2909639999999998</v>
      </c>
      <c r="C897">
        <v>3.6033390000000001</v>
      </c>
      <c r="D897">
        <v>3.2677649999999998</v>
      </c>
      <c r="E897">
        <v>4.5424699999999998</v>
      </c>
      <c r="F897">
        <v>5.5727960000000003</v>
      </c>
      <c r="G897">
        <v>6.8931579999999997</v>
      </c>
      <c r="H897">
        <v>7.7478889999999998</v>
      </c>
      <c r="I897">
        <v>9.2009310000000006</v>
      </c>
      <c r="J897">
        <v>12.613296999999999</v>
      </c>
      <c r="K897">
        <v>14.059663</v>
      </c>
      <c r="L897">
        <v>22.488356</v>
      </c>
      <c r="M897">
        <v>23.96059</v>
      </c>
    </row>
    <row r="898" spans="1:13" x14ac:dyDescent="0.2">
      <c r="A898">
        <v>921</v>
      </c>
      <c r="B898">
        <v>2.2871489999999999</v>
      </c>
      <c r="C898">
        <v>3.5256150000000002</v>
      </c>
      <c r="D898">
        <v>3.264427</v>
      </c>
      <c r="E898">
        <v>4.5493839999999999</v>
      </c>
      <c r="F898">
        <v>5.5561069999999999</v>
      </c>
      <c r="G898">
        <v>6.9500209999999996</v>
      </c>
      <c r="H898">
        <v>7.7521800000000001</v>
      </c>
      <c r="I898">
        <v>9.1695790000000006</v>
      </c>
      <c r="J898">
        <v>12.588263</v>
      </c>
      <c r="K898">
        <v>14.06765</v>
      </c>
      <c r="L898">
        <v>22.475719000000002</v>
      </c>
      <c r="M898">
        <v>23.991942000000002</v>
      </c>
    </row>
    <row r="899" spans="1:13" x14ac:dyDescent="0.2">
      <c r="A899">
        <v>922</v>
      </c>
      <c r="B899">
        <v>2.2983549999999999</v>
      </c>
      <c r="C899">
        <v>3.5486219999999999</v>
      </c>
      <c r="D899">
        <v>3.2906529999999998</v>
      </c>
      <c r="E899">
        <v>4.5974250000000003</v>
      </c>
      <c r="F899">
        <v>5.5911540000000004</v>
      </c>
      <c r="G899">
        <v>6.9458479999999998</v>
      </c>
      <c r="H899">
        <v>7.7576640000000001</v>
      </c>
      <c r="I899">
        <v>9.1961619999999993</v>
      </c>
      <c r="J899">
        <v>12.59613</v>
      </c>
      <c r="K899">
        <v>14.075041000000001</v>
      </c>
      <c r="L899">
        <v>22.508382999999998</v>
      </c>
      <c r="M899">
        <v>23.991942000000002</v>
      </c>
    </row>
    <row r="900" spans="1:13" x14ac:dyDescent="0.2">
      <c r="A900">
        <v>923</v>
      </c>
      <c r="B900">
        <v>2.2964479999999998</v>
      </c>
      <c r="C900">
        <v>3.5192969999999999</v>
      </c>
      <c r="D900">
        <v>3.28207</v>
      </c>
      <c r="E900">
        <v>4.5980220000000003</v>
      </c>
      <c r="F900">
        <v>5.5737500000000004</v>
      </c>
      <c r="G900">
        <v>6.9106820000000004</v>
      </c>
      <c r="H900">
        <v>7.7643389999999997</v>
      </c>
      <c r="I900">
        <v>9.2624429999999993</v>
      </c>
      <c r="J900">
        <v>12.601614</v>
      </c>
      <c r="K900">
        <v>14.019608</v>
      </c>
      <c r="L900">
        <v>22.510052000000002</v>
      </c>
      <c r="M900">
        <v>23.977518</v>
      </c>
    </row>
    <row r="901" spans="1:13" x14ac:dyDescent="0.2">
      <c r="A901">
        <v>924</v>
      </c>
      <c r="B901">
        <v>2.2859569999999998</v>
      </c>
      <c r="C901">
        <v>3.5122629999999999</v>
      </c>
      <c r="D901">
        <v>3.2768250000000001</v>
      </c>
      <c r="E901">
        <v>4.556775</v>
      </c>
      <c r="F901">
        <v>5.5654050000000002</v>
      </c>
      <c r="G901">
        <v>6.9745780000000002</v>
      </c>
      <c r="H901">
        <v>7.7564719999999996</v>
      </c>
      <c r="I901">
        <v>9.1545579999999998</v>
      </c>
      <c r="J901">
        <v>12.60519</v>
      </c>
      <c r="K901">
        <v>14.073014000000001</v>
      </c>
      <c r="L901">
        <v>22.50123</v>
      </c>
      <c r="M901">
        <v>23.951053999999999</v>
      </c>
    </row>
    <row r="902" spans="1:13" x14ac:dyDescent="0.2">
      <c r="A902">
        <v>925</v>
      </c>
      <c r="B902">
        <v>2.2854800000000002</v>
      </c>
      <c r="C902">
        <v>3.532648</v>
      </c>
      <c r="D902">
        <v>3.2727719999999998</v>
      </c>
      <c r="E902">
        <v>4.565239</v>
      </c>
      <c r="F902">
        <v>5.5661199999999997</v>
      </c>
      <c r="G902">
        <v>6.9986579999999998</v>
      </c>
      <c r="H902">
        <v>7.7545640000000002</v>
      </c>
      <c r="I902">
        <v>9.2157129999999992</v>
      </c>
      <c r="J902">
        <v>12.616158</v>
      </c>
      <c r="K902">
        <v>14.142393999999999</v>
      </c>
      <c r="L902">
        <v>22.481918</v>
      </c>
      <c r="M902">
        <v>24.003506000000002</v>
      </c>
    </row>
    <row r="903" spans="1:13" x14ac:dyDescent="0.2">
      <c r="A903">
        <v>926</v>
      </c>
      <c r="B903">
        <v>2.3000240000000001</v>
      </c>
      <c r="C903">
        <v>3.5372970000000001</v>
      </c>
      <c r="D903">
        <v>3.2794479999999999</v>
      </c>
      <c r="E903">
        <v>4.6085120000000002</v>
      </c>
      <c r="F903">
        <v>5.5730339999999998</v>
      </c>
      <c r="G903">
        <v>6.9438219999999999</v>
      </c>
      <c r="H903">
        <v>7.7586170000000001</v>
      </c>
      <c r="I903">
        <v>9.2098709999999997</v>
      </c>
      <c r="J903">
        <v>12.609242999999999</v>
      </c>
      <c r="K903">
        <v>14.107943000000001</v>
      </c>
      <c r="L903">
        <v>22.500992</v>
      </c>
      <c r="M903">
        <v>24.011612</v>
      </c>
    </row>
    <row r="904" spans="1:13" x14ac:dyDescent="0.2">
      <c r="A904">
        <v>927</v>
      </c>
      <c r="B904">
        <v>2.3009780000000002</v>
      </c>
      <c r="C904">
        <v>3.5659070000000002</v>
      </c>
      <c r="D904">
        <v>3.2854079999999999</v>
      </c>
      <c r="E904">
        <v>4.5642849999999999</v>
      </c>
      <c r="F904">
        <v>5.5596829999999997</v>
      </c>
      <c r="G904">
        <v>6.8916079999999997</v>
      </c>
      <c r="H904">
        <v>7.75671</v>
      </c>
      <c r="I904">
        <v>9.1911550000000002</v>
      </c>
      <c r="J904">
        <v>12.614489000000001</v>
      </c>
      <c r="K904">
        <v>14.018893</v>
      </c>
      <c r="L904">
        <v>22.493362000000001</v>
      </c>
      <c r="M904">
        <v>23.988365999999999</v>
      </c>
    </row>
    <row r="905" spans="1:13" x14ac:dyDescent="0.2">
      <c r="A905">
        <v>928</v>
      </c>
      <c r="B905">
        <v>2.2933479999999999</v>
      </c>
      <c r="C905">
        <v>3.5359859999999999</v>
      </c>
      <c r="D905">
        <v>3.269196</v>
      </c>
      <c r="E905">
        <v>4.5844319999999996</v>
      </c>
      <c r="F905">
        <v>5.5720809999999998</v>
      </c>
      <c r="G905">
        <v>6.9735050000000003</v>
      </c>
      <c r="H905">
        <v>7.7607629999999999</v>
      </c>
      <c r="I905">
        <v>9.1892479999999992</v>
      </c>
      <c r="J905">
        <v>12.618779999999999</v>
      </c>
      <c r="K905">
        <v>14.107823</v>
      </c>
      <c r="L905">
        <v>22.491454999999998</v>
      </c>
      <c r="M905">
        <v>23.948073000000001</v>
      </c>
    </row>
    <row r="906" spans="1:13" x14ac:dyDescent="0.2">
      <c r="A906">
        <v>929</v>
      </c>
      <c r="B906">
        <v>2.3176670000000001</v>
      </c>
      <c r="C906">
        <v>3.573537</v>
      </c>
      <c r="D906">
        <v>3.287792</v>
      </c>
      <c r="E906">
        <v>4.5628549999999999</v>
      </c>
      <c r="F906">
        <v>5.5699350000000001</v>
      </c>
      <c r="G906">
        <v>6.9742199999999999</v>
      </c>
      <c r="H906">
        <v>7.766724</v>
      </c>
      <c r="I906">
        <v>9.3300339999999995</v>
      </c>
      <c r="J906">
        <v>12.612342999999999</v>
      </c>
      <c r="K906">
        <v>14.075398</v>
      </c>
      <c r="L906">
        <v>22.498608000000001</v>
      </c>
      <c r="M906">
        <v>24.031877999999999</v>
      </c>
    </row>
    <row r="907" spans="1:13" x14ac:dyDescent="0.2">
      <c r="A907">
        <v>930</v>
      </c>
      <c r="B907">
        <v>2.3050310000000001</v>
      </c>
      <c r="C907">
        <v>3.548384</v>
      </c>
      <c r="D907">
        <v>3.2737259999999999</v>
      </c>
      <c r="E907">
        <v>4.5734640000000004</v>
      </c>
      <c r="F907">
        <v>5.5737500000000004</v>
      </c>
      <c r="G907">
        <v>6.9650410000000003</v>
      </c>
      <c r="H907">
        <v>7.750273</v>
      </c>
      <c r="I907">
        <v>9.2315670000000001</v>
      </c>
      <c r="J907">
        <v>12.612342999999999</v>
      </c>
      <c r="K907">
        <v>14.069675999999999</v>
      </c>
      <c r="L907">
        <v>22.485495</v>
      </c>
      <c r="M907">
        <v>23.988365999999999</v>
      </c>
    </row>
    <row r="908" spans="1:13" x14ac:dyDescent="0.2">
      <c r="A908">
        <v>931</v>
      </c>
      <c r="B908">
        <v>2.3071769999999998</v>
      </c>
      <c r="C908">
        <v>3.547072</v>
      </c>
      <c r="D908">
        <v>3.2780170000000002</v>
      </c>
      <c r="E908">
        <v>4.6381949999999996</v>
      </c>
      <c r="F908">
        <v>5.5742260000000003</v>
      </c>
      <c r="G908">
        <v>6.9571730000000001</v>
      </c>
      <c r="H908">
        <v>7.7636240000000001</v>
      </c>
      <c r="I908">
        <v>9.2476610000000008</v>
      </c>
      <c r="J908">
        <v>12.625693999999999</v>
      </c>
      <c r="K908">
        <v>14.087558</v>
      </c>
      <c r="L908">
        <v>22.495985000000001</v>
      </c>
      <c r="M908">
        <v>23.953557</v>
      </c>
    </row>
    <row r="909" spans="1:13" x14ac:dyDescent="0.2">
      <c r="A909">
        <v>932</v>
      </c>
      <c r="B909">
        <v>2.2869109999999999</v>
      </c>
      <c r="C909">
        <v>3.562093</v>
      </c>
      <c r="D909">
        <v>3.2846929999999999</v>
      </c>
      <c r="E909">
        <v>4.6100620000000001</v>
      </c>
      <c r="F909">
        <v>5.5792330000000003</v>
      </c>
      <c r="G909">
        <v>6.9290399999999996</v>
      </c>
      <c r="H909">
        <v>7.7729229999999996</v>
      </c>
      <c r="I909">
        <v>9.2321629999999999</v>
      </c>
      <c r="J909">
        <v>12.618302999999999</v>
      </c>
      <c r="K909">
        <v>14.132142</v>
      </c>
      <c r="L909">
        <v>22.492170000000002</v>
      </c>
      <c r="M909">
        <v>23.941635999999999</v>
      </c>
    </row>
    <row r="910" spans="1:13" x14ac:dyDescent="0.2">
      <c r="A910">
        <v>933</v>
      </c>
      <c r="B910">
        <v>2.2940640000000001</v>
      </c>
      <c r="C910">
        <v>3.5135749999999999</v>
      </c>
      <c r="D910">
        <v>3.2835009999999998</v>
      </c>
      <c r="E910">
        <v>4.6110150000000001</v>
      </c>
      <c r="F910">
        <v>5.5627820000000003</v>
      </c>
      <c r="G910">
        <v>6.9423909999999998</v>
      </c>
      <c r="H910">
        <v>7.7714920000000003</v>
      </c>
      <c r="I910">
        <v>9.1906789999999994</v>
      </c>
      <c r="J910">
        <v>12.622356</v>
      </c>
      <c r="K910">
        <v>14.068484</v>
      </c>
      <c r="L910">
        <v>22.500038</v>
      </c>
      <c r="M910">
        <v>23.993015</v>
      </c>
    </row>
    <row r="911" spans="1:13" x14ac:dyDescent="0.2">
      <c r="A911">
        <v>934</v>
      </c>
      <c r="B911">
        <v>2.2916789999999998</v>
      </c>
      <c r="C911">
        <v>3.6097760000000001</v>
      </c>
      <c r="D911">
        <v>3.2892229999999998</v>
      </c>
      <c r="E911">
        <v>4.5933719999999996</v>
      </c>
      <c r="F911">
        <v>5.5916309999999996</v>
      </c>
      <c r="G911">
        <v>7.0480109999999998</v>
      </c>
      <c r="H911">
        <v>7.750273</v>
      </c>
      <c r="I911">
        <v>9.2140439999999995</v>
      </c>
      <c r="J911">
        <v>12.608528</v>
      </c>
      <c r="K911">
        <v>14.046431</v>
      </c>
      <c r="L911">
        <v>22.498369</v>
      </c>
      <c r="M911">
        <v>23.996115</v>
      </c>
    </row>
    <row r="912" spans="1:13" x14ac:dyDescent="0.2">
      <c r="A912">
        <v>935</v>
      </c>
      <c r="B912">
        <v>2.2919179999999999</v>
      </c>
      <c r="C912">
        <v>3.5185810000000002</v>
      </c>
      <c r="D912">
        <v>3.2727719999999998</v>
      </c>
      <c r="E912">
        <v>4.6190020000000001</v>
      </c>
      <c r="F912">
        <v>5.579472</v>
      </c>
      <c r="G912">
        <v>6.8955419999999998</v>
      </c>
      <c r="H912">
        <v>7.7698229999999997</v>
      </c>
      <c r="I912">
        <v>9.2624429999999993</v>
      </c>
      <c r="J912">
        <v>12.637854000000001</v>
      </c>
      <c r="K912">
        <v>14.076948</v>
      </c>
      <c r="L912">
        <v>22.504090999999999</v>
      </c>
      <c r="M912">
        <v>23.978472</v>
      </c>
    </row>
    <row r="913" spans="1:13" x14ac:dyDescent="0.2">
      <c r="A913">
        <v>936</v>
      </c>
      <c r="B913">
        <v>2.2921559999999999</v>
      </c>
      <c r="C913">
        <v>3.5731790000000001</v>
      </c>
      <c r="D913">
        <v>3.3278470000000002</v>
      </c>
      <c r="E913">
        <v>4.5754910000000004</v>
      </c>
      <c r="F913">
        <v>5.596876</v>
      </c>
      <c r="G913">
        <v>7.0468190000000002</v>
      </c>
      <c r="H913">
        <v>7.7714920000000003</v>
      </c>
      <c r="I913">
        <v>9.2389580000000002</v>
      </c>
      <c r="J913">
        <v>12.633801</v>
      </c>
      <c r="K913">
        <v>14.170170000000001</v>
      </c>
      <c r="L913">
        <v>22.501944999999999</v>
      </c>
      <c r="M913">
        <v>23.928404</v>
      </c>
    </row>
    <row r="914" spans="1:13" x14ac:dyDescent="0.2">
      <c r="A914">
        <v>937</v>
      </c>
      <c r="B914">
        <v>2.2933479999999999</v>
      </c>
      <c r="C914">
        <v>3.572702</v>
      </c>
      <c r="D914">
        <v>3.2887460000000002</v>
      </c>
      <c r="E914">
        <v>4.5378210000000001</v>
      </c>
      <c r="F914">
        <v>5.6009289999999998</v>
      </c>
      <c r="G914">
        <v>6.9975849999999999</v>
      </c>
      <c r="H914">
        <v>7.7543259999999998</v>
      </c>
      <c r="I914">
        <v>9.2262029999999999</v>
      </c>
      <c r="J914">
        <v>12.654066</v>
      </c>
      <c r="K914">
        <v>14.11891</v>
      </c>
      <c r="L914">
        <v>22.503138</v>
      </c>
      <c r="M914">
        <v>24.003506000000002</v>
      </c>
    </row>
    <row r="915" spans="1:13" x14ac:dyDescent="0.2">
      <c r="A915">
        <v>938</v>
      </c>
      <c r="B915">
        <v>2.3074150000000002</v>
      </c>
      <c r="C915">
        <v>3.600597</v>
      </c>
      <c r="D915">
        <v>3.2689569999999999</v>
      </c>
      <c r="E915">
        <v>4.5419929999999997</v>
      </c>
      <c r="F915">
        <v>5.5868630000000001</v>
      </c>
      <c r="G915">
        <v>6.9843529999999996</v>
      </c>
      <c r="H915">
        <v>7.7695850000000002</v>
      </c>
      <c r="I915">
        <v>9.2391970000000008</v>
      </c>
      <c r="J915">
        <v>12.646914000000001</v>
      </c>
      <c r="K915">
        <v>14.09018</v>
      </c>
      <c r="L915">
        <v>22.495747000000001</v>
      </c>
      <c r="M915">
        <v>23.925066000000001</v>
      </c>
    </row>
    <row r="916" spans="1:13" x14ac:dyDescent="0.2">
      <c r="A916">
        <v>939</v>
      </c>
      <c r="B916">
        <v>2.2871489999999999</v>
      </c>
      <c r="C916">
        <v>3.599405</v>
      </c>
      <c r="D916">
        <v>3.2858849999999999</v>
      </c>
      <c r="E916">
        <v>4.6604869999999998</v>
      </c>
      <c r="F916">
        <v>5.5899619999999999</v>
      </c>
      <c r="G916">
        <v>7.0148710000000003</v>
      </c>
      <c r="H916">
        <v>7.7970030000000001</v>
      </c>
      <c r="I916">
        <v>9.1904400000000006</v>
      </c>
      <c r="J916">
        <v>12.627124999999999</v>
      </c>
      <c r="K916">
        <v>14.123917</v>
      </c>
      <c r="L916">
        <v>22.519349999999999</v>
      </c>
      <c r="M916">
        <v>24.005054999999999</v>
      </c>
    </row>
    <row r="917" spans="1:13" x14ac:dyDescent="0.2">
      <c r="A917">
        <v>940</v>
      </c>
      <c r="B917">
        <v>2.3012160000000002</v>
      </c>
      <c r="C917">
        <v>3.5400390000000002</v>
      </c>
      <c r="D917">
        <v>3.2825470000000001</v>
      </c>
      <c r="E917">
        <v>4.5421120000000004</v>
      </c>
      <c r="F917">
        <v>5.5875779999999997</v>
      </c>
      <c r="G917">
        <v>6.995082</v>
      </c>
      <c r="H917">
        <v>7.7888970000000004</v>
      </c>
      <c r="I917">
        <v>9.2316870000000009</v>
      </c>
      <c r="J917">
        <v>12.632607999999999</v>
      </c>
      <c r="K917">
        <v>14.049530000000001</v>
      </c>
      <c r="L917">
        <v>22.518158</v>
      </c>
      <c r="M917">
        <v>23.949862</v>
      </c>
    </row>
    <row r="918" spans="1:13" x14ac:dyDescent="0.2">
      <c r="A918">
        <v>941</v>
      </c>
      <c r="B918">
        <v>2.29454</v>
      </c>
      <c r="C918">
        <v>3.5836700000000001</v>
      </c>
      <c r="D918">
        <v>3.3004280000000001</v>
      </c>
      <c r="E918">
        <v>4.5921799999999999</v>
      </c>
      <c r="F918">
        <v>5.6097510000000002</v>
      </c>
      <c r="G918">
        <v>6.975651</v>
      </c>
      <c r="H918">
        <v>7.7838900000000004</v>
      </c>
      <c r="I918">
        <v>9.3014240000000008</v>
      </c>
      <c r="J918">
        <v>12.646437000000001</v>
      </c>
      <c r="K918">
        <v>14.19425</v>
      </c>
      <c r="L918">
        <v>22.521256999999999</v>
      </c>
      <c r="M918">
        <v>24.002552000000001</v>
      </c>
    </row>
    <row r="919" spans="1:13" x14ac:dyDescent="0.2">
      <c r="A919">
        <v>942</v>
      </c>
      <c r="B919">
        <v>2.310991</v>
      </c>
      <c r="C919">
        <v>3.5357479999999999</v>
      </c>
      <c r="D919">
        <v>3.2942300000000002</v>
      </c>
      <c r="E919">
        <v>4.5509339999999998</v>
      </c>
      <c r="F919">
        <v>5.5892470000000003</v>
      </c>
      <c r="G919">
        <v>7.0467000000000004</v>
      </c>
      <c r="H919">
        <v>7.7764990000000003</v>
      </c>
      <c r="I919">
        <v>9.2234610000000004</v>
      </c>
      <c r="J919">
        <v>12.658595999999999</v>
      </c>
      <c r="K919">
        <v>14.089346000000001</v>
      </c>
      <c r="L919">
        <v>22.497654000000001</v>
      </c>
      <c r="M919">
        <v>23.989916000000001</v>
      </c>
    </row>
    <row r="920" spans="1:13" x14ac:dyDescent="0.2">
      <c r="A920">
        <v>943</v>
      </c>
      <c r="B920">
        <v>2.288818</v>
      </c>
      <c r="C920">
        <v>3.560066</v>
      </c>
      <c r="D920">
        <v>3.2827850000000001</v>
      </c>
      <c r="E920">
        <v>4.567266</v>
      </c>
      <c r="F920">
        <v>5.5730339999999998</v>
      </c>
      <c r="G920">
        <v>6.9915060000000002</v>
      </c>
      <c r="H920">
        <v>7.7807899999999997</v>
      </c>
      <c r="I920">
        <v>9.2369319999999995</v>
      </c>
      <c r="J920">
        <v>12.633562</v>
      </c>
      <c r="K920">
        <v>14.043093000000001</v>
      </c>
      <c r="L920">
        <v>22.50433</v>
      </c>
      <c r="M920">
        <v>23.986578000000002</v>
      </c>
    </row>
    <row r="921" spans="1:13" x14ac:dyDescent="0.2">
      <c r="A921">
        <v>944</v>
      </c>
      <c r="B921">
        <v>2.287865</v>
      </c>
      <c r="C921">
        <v>3.5638809999999999</v>
      </c>
      <c r="D921">
        <v>3.2951830000000002</v>
      </c>
      <c r="E921">
        <v>4.5864580000000004</v>
      </c>
      <c r="F921">
        <v>5.6047440000000002</v>
      </c>
      <c r="G921">
        <v>7.0040230000000001</v>
      </c>
      <c r="H921">
        <v>7.7817439999999998</v>
      </c>
      <c r="I921">
        <v>9.2403890000000004</v>
      </c>
      <c r="J921">
        <v>12.626647999999999</v>
      </c>
      <c r="K921">
        <v>14.152646000000001</v>
      </c>
      <c r="L921">
        <v>22.499323</v>
      </c>
      <c r="M921">
        <v>23.993611000000001</v>
      </c>
    </row>
    <row r="922" spans="1:13" x14ac:dyDescent="0.2">
      <c r="A922">
        <v>945</v>
      </c>
      <c r="B922">
        <v>2.29454</v>
      </c>
      <c r="C922">
        <v>3.563523</v>
      </c>
      <c r="D922">
        <v>3.2858849999999999</v>
      </c>
      <c r="E922">
        <v>4.5311450000000004</v>
      </c>
      <c r="F922">
        <v>5.5866239999999996</v>
      </c>
      <c r="G922">
        <v>6.9702859999999998</v>
      </c>
      <c r="H922">
        <v>7.7867509999999998</v>
      </c>
      <c r="I922">
        <v>9.2211960000000008</v>
      </c>
      <c r="J922">
        <v>12.646437000000001</v>
      </c>
      <c r="K922">
        <v>14.09173</v>
      </c>
      <c r="L922">
        <v>22.507428999999998</v>
      </c>
      <c r="M922">
        <v>24.000644999999999</v>
      </c>
    </row>
    <row r="923" spans="1:13" x14ac:dyDescent="0.2">
      <c r="A923">
        <v>946</v>
      </c>
      <c r="B923">
        <v>2.2978779999999999</v>
      </c>
      <c r="C923">
        <v>3.5821200000000002</v>
      </c>
      <c r="D923">
        <v>3.2956599999999998</v>
      </c>
      <c r="E923">
        <v>4.6182869999999996</v>
      </c>
      <c r="F923">
        <v>5.5818560000000002</v>
      </c>
      <c r="G923">
        <v>6.9884060000000003</v>
      </c>
      <c r="H923">
        <v>7.7772139999999998</v>
      </c>
      <c r="I923">
        <v>9.2437269999999998</v>
      </c>
      <c r="J923">
        <v>12.66408</v>
      </c>
      <c r="K923">
        <v>14.106154</v>
      </c>
      <c r="L923">
        <v>22.500753</v>
      </c>
      <c r="M923">
        <v>24.006723999999998</v>
      </c>
    </row>
    <row r="924" spans="1:13" x14ac:dyDescent="0.2">
      <c r="A924">
        <v>947</v>
      </c>
      <c r="B924">
        <v>2.3076530000000002</v>
      </c>
      <c r="C924">
        <v>3.5609009999999999</v>
      </c>
      <c r="D924">
        <v>3.2961369999999999</v>
      </c>
      <c r="E924">
        <v>4.5691730000000002</v>
      </c>
      <c r="F924">
        <v>5.5840019999999999</v>
      </c>
      <c r="G924">
        <v>6.967187</v>
      </c>
      <c r="H924">
        <v>7.7869890000000002</v>
      </c>
      <c r="I924">
        <v>9.1848369999999999</v>
      </c>
      <c r="J924">
        <v>12.645960000000001</v>
      </c>
      <c r="K924">
        <v>14.12487</v>
      </c>
      <c r="L924">
        <v>22.509098000000002</v>
      </c>
      <c r="M924">
        <v>23.982644000000001</v>
      </c>
    </row>
    <row r="925" spans="1:13" x14ac:dyDescent="0.2">
      <c r="A925">
        <v>948</v>
      </c>
      <c r="B925">
        <v>2.298832</v>
      </c>
      <c r="C925">
        <v>3.534913</v>
      </c>
      <c r="D925">
        <v>3.2882690000000001</v>
      </c>
      <c r="E925">
        <v>4.5249459999999999</v>
      </c>
      <c r="F925">
        <v>5.5797100000000004</v>
      </c>
      <c r="G925">
        <v>6.9675450000000003</v>
      </c>
      <c r="H925">
        <v>7.7886579999999999</v>
      </c>
      <c r="I925">
        <v>9.2842579999999995</v>
      </c>
      <c r="J925">
        <v>12.851476999999999</v>
      </c>
      <c r="K925">
        <v>14.133452999999999</v>
      </c>
      <c r="L925">
        <v>22.506713999999999</v>
      </c>
      <c r="M925">
        <v>23.985862999999998</v>
      </c>
    </row>
    <row r="926" spans="1:13" x14ac:dyDescent="0.2">
      <c r="A926">
        <v>949</v>
      </c>
      <c r="B926">
        <v>2.3117070000000002</v>
      </c>
      <c r="C926">
        <v>3.5592320000000002</v>
      </c>
      <c r="D926">
        <v>3.3020969999999998</v>
      </c>
      <c r="E926">
        <v>4.5987369999999999</v>
      </c>
      <c r="F926">
        <v>5.5902000000000003</v>
      </c>
      <c r="G926">
        <v>6.9513319999999998</v>
      </c>
      <c r="H926">
        <v>7.7693459999999996</v>
      </c>
      <c r="I926">
        <v>9.1398949999999992</v>
      </c>
      <c r="J926">
        <v>12.673378</v>
      </c>
      <c r="K926">
        <v>14.125586</v>
      </c>
      <c r="L926">
        <v>22.50433</v>
      </c>
      <c r="M926">
        <v>23.984432000000002</v>
      </c>
    </row>
    <row r="927" spans="1:13" x14ac:dyDescent="0.2">
      <c r="A927">
        <v>950</v>
      </c>
      <c r="B927">
        <v>2.3090839999999999</v>
      </c>
      <c r="C927">
        <v>3.5362239999999998</v>
      </c>
      <c r="D927">
        <v>3.2939910000000001</v>
      </c>
      <c r="E927">
        <v>4.5608279999999999</v>
      </c>
      <c r="F927">
        <v>5.5894849999999998</v>
      </c>
      <c r="G927">
        <v>7.0236919999999996</v>
      </c>
      <c r="H927">
        <v>7.7877039999999997</v>
      </c>
      <c r="I927">
        <v>9.263992</v>
      </c>
      <c r="J927">
        <v>12.65502</v>
      </c>
      <c r="K927">
        <v>14.141083</v>
      </c>
      <c r="L927">
        <v>22.496462000000001</v>
      </c>
      <c r="M927">
        <v>24.024963</v>
      </c>
    </row>
    <row r="928" spans="1:13" x14ac:dyDescent="0.2">
      <c r="A928">
        <v>951</v>
      </c>
      <c r="B928">
        <v>2.3040769999999999</v>
      </c>
      <c r="C928">
        <v>3.5673379999999999</v>
      </c>
      <c r="D928">
        <v>3.3049580000000001</v>
      </c>
      <c r="E928">
        <v>4.6062469999999998</v>
      </c>
      <c r="F928">
        <v>5.6226250000000002</v>
      </c>
      <c r="G928">
        <v>7.0283410000000002</v>
      </c>
      <c r="H928">
        <v>7.778168</v>
      </c>
      <c r="I928">
        <v>9.2362169999999999</v>
      </c>
      <c r="J928">
        <v>12.643814000000001</v>
      </c>
      <c r="K928">
        <v>14.116526</v>
      </c>
      <c r="L928">
        <v>22.500277000000001</v>
      </c>
      <c r="M928">
        <v>23.979901999999999</v>
      </c>
    </row>
    <row r="929" spans="1:13" x14ac:dyDescent="0.2">
      <c r="A929">
        <v>952</v>
      </c>
      <c r="B929">
        <v>2.3114680000000001</v>
      </c>
      <c r="C929">
        <v>3.51119</v>
      </c>
      <c r="D929">
        <v>3.2866</v>
      </c>
      <c r="E929">
        <v>4.5546290000000003</v>
      </c>
      <c r="F929">
        <v>5.5980679999999996</v>
      </c>
      <c r="G929">
        <v>6.9981809999999998</v>
      </c>
      <c r="H929">
        <v>7.7800750000000001</v>
      </c>
      <c r="I929">
        <v>9.202242</v>
      </c>
      <c r="J929">
        <v>12.654305000000001</v>
      </c>
      <c r="K929">
        <v>14.097929000000001</v>
      </c>
      <c r="L929">
        <v>22.532700999999999</v>
      </c>
      <c r="M929">
        <v>23.984908999999998</v>
      </c>
    </row>
    <row r="930" spans="1:13" x14ac:dyDescent="0.2">
      <c r="A930">
        <v>953</v>
      </c>
      <c r="B930">
        <v>2.2964479999999998</v>
      </c>
      <c r="C930">
        <v>3.5281180000000001</v>
      </c>
      <c r="D930">
        <v>3.2839779999999998</v>
      </c>
      <c r="E930">
        <v>4.6178100000000004</v>
      </c>
      <c r="F930">
        <v>5.5963989999999999</v>
      </c>
      <c r="G930">
        <v>7.0310829999999997</v>
      </c>
      <c r="H930">
        <v>7.7939030000000002</v>
      </c>
      <c r="I930">
        <v>9.220243</v>
      </c>
      <c r="J930">
        <v>12.652635999999999</v>
      </c>
      <c r="K930">
        <v>14.136791000000001</v>
      </c>
      <c r="L930">
        <v>22.509098000000002</v>
      </c>
      <c r="M930">
        <v>23.991108000000001</v>
      </c>
    </row>
    <row r="931" spans="1:13" x14ac:dyDescent="0.2">
      <c r="A931">
        <v>954</v>
      </c>
      <c r="B931">
        <v>2.293587</v>
      </c>
      <c r="C931">
        <v>3.5588739999999999</v>
      </c>
      <c r="D931">
        <v>3.292084</v>
      </c>
      <c r="E931">
        <v>4.597664</v>
      </c>
      <c r="F931">
        <v>5.5980679999999996</v>
      </c>
      <c r="G931">
        <v>7.0176119999999997</v>
      </c>
      <c r="H931">
        <v>7.7834130000000004</v>
      </c>
      <c r="I931">
        <v>9.2154740000000004</v>
      </c>
      <c r="J931">
        <v>12.663603</v>
      </c>
      <c r="K931">
        <v>14.09924</v>
      </c>
      <c r="L931">
        <v>22.515059000000001</v>
      </c>
      <c r="M931">
        <v>23.969888999999998</v>
      </c>
    </row>
    <row r="932" spans="1:13" x14ac:dyDescent="0.2">
      <c r="A932">
        <v>955</v>
      </c>
      <c r="B932">
        <v>2.3474689999999998</v>
      </c>
      <c r="C932">
        <v>3.5345550000000001</v>
      </c>
      <c r="D932">
        <v>3.2846929999999999</v>
      </c>
      <c r="E932">
        <v>4.6187639999999996</v>
      </c>
      <c r="F932">
        <v>5.5959219999999998</v>
      </c>
      <c r="G932">
        <v>6.975651</v>
      </c>
      <c r="H932">
        <v>7.7924730000000002</v>
      </c>
      <c r="I932">
        <v>9.1518160000000002</v>
      </c>
      <c r="J932">
        <v>12.663603</v>
      </c>
      <c r="K932">
        <v>14.161110000000001</v>
      </c>
      <c r="L932">
        <v>22.523402999999998</v>
      </c>
      <c r="M932">
        <v>24.001241</v>
      </c>
    </row>
    <row r="933" spans="1:13" x14ac:dyDescent="0.2">
      <c r="A933">
        <v>956</v>
      </c>
      <c r="B933">
        <v>2.299309</v>
      </c>
      <c r="C933">
        <v>3.6047699999999998</v>
      </c>
      <c r="D933">
        <v>3.309488</v>
      </c>
      <c r="E933">
        <v>4.6209100000000003</v>
      </c>
      <c r="F933">
        <v>5.5835249999999998</v>
      </c>
      <c r="G933">
        <v>7.0046189999999999</v>
      </c>
      <c r="H933">
        <v>7.7862739999999997</v>
      </c>
      <c r="I933">
        <v>9.2617270000000005</v>
      </c>
      <c r="J933">
        <v>12.673616000000001</v>
      </c>
      <c r="K933">
        <v>14.142393999999999</v>
      </c>
      <c r="L933">
        <v>22.520064999999999</v>
      </c>
      <c r="M933">
        <v>23.996711000000001</v>
      </c>
    </row>
    <row r="934" spans="1:13" x14ac:dyDescent="0.2">
      <c r="A934">
        <v>957</v>
      </c>
      <c r="B934">
        <v>2.3097989999999999</v>
      </c>
      <c r="C934">
        <v>3.53694</v>
      </c>
      <c r="D934">
        <v>3.281593</v>
      </c>
      <c r="E934">
        <v>4.5949220000000004</v>
      </c>
      <c r="F934">
        <v>5.5902000000000003</v>
      </c>
      <c r="G934">
        <v>7.0329899999999999</v>
      </c>
      <c r="H934">
        <v>7.7881809999999998</v>
      </c>
      <c r="I934">
        <v>9.3251469999999994</v>
      </c>
      <c r="J934">
        <v>12.663841</v>
      </c>
      <c r="K934">
        <v>14.142989999999999</v>
      </c>
      <c r="L934">
        <v>22.513628000000001</v>
      </c>
      <c r="M934">
        <v>24.005651</v>
      </c>
    </row>
    <row r="935" spans="1:13" x14ac:dyDescent="0.2">
      <c r="A935">
        <v>958</v>
      </c>
      <c r="B935">
        <v>2.3055080000000001</v>
      </c>
      <c r="C935">
        <v>3.6144259999999999</v>
      </c>
      <c r="D935">
        <v>3.2994750000000002</v>
      </c>
      <c r="E935">
        <v>4.595637</v>
      </c>
      <c r="F935">
        <v>5.5985449999999997</v>
      </c>
      <c r="G935">
        <v>6.9825650000000001</v>
      </c>
      <c r="H935">
        <v>7.7931879999999998</v>
      </c>
      <c r="I935">
        <v>9.1680290000000007</v>
      </c>
      <c r="J935">
        <v>12.666702000000001</v>
      </c>
      <c r="K935">
        <v>14.164567</v>
      </c>
      <c r="L935">
        <v>22.524833999999998</v>
      </c>
      <c r="M935">
        <v>23.994565000000001</v>
      </c>
    </row>
    <row r="936" spans="1:13" x14ac:dyDescent="0.2">
      <c r="A936">
        <v>959</v>
      </c>
      <c r="B936">
        <v>2.2974009999999998</v>
      </c>
      <c r="C936">
        <v>3.5028459999999999</v>
      </c>
      <c r="D936">
        <v>3.3164020000000001</v>
      </c>
      <c r="E936">
        <v>4.5883659999999997</v>
      </c>
      <c r="F936">
        <v>5.597353</v>
      </c>
      <c r="G936">
        <v>7.0092679999999996</v>
      </c>
      <c r="H936">
        <v>7.8017709999999996</v>
      </c>
      <c r="I936">
        <v>9.2796090000000007</v>
      </c>
      <c r="J936">
        <v>12.678146</v>
      </c>
      <c r="K936">
        <v>14.103054999999999</v>
      </c>
      <c r="L936">
        <v>22.518635</v>
      </c>
      <c r="M936">
        <v>23.992777</v>
      </c>
    </row>
    <row r="937" spans="1:13" x14ac:dyDescent="0.2">
      <c r="A937">
        <v>960</v>
      </c>
      <c r="B937">
        <v>2.299309</v>
      </c>
      <c r="C937">
        <v>3.6091799999999998</v>
      </c>
      <c r="D937">
        <v>3.3097270000000001</v>
      </c>
      <c r="E937">
        <v>4.5949220000000004</v>
      </c>
      <c r="F937">
        <v>5.5880549999999998</v>
      </c>
      <c r="G937">
        <v>6.9993730000000003</v>
      </c>
      <c r="H937">
        <v>7.8117850000000004</v>
      </c>
      <c r="I937">
        <v>9.233117</v>
      </c>
      <c r="J937">
        <v>12.678862000000001</v>
      </c>
      <c r="K937">
        <v>14.143229</v>
      </c>
      <c r="L937">
        <v>22.515774</v>
      </c>
      <c r="M937">
        <v>23.984193999999999</v>
      </c>
    </row>
    <row r="938" spans="1:13" x14ac:dyDescent="0.2">
      <c r="A938">
        <v>961</v>
      </c>
      <c r="B938">
        <v>2.314568</v>
      </c>
      <c r="C938">
        <v>3.5128590000000002</v>
      </c>
      <c r="D938">
        <v>3.2975669999999999</v>
      </c>
      <c r="E938">
        <v>4.5827629999999999</v>
      </c>
      <c r="F938">
        <v>5.6064129999999999</v>
      </c>
      <c r="G938">
        <v>6.9990160000000001</v>
      </c>
      <c r="H938">
        <v>7.7972409999999996</v>
      </c>
      <c r="I938">
        <v>9.2663759999999993</v>
      </c>
      <c r="J938">
        <v>12.661695</v>
      </c>
      <c r="K938">
        <v>14.137387</v>
      </c>
      <c r="L938">
        <v>22.503138</v>
      </c>
      <c r="M938">
        <v>24.014115</v>
      </c>
    </row>
    <row r="939" spans="1:13" x14ac:dyDescent="0.2">
      <c r="A939">
        <v>962</v>
      </c>
      <c r="B939">
        <v>2.3035999999999999</v>
      </c>
      <c r="C939">
        <v>3.6221739999999998</v>
      </c>
      <c r="D939">
        <v>3.2949449999999998</v>
      </c>
      <c r="E939">
        <v>4.5779940000000003</v>
      </c>
      <c r="F939">
        <v>5.5971149999999996</v>
      </c>
      <c r="G939">
        <v>6.9682599999999999</v>
      </c>
      <c r="H939">
        <v>7.7927109999999997</v>
      </c>
      <c r="I939">
        <v>9.3067879999999992</v>
      </c>
      <c r="J939">
        <v>12.671232</v>
      </c>
      <c r="K939">
        <v>14.149547</v>
      </c>
      <c r="L939">
        <v>22.525310999999999</v>
      </c>
      <c r="M939">
        <v>23.987293000000001</v>
      </c>
    </row>
    <row r="940" spans="1:13" x14ac:dyDescent="0.2">
      <c r="A940">
        <v>963</v>
      </c>
      <c r="B940">
        <v>2.3033619999999999</v>
      </c>
      <c r="C940">
        <v>3.5883189999999998</v>
      </c>
      <c r="D940">
        <v>3.2966139999999999</v>
      </c>
      <c r="E940">
        <v>4.5886040000000001</v>
      </c>
      <c r="F940">
        <v>5.6321620000000001</v>
      </c>
      <c r="G940">
        <v>6.996632</v>
      </c>
      <c r="H940">
        <v>7.8158380000000003</v>
      </c>
      <c r="I940">
        <v>9.1940159999999995</v>
      </c>
      <c r="J940">
        <v>12.680531</v>
      </c>
      <c r="K940">
        <v>14.125942999999999</v>
      </c>
      <c r="L940">
        <v>22.517204</v>
      </c>
      <c r="M940">
        <v>23.993611000000001</v>
      </c>
    </row>
    <row r="941" spans="1:13" x14ac:dyDescent="0.2">
      <c r="A941">
        <v>964</v>
      </c>
      <c r="B941">
        <v>2.3126600000000002</v>
      </c>
      <c r="C941">
        <v>3.5270450000000002</v>
      </c>
      <c r="D941">
        <v>3.2956599999999998</v>
      </c>
      <c r="E941">
        <v>4.5818089999999998</v>
      </c>
      <c r="F941">
        <v>5.6080819999999996</v>
      </c>
      <c r="G941">
        <v>7.0084330000000001</v>
      </c>
      <c r="H941">
        <v>7.8089240000000002</v>
      </c>
      <c r="I941">
        <v>9.2996359999999996</v>
      </c>
      <c r="J941">
        <v>12.689590000000001</v>
      </c>
      <c r="K941">
        <v>14.159322</v>
      </c>
      <c r="L941">
        <v>22.530794</v>
      </c>
      <c r="M941">
        <v>23.997306999999999</v>
      </c>
    </row>
    <row r="942" spans="1:13" x14ac:dyDescent="0.2">
      <c r="A942">
        <v>965</v>
      </c>
      <c r="B942">
        <v>2.2964479999999998</v>
      </c>
      <c r="C942">
        <v>3.543377</v>
      </c>
      <c r="D942">
        <v>3.308535</v>
      </c>
      <c r="E942">
        <v>4.6007629999999997</v>
      </c>
      <c r="F942">
        <v>5.5856700000000004</v>
      </c>
      <c r="G942">
        <v>6.9856639999999999</v>
      </c>
      <c r="H942">
        <v>7.8217980000000003</v>
      </c>
      <c r="I942">
        <v>9.2097519999999999</v>
      </c>
      <c r="J942">
        <v>12.676000999999999</v>
      </c>
      <c r="K942">
        <v>14.114857000000001</v>
      </c>
      <c r="L942">
        <v>22.522210999999999</v>
      </c>
      <c r="M942">
        <v>23.999572000000001</v>
      </c>
    </row>
    <row r="943" spans="1:13" x14ac:dyDescent="0.2">
      <c r="A943">
        <v>966</v>
      </c>
      <c r="B943">
        <v>2.293825</v>
      </c>
      <c r="C943">
        <v>3.495336</v>
      </c>
      <c r="D943">
        <v>3.2968519999999999</v>
      </c>
      <c r="E943">
        <v>4.610538</v>
      </c>
      <c r="F943">
        <v>5.591869</v>
      </c>
      <c r="G943">
        <v>7.0186849999999996</v>
      </c>
      <c r="H943">
        <v>7.806063</v>
      </c>
      <c r="I943">
        <v>9.2707870000000003</v>
      </c>
      <c r="J943">
        <v>12.674092999999999</v>
      </c>
      <c r="K943">
        <v>14.153242000000001</v>
      </c>
      <c r="L943">
        <v>22.536277999999999</v>
      </c>
      <c r="M943">
        <v>23.978949</v>
      </c>
    </row>
    <row r="944" spans="1:13" x14ac:dyDescent="0.2">
      <c r="A944">
        <v>967</v>
      </c>
      <c r="B944">
        <v>2.332687</v>
      </c>
      <c r="C944">
        <v>3.5581589999999998</v>
      </c>
      <c r="D944">
        <v>3.3044820000000001</v>
      </c>
      <c r="E944">
        <v>4.654884</v>
      </c>
      <c r="F944">
        <v>5.6035519999999996</v>
      </c>
      <c r="G944">
        <v>6.9863799999999996</v>
      </c>
      <c r="H944">
        <v>7.7836509999999999</v>
      </c>
      <c r="I944">
        <v>9.2040299999999995</v>
      </c>
      <c r="J944">
        <v>12.685776000000001</v>
      </c>
      <c r="K944">
        <v>14.14752</v>
      </c>
      <c r="L944">
        <v>22.518158</v>
      </c>
      <c r="M944">
        <v>23.994446</v>
      </c>
    </row>
    <row r="945" spans="1:13" x14ac:dyDescent="0.2">
      <c r="A945">
        <v>968</v>
      </c>
      <c r="B945">
        <v>2.3028849999999998</v>
      </c>
      <c r="C945">
        <v>3.5477880000000002</v>
      </c>
      <c r="D945">
        <v>3.332376</v>
      </c>
      <c r="E945">
        <v>4.6532150000000003</v>
      </c>
      <c r="F945">
        <v>5.6324009999999998</v>
      </c>
      <c r="G945">
        <v>6.9594379999999996</v>
      </c>
      <c r="H945">
        <v>7.8268050000000002</v>
      </c>
      <c r="I945">
        <v>9.2380049999999994</v>
      </c>
      <c r="J945">
        <v>12.701750000000001</v>
      </c>
      <c r="K945">
        <v>14.178634000000001</v>
      </c>
      <c r="L945">
        <v>22.531986</v>
      </c>
      <c r="M945">
        <v>24.011374</v>
      </c>
    </row>
    <row r="946" spans="1:13" x14ac:dyDescent="0.2">
      <c r="A946">
        <v>969</v>
      </c>
      <c r="B946">
        <v>2.2971629999999998</v>
      </c>
      <c r="C946">
        <v>3.5538669999999999</v>
      </c>
      <c r="D946">
        <v>3.3051970000000002</v>
      </c>
      <c r="E946">
        <v>4.6116109999999999</v>
      </c>
      <c r="F946">
        <v>5.60379</v>
      </c>
      <c r="G946">
        <v>6.993055</v>
      </c>
      <c r="H946">
        <v>7.7979560000000001</v>
      </c>
      <c r="I946">
        <v>9.2772249999999996</v>
      </c>
      <c r="J946">
        <v>12.702703</v>
      </c>
      <c r="K946">
        <v>14.134765</v>
      </c>
      <c r="L946">
        <v>22.540569000000001</v>
      </c>
      <c r="M946">
        <v>23.997664</v>
      </c>
    </row>
    <row r="947" spans="1:13" x14ac:dyDescent="0.2">
      <c r="A947">
        <v>970</v>
      </c>
      <c r="B947">
        <v>2.298594</v>
      </c>
      <c r="C947">
        <v>3.593683</v>
      </c>
      <c r="D947">
        <v>3.3168790000000001</v>
      </c>
      <c r="E947">
        <v>4.6238900000000003</v>
      </c>
      <c r="F947">
        <v>5.5992600000000001</v>
      </c>
      <c r="G947">
        <v>7.0362090000000004</v>
      </c>
      <c r="H947">
        <v>7.806063</v>
      </c>
      <c r="I947">
        <v>9.2357399999999998</v>
      </c>
      <c r="J947">
        <v>12.690306</v>
      </c>
      <c r="K947">
        <v>14.116645</v>
      </c>
      <c r="L947">
        <v>22.542953000000001</v>
      </c>
      <c r="M947">
        <v>23.986459</v>
      </c>
    </row>
    <row r="948" spans="1:13" x14ac:dyDescent="0.2">
      <c r="A948">
        <v>971</v>
      </c>
      <c r="B948">
        <v>2.3031229999999998</v>
      </c>
      <c r="C948">
        <v>3.552079</v>
      </c>
      <c r="D948">
        <v>3.2999520000000002</v>
      </c>
      <c r="E948">
        <v>4.6100620000000001</v>
      </c>
      <c r="F948">
        <v>5.5956840000000003</v>
      </c>
      <c r="G948">
        <v>6.9532389999999999</v>
      </c>
      <c r="H948">
        <v>7.7965260000000001</v>
      </c>
      <c r="I948">
        <v>9.2455149999999993</v>
      </c>
      <c r="J948">
        <v>12.696743</v>
      </c>
      <c r="K948">
        <v>14.158726</v>
      </c>
      <c r="L948">
        <v>22.527695000000001</v>
      </c>
      <c r="M948">
        <v>23.996592</v>
      </c>
    </row>
    <row r="949" spans="1:13" x14ac:dyDescent="0.2">
      <c r="A949">
        <v>972</v>
      </c>
      <c r="B949">
        <v>2.2928709999999999</v>
      </c>
      <c r="C949">
        <v>3.5455230000000002</v>
      </c>
      <c r="D949">
        <v>3.2849309999999998</v>
      </c>
      <c r="E949">
        <v>4.6600099999999998</v>
      </c>
      <c r="F949">
        <v>5.6190490000000004</v>
      </c>
      <c r="G949">
        <v>6.983161</v>
      </c>
      <c r="H949">
        <v>7.806063</v>
      </c>
      <c r="I949">
        <v>9.2823510000000002</v>
      </c>
      <c r="J949">
        <v>12.703419</v>
      </c>
      <c r="K949">
        <v>14.114976</v>
      </c>
      <c r="L949">
        <v>22.516489</v>
      </c>
      <c r="M949">
        <v>24.012208000000001</v>
      </c>
    </row>
    <row r="950" spans="1:13" x14ac:dyDescent="0.2">
      <c r="A950">
        <v>973</v>
      </c>
      <c r="B950">
        <v>2.3069380000000002</v>
      </c>
      <c r="C950">
        <v>3.5423040000000001</v>
      </c>
      <c r="D950">
        <v>3.3020969999999998</v>
      </c>
      <c r="E950">
        <v>4.647017</v>
      </c>
      <c r="F950">
        <v>5.5978300000000001</v>
      </c>
      <c r="G950">
        <v>6.9695710000000002</v>
      </c>
      <c r="H950">
        <v>7.8208450000000003</v>
      </c>
      <c r="I950">
        <v>9.3235969999999995</v>
      </c>
      <c r="J950">
        <v>12.693882</v>
      </c>
      <c r="K950">
        <v>14.218211</v>
      </c>
      <c r="L950">
        <v>22.511005000000001</v>
      </c>
      <c r="M950">
        <v>24.027705000000001</v>
      </c>
    </row>
    <row r="951" spans="1:13" x14ac:dyDescent="0.2">
      <c r="A951">
        <v>974</v>
      </c>
      <c r="B951">
        <v>2.2997860000000001</v>
      </c>
      <c r="C951">
        <v>3.571272</v>
      </c>
      <c r="D951">
        <v>3.2944680000000002</v>
      </c>
      <c r="E951">
        <v>4.5703649999999998</v>
      </c>
      <c r="F951">
        <v>5.6061740000000002</v>
      </c>
      <c r="G951">
        <v>7.0072409999999996</v>
      </c>
      <c r="H951">
        <v>7.8096389999999998</v>
      </c>
      <c r="I951">
        <v>9.1838840000000008</v>
      </c>
      <c r="J951">
        <v>12.676954</v>
      </c>
      <c r="K951">
        <v>14.142512999999999</v>
      </c>
      <c r="L951">
        <v>22.520780999999999</v>
      </c>
      <c r="M951">
        <v>24.046420999999999</v>
      </c>
    </row>
    <row r="952" spans="1:13" x14ac:dyDescent="0.2">
      <c r="A952">
        <v>975</v>
      </c>
      <c r="B952">
        <v>2.2990699999999999</v>
      </c>
      <c r="C952">
        <v>3.5763980000000002</v>
      </c>
      <c r="D952">
        <v>3.3082959999999999</v>
      </c>
      <c r="E952">
        <v>4.5673849999999998</v>
      </c>
      <c r="F952">
        <v>5.6104659999999997</v>
      </c>
      <c r="G952">
        <v>6.9899560000000003</v>
      </c>
      <c r="H952">
        <v>7.81846</v>
      </c>
      <c r="I952">
        <v>9.2817539999999994</v>
      </c>
      <c r="J952">
        <v>12.700557999999999</v>
      </c>
      <c r="K952">
        <v>14.214039</v>
      </c>
      <c r="L952">
        <v>22.542238000000001</v>
      </c>
      <c r="M952">
        <v>23.975252999999999</v>
      </c>
    </row>
    <row r="953" spans="1:13" x14ac:dyDescent="0.2">
      <c r="A953">
        <v>976</v>
      </c>
      <c r="B953">
        <v>2.3133750000000002</v>
      </c>
      <c r="C953">
        <v>3.5765169999999999</v>
      </c>
      <c r="D953">
        <v>3.3140179999999999</v>
      </c>
      <c r="E953">
        <v>4.6068429999999996</v>
      </c>
      <c r="F953">
        <v>5.6099889999999997</v>
      </c>
      <c r="G953">
        <v>6.9599149999999996</v>
      </c>
      <c r="H953">
        <v>7.8113080000000004</v>
      </c>
      <c r="I953">
        <v>9.2550519999999992</v>
      </c>
      <c r="J953">
        <v>12.701750000000001</v>
      </c>
      <c r="K953">
        <v>14.177799</v>
      </c>
      <c r="L953">
        <v>22.541284999999998</v>
      </c>
      <c r="M953">
        <v>23.971437999999999</v>
      </c>
    </row>
    <row r="954" spans="1:13" x14ac:dyDescent="0.2">
      <c r="A954">
        <v>977</v>
      </c>
      <c r="B954">
        <v>2.3081299999999998</v>
      </c>
      <c r="C954">
        <v>3.5629270000000002</v>
      </c>
      <c r="D954">
        <v>3.3128259999999998</v>
      </c>
      <c r="E954">
        <v>4.6445129999999999</v>
      </c>
      <c r="F954">
        <v>5.6211950000000002</v>
      </c>
      <c r="G954">
        <v>7.0575479999999997</v>
      </c>
      <c r="H954">
        <v>7.8098770000000002</v>
      </c>
      <c r="I954">
        <v>9.2866420000000005</v>
      </c>
      <c r="J954">
        <v>12.725353</v>
      </c>
      <c r="K954">
        <v>14.211774</v>
      </c>
      <c r="L954">
        <v>22.539615999999999</v>
      </c>
      <c r="M954">
        <v>23.995280000000001</v>
      </c>
    </row>
    <row r="955" spans="1:13" x14ac:dyDescent="0.2">
      <c r="A955">
        <v>978</v>
      </c>
      <c r="B955">
        <v>2.3007390000000001</v>
      </c>
      <c r="C955">
        <v>3.5649540000000002</v>
      </c>
      <c r="D955">
        <v>3.3168790000000001</v>
      </c>
      <c r="E955">
        <v>4.5582060000000002</v>
      </c>
      <c r="F955">
        <v>5.6147580000000001</v>
      </c>
      <c r="G955">
        <v>6.9959160000000002</v>
      </c>
      <c r="H955">
        <v>7.818937</v>
      </c>
      <c r="I955">
        <v>9.2689990000000009</v>
      </c>
      <c r="J955">
        <v>12.696743</v>
      </c>
      <c r="K955">
        <v>14.157413999999999</v>
      </c>
      <c r="L955">
        <v>22.531509</v>
      </c>
      <c r="M955">
        <v>24.02854</v>
      </c>
    </row>
    <row r="956" spans="1:13" x14ac:dyDescent="0.2">
      <c r="A956">
        <v>979</v>
      </c>
      <c r="B956">
        <v>2.2926329999999999</v>
      </c>
      <c r="C956">
        <v>3.560066</v>
      </c>
      <c r="D956">
        <v>3.3059120000000002</v>
      </c>
      <c r="E956">
        <v>4.6160220000000001</v>
      </c>
      <c r="F956">
        <v>5.6061740000000002</v>
      </c>
      <c r="G956">
        <v>7.048368</v>
      </c>
      <c r="H956">
        <v>7.8082079999999996</v>
      </c>
      <c r="I956">
        <v>9.2049839999999996</v>
      </c>
      <c r="J956">
        <v>12.71081</v>
      </c>
      <c r="K956">
        <v>14.190555</v>
      </c>
      <c r="L956">
        <v>22.536515999999999</v>
      </c>
      <c r="M956">
        <v>23.972750000000001</v>
      </c>
    </row>
    <row r="957" spans="1:13" x14ac:dyDescent="0.2">
      <c r="A957">
        <v>980</v>
      </c>
      <c r="B957">
        <v>2.3090839999999999</v>
      </c>
      <c r="C957">
        <v>3.5746099999999998</v>
      </c>
      <c r="D957">
        <v>3.3044820000000001</v>
      </c>
      <c r="E957">
        <v>4.6142339999999997</v>
      </c>
      <c r="F957">
        <v>5.607367</v>
      </c>
      <c r="G957">
        <v>7.0058109999999996</v>
      </c>
      <c r="H957">
        <v>7.8167920000000004</v>
      </c>
      <c r="I957">
        <v>9.2954640000000008</v>
      </c>
      <c r="J957">
        <v>12.750864</v>
      </c>
      <c r="K957">
        <v>14.148474</v>
      </c>
      <c r="L957">
        <v>22.503375999999999</v>
      </c>
      <c r="M957">
        <v>24.006247999999999</v>
      </c>
    </row>
    <row r="958" spans="1:13" x14ac:dyDescent="0.2">
      <c r="A958">
        <v>981</v>
      </c>
      <c r="B958">
        <v>2.308846</v>
      </c>
      <c r="C958">
        <v>3.5815239999999999</v>
      </c>
      <c r="D958">
        <v>3.308535</v>
      </c>
      <c r="E958">
        <v>4.6672820000000002</v>
      </c>
      <c r="F958">
        <v>5.597353</v>
      </c>
      <c r="G958">
        <v>7.0358510000000001</v>
      </c>
      <c r="H958">
        <v>7.8375339999999998</v>
      </c>
      <c r="I958">
        <v>9.2793700000000001</v>
      </c>
      <c r="J958">
        <v>12.728453</v>
      </c>
      <c r="K958">
        <v>14.151692000000001</v>
      </c>
      <c r="L958">
        <v>22.529125000000001</v>
      </c>
      <c r="M958">
        <v>24.006605</v>
      </c>
    </row>
    <row r="959" spans="1:13" x14ac:dyDescent="0.2">
      <c r="A959">
        <v>982</v>
      </c>
      <c r="B959">
        <v>2.3138519999999998</v>
      </c>
      <c r="C959">
        <v>3.531218</v>
      </c>
      <c r="D959">
        <v>3.3016200000000002</v>
      </c>
      <c r="E959">
        <v>4.6052929999999996</v>
      </c>
      <c r="F959">
        <v>5.6164259999999997</v>
      </c>
      <c r="G959">
        <v>7.0216659999999997</v>
      </c>
      <c r="H959">
        <v>7.8163150000000003</v>
      </c>
      <c r="I959">
        <v>9.2321629999999999</v>
      </c>
      <c r="J959">
        <v>12.716293</v>
      </c>
      <c r="K959">
        <v>14.163136</v>
      </c>
      <c r="L959">
        <v>22.518872999999999</v>
      </c>
      <c r="M959">
        <v>23.999690999999999</v>
      </c>
    </row>
    <row r="960" spans="1:13" x14ac:dyDescent="0.2">
      <c r="A960">
        <v>983</v>
      </c>
      <c r="B960">
        <v>2.3035999999999999</v>
      </c>
      <c r="C960">
        <v>3.5812849999999998</v>
      </c>
      <c r="D960">
        <v>3.3409599999999999</v>
      </c>
      <c r="E960">
        <v>4.6060090000000002</v>
      </c>
      <c r="F960">
        <v>5.6180950000000003</v>
      </c>
      <c r="G960">
        <v>7.0656540000000003</v>
      </c>
      <c r="H960">
        <v>7.8206059999999997</v>
      </c>
      <c r="I960">
        <v>9.3091729999999995</v>
      </c>
      <c r="J960">
        <v>12.72893</v>
      </c>
      <c r="K960">
        <v>14.159679000000001</v>
      </c>
      <c r="L960">
        <v>22.525072000000002</v>
      </c>
      <c r="M960">
        <v>24.027585999999999</v>
      </c>
    </row>
    <row r="961" spans="1:13" x14ac:dyDescent="0.2">
      <c r="A961">
        <v>984</v>
      </c>
      <c r="B961">
        <v>2.2892950000000001</v>
      </c>
      <c r="C961">
        <v>3.5883189999999998</v>
      </c>
      <c r="D961">
        <v>3.3514499999999998</v>
      </c>
      <c r="E961">
        <v>4.615545</v>
      </c>
      <c r="F961">
        <v>5.6161880000000002</v>
      </c>
      <c r="G961">
        <v>7.038951</v>
      </c>
      <c r="H961">
        <v>7.8198910000000001</v>
      </c>
      <c r="I961">
        <v>9.2556480000000008</v>
      </c>
      <c r="J961">
        <v>12.702227000000001</v>
      </c>
      <c r="K961">
        <v>14.166236</v>
      </c>
      <c r="L961">
        <v>22.522449000000002</v>
      </c>
      <c r="M961">
        <v>23.980618</v>
      </c>
    </row>
    <row r="962" spans="1:13" x14ac:dyDescent="0.2">
      <c r="A962">
        <v>985</v>
      </c>
      <c r="B962">
        <v>2.314568</v>
      </c>
      <c r="C962">
        <v>3.6351680000000002</v>
      </c>
      <c r="D962">
        <v>3.320932</v>
      </c>
      <c r="E962">
        <v>4.6409370000000001</v>
      </c>
      <c r="F962">
        <v>5.6285860000000003</v>
      </c>
      <c r="G962">
        <v>6.9934130000000003</v>
      </c>
      <c r="H962">
        <v>7.8263280000000002</v>
      </c>
      <c r="I962">
        <v>9.2276330000000009</v>
      </c>
      <c r="J962">
        <v>12.733698</v>
      </c>
      <c r="K962">
        <v>14.18674</v>
      </c>
      <c r="L962">
        <v>22.534132</v>
      </c>
      <c r="M962">
        <v>24.001479</v>
      </c>
    </row>
    <row r="963" spans="1:13" x14ac:dyDescent="0.2">
      <c r="A963">
        <v>986</v>
      </c>
      <c r="B963">
        <v>2.3040769999999999</v>
      </c>
      <c r="C963">
        <v>3.5835499999999998</v>
      </c>
      <c r="D963">
        <v>3.3464429999999998</v>
      </c>
      <c r="E963">
        <v>4.6036239999999999</v>
      </c>
      <c r="F963">
        <v>5.6076050000000004</v>
      </c>
      <c r="G963">
        <v>7.0368050000000002</v>
      </c>
      <c r="H963">
        <v>7.830381</v>
      </c>
      <c r="I963">
        <v>9.3443389999999997</v>
      </c>
      <c r="J963">
        <v>12.733459</v>
      </c>
      <c r="K963">
        <v>14.241457</v>
      </c>
      <c r="L963">
        <v>22.529602000000001</v>
      </c>
      <c r="M963">
        <v>24.007200999999998</v>
      </c>
    </row>
    <row r="964" spans="1:13" x14ac:dyDescent="0.2">
      <c r="A964">
        <v>987</v>
      </c>
      <c r="B964">
        <v>2.3009780000000002</v>
      </c>
      <c r="C964">
        <v>3.564835</v>
      </c>
      <c r="D964">
        <v>3.3271310000000001</v>
      </c>
      <c r="E964">
        <v>4.6378370000000002</v>
      </c>
      <c r="F964">
        <v>5.6293009999999999</v>
      </c>
      <c r="G964">
        <v>7.02095</v>
      </c>
      <c r="H964">
        <v>7.8279969999999999</v>
      </c>
      <c r="I964">
        <v>9.3142990000000001</v>
      </c>
      <c r="J964">
        <v>12.729406000000001</v>
      </c>
      <c r="K964">
        <v>14.127254000000001</v>
      </c>
      <c r="L964">
        <v>22.572040999999999</v>
      </c>
      <c r="M964">
        <v>23.988008000000001</v>
      </c>
    </row>
    <row r="965" spans="1:13" x14ac:dyDescent="0.2">
      <c r="A965">
        <v>988</v>
      </c>
      <c r="B965">
        <v>2.332687</v>
      </c>
      <c r="C965">
        <v>3.548861</v>
      </c>
      <c r="D965">
        <v>3.3109190000000002</v>
      </c>
      <c r="E965">
        <v>4.5831200000000001</v>
      </c>
      <c r="F965">
        <v>5.618811</v>
      </c>
      <c r="G965">
        <v>6.990075</v>
      </c>
      <c r="H965">
        <v>7.8217980000000003</v>
      </c>
      <c r="I965">
        <v>9.2195269999999994</v>
      </c>
      <c r="J965">
        <v>12.717724</v>
      </c>
      <c r="K965">
        <v>14.185786</v>
      </c>
      <c r="L965">
        <v>22.518158</v>
      </c>
      <c r="M965">
        <v>23.995398999999999</v>
      </c>
    </row>
    <row r="966" spans="1:13" x14ac:dyDescent="0.2">
      <c r="A966">
        <v>989</v>
      </c>
      <c r="B966">
        <v>2.3016930000000002</v>
      </c>
      <c r="C966">
        <v>3.5569670000000002</v>
      </c>
      <c r="D966">
        <v>3.319979</v>
      </c>
      <c r="E966">
        <v>4.6687130000000003</v>
      </c>
      <c r="F966">
        <v>5.6164259999999997</v>
      </c>
      <c r="G966">
        <v>6.9714780000000003</v>
      </c>
      <c r="H966">
        <v>7.8268050000000002</v>
      </c>
      <c r="I966">
        <v>9.2536210000000008</v>
      </c>
      <c r="J966">
        <v>12.757301</v>
      </c>
      <c r="K966">
        <v>14.240503</v>
      </c>
      <c r="L966">
        <v>22.535086</v>
      </c>
      <c r="M966">
        <v>23.992777</v>
      </c>
    </row>
    <row r="967" spans="1:13" x14ac:dyDescent="0.2">
      <c r="A967">
        <v>990</v>
      </c>
      <c r="B967">
        <v>2.2990699999999999</v>
      </c>
      <c r="C967">
        <v>3.5637620000000001</v>
      </c>
      <c r="D967">
        <v>3.3123490000000002</v>
      </c>
      <c r="E967">
        <v>4.5641660000000002</v>
      </c>
      <c r="F967">
        <v>5.6245329999999996</v>
      </c>
      <c r="G967">
        <v>7.0502760000000002</v>
      </c>
      <c r="H967">
        <v>7.8270439999999999</v>
      </c>
      <c r="I967">
        <v>9.2875960000000006</v>
      </c>
      <c r="J967">
        <v>12.729882999999999</v>
      </c>
      <c r="K967">
        <v>14.211178</v>
      </c>
      <c r="L967">
        <v>22.520541999999999</v>
      </c>
      <c r="M967">
        <v>24.016261</v>
      </c>
    </row>
    <row r="968" spans="1:13" x14ac:dyDescent="0.2">
      <c r="A968">
        <v>991</v>
      </c>
      <c r="B968">
        <v>2.3064610000000001</v>
      </c>
      <c r="C968">
        <v>3.571272</v>
      </c>
      <c r="D968">
        <v>3.30925</v>
      </c>
      <c r="E968">
        <v>4.6725269999999997</v>
      </c>
      <c r="F968">
        <v>5.6047440000000002</v>
      </c>
      <c r="G968">
        <v>7.0086719999999998</v>
      </c>
      <c r="H968">
        <v>7.8337190000000003</v>
      </c>
      <c r="I968">
        <v>9.2800860000000007</v>
      </c>
      <c r="J968">
        <v>12.733936</v>
      </c>
      <c r="K968">
        <v>14.145016999999999</v>
      </c>
      <c r="L968">
        <v>22.514343</v>
      </c>
      <c r="M968">
        <v>24.043322</v>
      </c>
    </row>
    <row r="969" spans="1:13" x14ac:dyDescent="0.2">
      <c r="A969">
        <v>992</v>
      </c>
      <c r="B969">
        <v>2.3117070000000002</v>
      </c>
      <c r="C969">
        <v>3.571272</v>
      </c>
      <c r="D969">
        <v>3.34239</v>
      </c>
      <c r="E969">
        <v>4.5785900000000002</v>
      </c>
      <c r="F969">
        <v>5.6328769999999997</v>
      </c>
      <c r="G969">
        <v>7.0722100000000001</v>
      </c>
      <c r="H969">
        <v>7.828951</v>
      </c>
      <c r="I969">
        <v>9.311318</v>
      </c>
      <c r="J969">
        <v>12.733221</v>
      </c>
      <c r="K969">
        <v>14.224290999999999</v>
      </c>
      <c r="L969">
        <v>22.542953000000001</v>
      </c>
      <c r="M969">
        <v>24.029254999999999</v>
      </c>
    </row>
    <row r="970" spans="1:13" x14ac:dyDescent="0.2">
      <c r="A970">
        <v>993</v>
      </c>
      <c r="B970">
        <v>2.310514</v>
      </c>
      <c r="C970">
        <v>3.5417079999999999</v>
      </c>
      <c r="D970">
        <v>3.3056739999999998</v>
      </c>
      <c r="E970">
        <v>4.6453480000000003</v>
      </c>
      <c r="F970">
        <v>5.6211950000000002</v>
      </c>
      <c r="G970">
        <v>7.070303</v>
      </c>
      <c r="H970">
        <v>7.8401569999999996</v>
      </c>
      <c r="I970">
        <v>9.2600580000000008</v>
      </c>
      <c r="J970">
        <v>12.730359999999999</v>
      </c>
      <c r="K970">
        <v>14.198183999999999</v>
      </c>
      <c r="L970">
        <v>22.536992999999999</v>
      </c>
      <c r="M970">
        <v>23.993492</v>
      </c>
    </row>
    <row r="971" spans="1:13" x14ac:dyDescent="0.2">
      <c r="A971">
        <v>994</v>
      </c>
      <c r="B971">
        <v>2.3174290000000002</v>
      </c>
      <c r="C971">
        <v>3.6406520000000002</v>
      </c>
      <c r="D971">
        <v>3.309488</v>
      </c>
      <c r="E971">
        <v>4.6461819999999996</v>
      </c>
      <c r="F971">
        <v>5.6095119999999996</v>
      </c>
      <c r="G971">
        <v>7.0657730000000001</v>
      </c>
      <c r="H971">
        <v>7.8361029999999996</v>
      </c>
      <c r="I971">
        <v>9.2785360000000008</v>
      </c>
      <c r="J971">
        <v>12.736559</v>
      </c>
      <c r="K971">
        <v>14.207602</v>
      </c>
      <c r="L971">
        <v>22.531271</v>
      </c>
      <c r="M971">
        <v>23.995519000000002</v>
      </c>
    </row>
    <row r="972" spans="1:13" x14ac:dyDescent="0.2">
      <c r="A972">
        <v>995</v>
      </c>
      <c r="B972">
        <v>2.3264879999999999</v>
      </c>
      <c r="C972">
        <v>3.6001210000000001</v>
      </c>
      <c r="D972">
        <v>3.3164020000000001</v>
      </c>
      <c r="E972">
        <v>4.6486850000000004</v>
      </c>
      <c r="F972">
        <v>5.6262020000000001</v>
      </c>
      <c r="G972">
        <v>7.0683959999999999</v>
      </c>
      <c r="H972">
        <v>7.8411099999999996</v>
      </c>
      <c r="I972">
        <v>9.2705490000000008</v>
      </c>
      <c r="J972">
        <v>12.738705</v>
      </c>
      <c r="K972">
        <v>14.244555999999999</v>
      </c>
      <c r="L972">
        <v>22.55106</v>
      </c>
      <c r="M972">
        <v>23.984432000000002</v>
      </c>
    </row>
    <row r="973" spans="1:13" x14ac:dyDescent="0.2">
      <c r="A973">
        <v>996</v>
      </c>
      <c r="B973">
        <v>2.3090839999999999</v>
      </c>
      <c r="C973">
        <v>3.5729410000000001</v>
      </c>
      <c r="D973">
        <v>3.3159260000000002</v>
      </c>
      <c r="E973">
        <v>4.6730039999999997</v>
      </c>
      <c r="F973">
        <v>5.613327</v>
      </c>
      <c r="G973">
        <v>7.0824619999999996</v>
      </c>
      <c r="H973">
        <v>7.845402</v>
      </c>
      <c r="I973">
        <v>9.3455309999999994</v>
      </c>
      <c r="J973">
        <v>12.756347999999999</v>
      </c>
      <c r="K973">
        <v>14.212012</v>
      </c>
      <c r="L973">
        <v>22.543192000000001</v>
      </c>
      <c r="M973">
        <v>24.028777999999999</v>
      </c>
    </row>
    <row r="974" spans="1:13" x14ac:dyDescent="0.2">
      <c r="A974">
        <v>997</v>
      </c>
      <c r="B974">
        <v>2.3276810000000001</v>
      </c>
      <c r="C974">
        <v>3.5473110000000001</v>
      </c>
      <c r="D974">
        <v>3.3562180000000001</v>
      </c>
      <c r="E974">
        <v>4.6595339999999998</v>
      </c>
      <c r="F974">
        <v>5.6374069999999996</v>
      </c>
      <c r="G974">
        <v>7.0486069999999996</v>
      </c>
      <c r="H974">
        <v>7.8406330000000004</v>
      </c>
      <c r="I974">
        <v>9.2532630000000005</v>
      </c>
      <c r="J974">
        <v>12.74085</v>
      </c>
      <c r="K974">
        <v>14.26506</v>
      </c>
      <c r="L974">
        <v>22.544384000000001</v>
      </c>
      <c r="M974">
        <v>24.008989</v>
      </c>
    </row>
    <row r="975" spans="1:13" x14ac:dyDescent="0.2">
      <c r="A975">
        <v>998</v>
      </c>
      <c r="B975">
        <v>2.3055080000000001</v>
      </c>
      <c r="C975">
        <v>3.53539</v>
      </c>
      <c r="D975">
        <v>3.3116340000000002</v>
      </c>
      <c r="E975">
        <v>4.5830010000000003</v>
      </c>
      <c r="F975">
        <v>5.6257250000000001</v>
      </c>
      <c r="G975">
        <v>7.0377590000000003</v>
      </c>
      <c r="H975">
        <v>7.8296659999999996</v>
      </c>
      <c r="I975">
        <v>9.2931989999999995</v>
      </c>
      <c r="J975">
        <v>12.734175</v>
      </c>
      <c r="K975">
        <v>14.221787000000001</v>
      </c>
      <c r="L975">
        <v>22.533177999999999</v>
      </c>
      <c r="M975">
        <v>23.985624000000001</v>
      </c>
    </row>
    <row r="976" spans="1:13" x14ac:dyDescent="0.2">
      <c r="A976">
        <v>999</v>
      </c>
      <c r="B976">
        <v>2.2997860000000001</v>
      </c>
      <c r="C976">
        <v>3.577232</v>
      </c>
      <c r="D976">
        <v>3.3006669999999998</v>
      </c>
      <c r="E976">
        <v>4.6072009999999999</v>
      </c>
      <c r="F976">
        <v>5.6307320000000001</v>
      </c>
      <c r="G976">
        <v>7.1028469999999997</v>
      </c>
      <c r="H976">
        <v>7.8563689999999999</v>
      </c>
      <c r="I976">
        <v>9.3357559999999999</v>
      </c>
      <c r="J976">
        <v>12.753963000000001</v>
      </c>
      <c r="K976">
        <v>14.239668999999999</v>
      </c>
      <c r="L976">
        <v>22.525310999999999</v>
      </c>
      <c r="M976">
        <v>23.99981</v>
      </c>
    </row>
    <row r="977" spans="1:13" x14ac:dyDescent="0.2">
      <c r="A977">
        <v>1000</v>
      </c>
      <c r="B977">
        <v>2.3212429999999999</v>
      </c>
      <c r="C977">
        <v>3.574967</v>
      </c>
      <c r="D977">
        <v>3.3173560000000002</v>
      </c>
      <c r="E977">
        <v>4.6948189999999999</v>
      </c>
      <c r="F977">
        <v>5.6309699999999996</v>
      </c>
      <c r="G977">
        <v>7.0141549999999997</v>
      </c>
      <c r="H977">
        <v>7.834435</v>
      </c>
      <c r="I977">
        <v>9.315372</v>
      </c>
      <c r="J977">
        <v>12.724876</v>
      </c>
      <c r="K977">
        <v>14.23645</v>
      </c>
      <c r="L977">
        <v>22.545815000000001</v>
      </c>
      <c r="M977">
        <v>23.990154</v>
      </c>
    </row>
    <row r="978" spans="1:13" x14ac:dyDescent="0.2">
      <c r="A978">
        <v>1001</v>
      </c>
      <c r="B978">
        <v>2.3176670000000001</v>
      </c>
      <c r="C978">
        <v>3.4894940000000001</v>
      </c>
      <c r="D978">
        <v>3.3261780000000001</v>
      </c>
      <c r="E978">
        <v>4.5996899999999998</v>
      </c>
      <c r="F978">
        <v>5.6421760000000001</v>
      </c>
      <c r="G978">
        <v>7.0888999999999998</v>
      </c>
      <c r="H978">
        <v>7.8492160000000002</v>
      </c>
      <c r="I978">
        <v>9.3215699999999995</v>
      </c>
      <c r="J978">
        <v>12.740612</v>
      </c>
      <c r="K978">
        <v>14.220119</v>
      </c>
      <c r="L978">
        <v>22.541284999999998</v>
      </c>
      <c r="M978">
        <v>24.006367000000001</v>
      </c>
    </row>
    <row r="979" spans="1:13" x14ac:dyDescent="0.2">
      <c r="A979">
        <v>1002</v>
      </c>
      <c r="B979">
        <v>2.3090839999999999</v>
      </c>
      <c r="C979">
        <v>3.516912</v>
      </c>
      <c r="D979">
        <v>3.3276080000000001</v>
      </c>
      <c r="E979">
        <v>4.604101</v>
      </c>
      <c r="F979">
        <v>5.631208</v>
      </c>
      <c r="G979">
        <v>7.0707800000000001</v>
      </c>
      <c r="H979">
        <v>7.8399179999999999</v>
      </c>
      <c r="I979">
        <v>9.3349220000000006</v>
      </c>
      <c r="J979">
        <v>12.754678999999999</v>
      </c>
      <c r="K979">
        <v>14.209509000000001</v>
      </c>
      <c r="L979">
        <v>22.525549000000002</v>
      </c>
      <c r="M979">
        <v>23.984313</v>
      </c>
    </row>
    <row r="980" spans="1:13" x14ac:dyDescent="0.2">
      <c r="A980">
        <v>1003</v>
      </c>
      <c r="B980">
        <v>2.3062230000000001</v>
      </c>
      <c r="C980">
        <v>3.518939</v>
      </c>
      <c r="D980">
        <v>3.3512119999999999</v>
      </c>
      <c r="E980">
        <v>4.5413969999999999</v>
      </c>
      <c r="F980">
        <v>5.6235790000000003</v>
      </c>
      <c r="G980">
        <v>7.0210699999999999</v>
      </c>
      <c r="H980">
        <v>7.8477860000000002</v>
      </c>
      <c r="I980">
        <v>9.2990399999999998</v>
      </c>
      <c r="J980">
        <v>12.749672</v>
      </c>
      <c r="K980">
        <v>14.215827000000001</v>
      </c>
      <c r="L980">
        <v>22.578955000000001</v>
      </c>
      <c r="M980">
        <v>23.994206999999999</v>
      </c>
    </row>
    <row r="981" spans="1:13" x14ac:dyDescent="0.2">
      <c r="A981">
        <v>1004</v>
      </c>
      <c r="B981">
        <v>2.3019310000000002</v>
      </c>
      <c r="C981">
        <v>3.5610200000000001</v>
      </c>
      <c r="D981">
        <v>3.3240319999999999</v>
      </c>
      <c r="E981">
        <v>4.653931</v>
      </c>
      <c r="F981">
        <v>5.6264399999999997</v>
      </c>
      <c r="G981">
        <v>7.1952340000000001</v>
      </c>
      <c r="H981">
        <v>7.845879</v>
      </c>
      <c r="I981">
        <v>9.3240739999999995</v>
      </c>
      <c r="J981">
        <v>12.758493</v>
      </c>
      <c r="K981">
        <v>14.237045999999999</v>
      </c>
      <c r="L981">
        <v>22.544861000000001</v>
      </c>
      <c r="M981">
        <v>23.999333</v>
      </c>
    </row>
    <row r="982" spans="1:13" x14ac:dyDescent="0.2">
      <c r="A982">
        <v>1005</v>
      </c>
      <c r="B982">
        <v>2.326012</v>
      </c>
      <c r="C982">
        <v>3.5589930000000001</v>
      </c>
      <c r="D982">
        <v>3.320694</v>
      </c>
      <c r="E982">
        <v>4.5807359999999999</v>
      </c>
      <c r="F982">
        <v>5.65815</v>
      </c>
      <c r="G982">
        <v>7.0716140000000003</v>
      </c>
      <c r="H982">
        <v>7.850409</v>
      </c>
      <c r="I982">
        <v>9.3345640000000003</v>
      </c>
      <c r="J982">
        <v>12.751101999999999</v>
      </c>
      <c r="K982">
        <v>14.217138</v>
      </c>
      <c r="L982">
        <v>22.55106</v>
      </c>
      <c r="M982">
        <v>24.013877000000001</v>
      </c>
    </row>
    <row r="983" spans="1:13" x14ac:dyDescent="0.2">
      <c r="A983">
        <v>1006</v>
      </c>
      <c r="B983">
        <v>2.298832</v>
      </c>
      <c r="C983">
        <v>3.5736560000000002</v>
      </c>
      <c r="D983">
        <v>3.3118720000000001</v>
      </c>
      <c r="E983">
        <v>4.5764449999999997</v>
      </c>
      <c r="F983">
        <v>5.6285860000000003</v>
      </c>
      <c r="G983">
        <v>7.0967669999999998</v>
      </c>
      <c r="H983">
        <v>7.8585149999999997</v>
      </c>
      <c r="I983">
        <v>9.3532799999999998</v>
      </c>
      <c r="J983">
        <v>12.743710999999999</v>
      </c>
      <c r="K983">
        <v>14.271617000000001</v>
      </c>
      <c r="L983">
        <v>22.532700999999999</v>
      </c>
      <c r="M983">
        <v>23.977875999999998</v>
      </c>
    </row>
    <row r="984" spans="1:13" x14ac:dyDescent="0.2">
      <c r="A984">
        <v>1007</v>
      </c>
      <c r="B984">
        <v>2.3005010000000001</v>
      </c>
      <c r="C984">
        <v>3.5486219999999999</v>
      </c>
      <c r="D984">
        <v>3.320932</v>
      </c>
      <c r="E984">
        <v>4.6380759999999999</v>
      </c>
      <c r="F984">
        <v>5.6436060000000001</v>
      </c>
      <c r="G984">
        <v>7.0089100000000002</v>
      </c>
      <c r="H984">
        <v>7.8322890000000003</v>
      </c>
      <c r="I984">
        <v>9.296894</v>
      </c>
      <c r="J984">
        <v>12.745619</v>
      </c>
      <c r="K984">
        <v>14.229894</v>
      </c>
      <c r="L984">
        <v>22.552966999999999</v>
      </c>
      <c r="M984">
        <v>24.01042</v>
      </c>
    </row>
    <row r="985" spans="1:13" x14ac:dyDescent="0.2">
      <c r="A985">
        <v>1008</v>
      </c>
      <c r="B985">
        <v>2.338171</v>
      </c>
      <c r="C985">
        <v>3.5626890000000002</v>
      </c>
      <c r="D985">
        <v>3.3555030000000001</v>
      </c>
      <c r="E985">
        <v>4.6256779999999997</v>
      </c>
      <c r="F985">
        <v>5.6231020000000003</v>
      </c>
      <c r="G985">
        <v>7.173419</v>
      </c>
      <c r="H985">
        <v>7.851839</v>
      </c>
      <c r="I985">
        <v>9.3972680000000004</v>
      </c>
      <c r="J985">
        <v>12.748480000000001</v>
      </c>
      <c r="K985">
        <v>14.297962</v>
      </c>
      <c r="L985">
        <v>22.536277999999999</v>
      </c>
      <c r="M985">
        <v>24.006605</v>
      </c>
    </row>
    <row r="986" spans="1:13" x14ac:dyDescent="0.2">
      <c r="A986">
        <v>1009</v>
      </c>
      <c r="B986">
        <v>2.3128989999999998</v>
      </c>
      <c r="C986">
        <v>3.477573</v>
      </c>
      <c r="D986">
        <v>3.331661</v>
      </c>
      <c r="E986">
        <v>4.6017169999999998</v>
      </c>
      <c r="F986">
        <v>5.6426530000000001</v>
      </c>
      <c r="G986">
        <v>6.7263840000000004</v>
      </c>
      <c r="H986">
        <v>7.8394409999999999</v>
      </c>
      <c r="I986">
        <v>9.3208549999999999</v>
      </c>
      <c r="J986">
        <v>12.774706</v>
      </c>
      <c r="K986">
        <v>14.255165999999999</v>
      </c>
      <c r="L986">
        <v>22.544622</v>
      </c>
      <c r="M986">
        <v>24.007200999999998</v>
      </c>
    </row>
    <row r="987" spans="1:13" x14ac:dyDescent="0.2">
      <c r="A987">
        <v>1010</v>
      </c>
      <c r="B987">
        <v>2.326727</v>
      </c>
      <c r="C987">
        <v>3.5514830000000002</v>
      </c>
      <c r="D987">
        <v>3.308773</v>
      </c>
      <c r="E987">
        <v>4.5598749999999999</v>
      </c>
      <c r="F987">
        <v>5.6357379999999999</v>
      </c>
      <c r="G987">
        <v>7.0784089999999997</v>
      </c>
      <c r="H987">
        <v>7.850409</v>
      </c>
      <c r="I987">
        <v>9.2728140000000003</v>
      </c>
      <c r="J987">
        <v>12.789011</v>
      </c>
      <c r="K987">
        <v>14.218211</v>
      </c>
      <c r="L987">
        <v>22.528410000000001</v>
      </c>
      <c r="M987">
        <v>23.996829999999999</v>
      </c>
    </row>
    <row r="988" spans="1:13" x14ac:dyDescent="0.2">
      <c r="A988">
        <v>1011</v>
      </c>
      <c r="B988">
        <v>2.3190979999999999</v>
      </c>
      <c r="C988">
        <v>3.524661</v>
      </c>
      <c r="D988">
        <v>3.3204560000000001</v>
      </c>
      <c r="E988">
        <v>4.6204330000000002</v>
      </c>
      <c r="F988">
        <v>5.6374069999999996</v>
      </c>
      <c r="G988">
        <v>6.8469049999999996</v>
      </c>
      <c r="H988">
        <v>7.851839</v>
      </c>
      <c r="I988">
        <v>9.3634129999999995</v>
      </c>
      <c r="J988">
        <v>12.779474</v>
      </c>
      <c r="K988">
        <v>14.255762000000001</v>
      </c>
      <c r="L988">
        <v>22.551537</v>
      </c>
      <c r="M988">
        <v>24.014949999999999</v>
      </c>
    </row>
    <row r="989" spans="1:13" x14ac:dyDescent="0.2">
      <c r="A989">
        <v>1012</v>
      </c>
      <c r="B989">
        <v>2.3219590000000001</v>
      </c>
      <c r="C989">
        <v>3.5340790000000002</v>
      </c>
      <c r="D989">
        <v>3.3240319999999999</v>
      </c>
      <c r="E989">
        <v>4.5137409999999996</v>
      </c>
      <c r="F989">
        <v>5.6369300000000004</v>
      </c>
      <c r="G989">
        <v>6.7595239999999999</v>
      </c>
      <c r="H989">
        <v>7.8480239999999997</v>
      </c>
      <c r="I989">
        <v>9.3290810000000004</v>
      </c>
      <c r="J989">
        <v>12.759924</v>
      </c>
      <c r="K989">
        <v>14.267445</v>
      </c>
      <c r="L989">
        <v>22.527218000000001</v>
      </c>
      <c r="M989">
        <v>23.997067999999999</v>
      </c>
    </row>
    <row r="990" spans="1:13" x14ac:dyDescent="0.2">
      <c r="A990">
        <v>1013</v>
      </c>
      <c r="B990">
        <v>2.3126600000000002</v>
      </c>
      <c r="C990">
        <v>3.5178660000000002</v>
      </c>
      <c r="D990">
        <v>3.314972</v>
      </c>
      <c r="E990">
        <v>4.5734640000000004</v>
      </c>
      <c r="F990">
        <v>5.6331160000000002</v>
      </c>
      <c r="G990">
        <v>6.809831</v>
      </c>
      <c r="H990">
        <v>7.850409</v>
      </c>
      <c r="I990">
        <v>9.2946290000000005</v>
      </c>
      <c r="J990">
        <v>12.761593</v>
      </c>
      <c r="K990">
        <v>14.22894</v>
      </c>
      <c r="L990">
        <v>22.537469999999999</v>
      </c>
      <c r="M990">
        <v>24.023651999999998</v>
      </c>
    </row>
    <row r="991" spans="1:13" x14ac:dyDescent="0.2">
      <c r="A991">
        <v>1014</v>
      </c>
      <c r="B991">
        <v>2.3252959999999998</v>
      </c>
      <c r="C991">
        <v>3.526688</v>
      </c>
      <c r="D991">
        <v>3.3292769999999998</v>
      </c>
      <c r="E991">
        <v>4.5148130000000002</v>
      </c>
      <c r="F991">
        <v>5.6445600000000002</v>
      </c>
      <c r="G991">
        <v>6.7821740000000004</v>
      </c>
      <c r="H991">
        <v>7.8587530000000001</v>
      </c>
      <c r="I991">
        <v>9.346724</v>
      </c>
      <c r="J991">
        <v>12.772798999999999</v>
      </c>
      <c r="K991">
        <v>14.203191</v>
      </c>
      <c r="L991">
        <v>22.540569000000001</v>
      </c>
      <c r="M991">
        <v>23.996949000000001</v>
      </c>
    </row>
    <row r="992" spans="1:13" x14ac:dyDescent="0.2">
      <c r="A992">
        <v>1015</v>
      </c>
      <c r="B992">
        <v>2.3257729999999999</v>
      </c>
      <c r="C992">
        <v>3.5604239999999998</v>
      </c>
      <c r="D992">
        <v>3.314495</v>
      </c>
      <c r="E992">
        <v>4.5478339999999999</v>
      </c>
      <c r="F992">
        <v>5.6478979999999996</v>
      </c>
      <c r="G992">
        <v>6.7653660000000002</v>
      </c>
      <c r="H992">
        <v>7.850409</v>
      </c>
      <c r="I992">
        <v>9.2947480000000002</v>
      </c>
      <c r="J992">
        <v>12.779235999999999</v>
      </c>
      <c r="K992">
        <v>14.274359</v>
      </c>
      <c r="L992">
        <v>22.528410000000001</v>
      </c>
      <c r="M992">
        <v>23.982882</v>
      </c>
    </row>
    <row r="993" spans="1:13" x14ac:dyDescent="0.2">
      <c r="A993">
        <v>1016</v>
      </c>
      <c r="B993">
        <v>2.3188589999999998</v>
      </c>
      <c r="C993">
        <v>3.5805699999999998</v>
      </c>
      <c r="D993">
        <v>3.3178329999999998</v>
      </c>
      <c r="E993">
        <v>4.5061109999999998</v>
      </c>
      <c r="F993">
        <v>5.6490900000000002</v>
      </c>
      <c r="G993">
        <v>6.8129299999999997</v>
      </c>
      <c r="H993">
        <v>7.8575609999999996</v>
      </c>
      <c r="I993">
        <v>9.2304940000000002</v>
      </c>
      <c r="J993">
        <v>12.788773000000001</v>
      </c>
      <c r="K993">
        <v>14.354944</v>
      </c>
      <c r="L993">
        <v>22.553681999999998</v>
      </c>
      <c r="M993">
        <v>24.026513000000001</v>
      </c>
    </row>
    <row r="994" spans="1:13" x14ac:dyDescent="0.2">
      <c r="A994">
        <v>1017</v>
      </c>
      <c r="B994">
        <v>2.3169520000000001</v>
      </c>
      <c r="C994">
        <v>3.5071370000000002</v>
      </c>
      <c r="D994">
        <v>3.3218860000000001</v>
      </c>
      <c r="E994">
        <v>4.5490259999999996</v>
      </c>
      <c r="F994">
        <v>5.6269169999999997</v>
      </c>
      <c r="G994">
        <v>6.8566799999999999</v>
      </c>
      <c r="H994">
        <v>7.846355</v>
      </c>
      <c r="I994">
        <v>9.323359</v>
      </c>
      <c r="J994">
        <v>12.778282000000001</v>
      </c>
      <c r="K994">
        <v>14.223337000000001</v>
      </c>
      <c r="L994">
        <v>22.542953000000001</v>
      </c>
      <c r="M994">
        <v>23.996234000000001</v>
      </c>
    </row>
    <row r="995" spans="1:13" x14ac:dyDescent="0.2">
      <c r="A995">
        <v>1018</v>
      </c>
      <c r="B995">
        <v>2.3062230000000001</v>
      </c>
      <c r="C995">
        <v>3.5381320000000001</v>
      </c>
      <c r="D995">
        <v>3.314972</v>
      </c>
      <c r="E995">
        <v>4.5143370000000003</v>
      </c>
      <c r="F995">
        <v>5.6569580000000004</v>
      </c>
      <c r="G995">
        <v>6.7969559999999998</v>
      </c>
      <c r="H995">
        <v>7.874727</v>
      </c>
      <c r="I995">
        <v>9.3021390000000004</v>
      </c>
      <c r="J995">
        <v>12.789488</v>
      </c>
      <c r="K995">
        <v>14.34803</v>
      </c>
      <c r="L995">
        <v>22.542953000000001</v>
      </c>
      <c r="M995">
        <v>24.038195999999999</v>
      </c>
    </row>
    <row r="996" spans="1:13" x14ac:dyDescent="0.2">
      <c r="A996">
        <v>1019</v>
      </c>
      <c r="B996">
        <v>2.3081299999999998</v>
      </c>
      <c r="C996">
        <v>3.5089250000000001</v>
      </c>
      <c r="D996">
        <v>3.320694</v>
      </c>
      <c r="E996">
        <v>4.523396</v>
      </c>
      <c r="F996">
        <v>5.641699</v>
      </c>
      <c r="G996">
        <v>6.8982840000000003</v>
      </c>
      <c r="H996">
        <v>7.8563689999999999</v>
      </c>
      <c r="I996">
        <v>9.3052390000000003</v>
      </c>
      <c r="J996">
        <v>12.781382000000001</v>
      </c>
      <c r="K996">
        <v>14.281034</v>
      </c>
      <c r="L996">
        <v>22.534132</v>
      </c>
      <c r="M996">
        <v>24.071932</v>
      </c>
    </row>
    <row r="997" spans="1:13" x14ac:dyDescent="0.2">
      <c r="A997">
        <v>1020</v>
      </c>
      <c r="B997">
        <v>2.3140909999999999</v>
      </c>
      <c r="C997">
        <v>3.5641189999999998</v>
      </c>
      <c r="D997">
        <v>3.3335689999999998</v>
      </c>
      <c r="E997">
        <v>4.5366289999999996</v>
      </c>
      <c r="F997">
        <v>5.6629180000000003</v>
      </c>
      <c r="G997">
        <v>6.8260430000000003</v>
      </c>
      <c r="H997">
        <v>7.862806</v>
      </c>
      <c r="I997">
        <v>9.3991760000000006</v>
      </c>
      <c r="J997">
        <v>12.799977999999999</v>
      </c>
      <c r="K997">
        <v>14.268993999999999</v>
      </c>
      <c r="L997">
        <v>22.523879999999998</v>
      </c>
      <c r="M997">
        <v>24.083494999999999</v>
      </c>
    </row>
    <row r="998" spans="1:13" x14ac:dyDescent="0.2">
      <c r="A998">
        <v>1021</v>
      </c>
      <c r="B998">
        <v>2.3319719999999999</v>
      </c>
      <c r="C998">
        <v>3.4946199999999998</v>
      </c>
      <c r="D998">
        <v>3.3247469999999999</v>
      </c>
      <c r="E998">
        <v>4.5564169999999997</v>
      </c>
      <c r="F998">
        <v>5.6424139999999996</v>
      </c>
      <c r="G998">
        <v>6.7900419999999997</v>
      </c>
      <c r="H998">
        <v>7.8694819999999996</v>
      </c>
      <c r="I998">
        <v>9.306908</v>
      </c>
      <c r="J998">
        <v>12.783289</v>
      </c>
      <c r="K998">
        <v>14.222144999999999</v>
      </c>
      <c r="L998">
        <v>22.563934</v>
      </c>
      <c r="M998">
        <v>23.979068000000002</v>
      </c>
    </row>
    <row r="999" spans="1:13" x14ac:dyDescent="0.2">
      <c r="A999">
        <v>1022</v>
      </c>
      <c r="B999">
        <v>2.3081299999999998</v>
      </c>
      <c r="C999">
        <v>3.638506</v>
      </c>
      <c r="D999">
        <v>3.3166410000000002</v>
      </c>
      <c r="E999">
        <v>4.5462850000000001</v>
      </c>
      <c r="F999">
        <v>5.6436060000000001</v>
      </c>
      <c r="G999">
        <v>6.9171189999999996</v>
      </c>
      <c r="H999">
        <v>7.8599449999999997</v>
      </c>
      <c r="I999">
        <v>9.1965199999999996</v>
      </c>
      <c r="J999">
        <v>12.786626999999999</v>
      </c>
      <c r="K999">
        <v>14.249802000000001</v>
      </c>
      <c r="L999">
        <v>22.562742</v>
      </c>
      <c r="M999">
        <v>24.080037999999998</v>
      </c>
    </row>
    <row r="1000" spans="1:13" x14ac:dyDescent="0.2">
      <c r="A1000">
        <v>1023</v>
      </c>
      <c r="B1000">
        <v>2.304792</v>
      </c>
      <c r="C1000">
        <v>3.5338400000000001</v>
      </c>
      <c r="D1000">
        <v>3.3230780000000002</v>
      </c>
      <c r="E1000">
        <v>4.5542720000000001</v>
      </c>
      <c r="F1000">
        <v>5.6853290000000003</v>
      </c>
      <c r="G1000">
        <v>6.8089959999999996</v>
      </c>
      <c r="H1000">
        <v>7.890701</v>
      </c>
      <c r="I1000">
        <v>9.3338490000000007</v>
      </c>
      <c r="J1000">
        <v>12.783766</v>
      </c>
      <c r="K1000">
        <v>14.259933999999999</v>
      </c>
      <c r="L1000">
        <v>22.543430000000001</v>
      </c>
      <c r="M1000">
        <v>23.977041</v>
      </c>
    </row>
    <row r="1001" spans="1:13" x14ac:dyDescent="0.2">
      <c r="A1001">
        <v>1024</v>
      </c>
      <c r="B1001">
        <v>2.4232860000000001</v>
      </c>
      <c r="C1001">
        <v>3.646255</v>
      </c>
      <c r="D1001">
        <v>3.4601690000000001</v>
      </c>
      <c r="E1001">
        <v>4.6547650000000003</v>
      </c>
      <c r="F1001">
        <v>5.7442190000000002</v>
      </c>
      <c r="G1001">
        <v>6.9875720000000001</v>
      </c>
      <c r="H1001">
        <v>7.9977510000000001</v>
      </c>
      <c r="I1001">
        <v>9.375572</v>
      </c>
      <c r="J1001">
        <v>12.883425000000001</v>
      </c>
      <c r="K1001">
        <v>14.43243</v>
      </c>
      <c r="L1001">
        <v>22.655249000000001</v>
      </c>
      <c r="M1001">
        <v>24.123549000000001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2024-06-25T07:20:31Z</dcterms:created>
  <dcterms:modified xsi:type="dcterms:W3CDTF">2024-06-25T08:30:11Z</dcterms:modified>
</cp:coreProperties>
</file>