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prefill\"/>
    </mc:Choice>
  </mc:AlternateContent>
  <xr:revisionPtr revIDLastSave="0" documentId="13_ncr:1_{03F77555-DDFB-4E67-AFE4-4352003B90E9}" xr6:coauthVersionLast="47" xr6:coauthVersionMax="47" xr10:uidLastSave="{00000000-0000-0000-0000-000000000000}"/>
  <bookViews>
    <workbookView xWindow="57480" yWindow="-120" windowWidth="29040" windowHeight="15720" xr2:uid="{7377630C-EEB6-4A53-9925-A602C1270264}"/>
  </bookViews>
  <sheets>
    <sheet name="prefill-4B" sheetId="1" r:id="rId1"/>
  </sheets>
  <calcPr calcId="0"/>
</workbook>
</file>

<file path=xl/sharedStrings.xml><?xml version="1.0" encoding="utf-8"?>
<sst xmlns="http://schemas.openxmlformats.org/spreadsheetml/2006/main" count="10" uniqueCount="10">
  <si>
    <t>n</t>
  </si>
  <si>
    <t>q8_0</t>
  </si>
  <si>
    <t>q4_k_m</t>
  </si>
  <si>
    <t>bf16</t>
    <phoneticPr fontId="18" type="noConversion"/>
  </si>
  <si>
    <t xml:space="preserve">AWQ use_exllama_v2 </t>
  </si>
  <si>
    <t>vllm bf16</t>
    <phoneticPr fontId="18" type="noConversion"/>
  </si>
  <si>
    <t>vllm fp8</t>
    <phoneticPr fontId="18" type="noConversion"/>
  </si>
  <si>
    <t>vllm GPTQ</t>
    <phoneticPr fontId="18" type="noConversion"/>
  </si>
  <si>
    <t>vllm AWQ</t>
    <phoneticPr fontId="18" type="noConversion"/>
  </si>
  <si>
    <t xml:space="preserve">AWQ gemm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</si>
</sst>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Prefill</a:t>
            </a:r>
            <a:r>
              <a:rPr lang="en-US" altLang="zh-CN" baseline="0"/>
              <a:t> 4B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'prefill-4B'!$B$1</c:f>
              <c:strCache>
                <c:ptCount val="1"/>
                <c:pt idx="0">
                  <c:v>q8_0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'prefill-4B'!$B$2:$B$501</c:f>
              <c:numCache>
                <c:formatCode>General</c:formatCode>
                <c:ptCount val="500"/>
                <c:pt idx="0">
                  <c:v>9.0618130000000008</c:v>
                </c:pt>
                <c:pt idx="1">
                  <c:v>9.3171599999999994</c:v>
                </c:pt>
                <c:pt idx="2">
                  <c:v>9.9222660000000005</c:v>
                </c:pt>
                <c:pt idx="3">
                  <c:v>10.478735</c:v>
                </c:pt>
                <c:pt idx="4">
                  <c:v>10.512829</c:v>
                </c:pt>
                <c:pt idx="5">
                  <c:v>10.938406000000001</c:v>
                </c:pt>
                <c:pt idx="6">
                  <c:v>11.543751</c:v>
                </c:pt>
                <c:pt idx="7">
                  <c:v>11.943339999999999</c:v>
                </c:pt>
                <c:pt idx="8">
                  <c:v>14.724970000000001</c:v>
                </c:pt>
                <c:pt idx="9">
                  <c:v>14.749288999999999</c:v>
                </c:pt>
                <c:pt idx="10">
                  <c:v>14.779806000000001</c:v>
                </c:pt>
                <c:pt idx="11">
                  <c:v>14.839888</c:v>
                </c:pt>
                <c:pt idx="12">
                  <c:v>16.596316999999999</c:v>
                </c:pt>
                <c:pt idx="13">
                  <c:v>16.659974999999999</c:v>
                </c:pt>
                <c:pt idx="14">
                  <c:v>16.664027999999998</c:v>
                </c:pt>
                <c:pt idx="15">
                  <c:v>16.692876999999999</c:v>
                </c:pt>
                <c:pt idx="16">
                  <c:v>18.712520999999999</c:v>
                </c:pt>
                <c:pt idx="17">
                  <c:v>18.809318999999999</c:v>
                </c:pt>
                <c:pt idx="18">
                  <c:v>18.709182999999999</c:v>
                </c:pt>
                <c:pt idx="19">
                  <c:v>18.715382000000002</c:v>
                </c:pt>
                <c:pt idx="20">
                  <c:v>19.297360999999999</c:v>
                </c:pt>
                <c:pt idx="21">
                  <c:v>19.251107999999999</c:v>
                </c:pt>
                <c:pt idx="22">
                  <c:v>19.233464999999999</c:v>
                </c:pt>
                <c:pt idx="23">
                  <c:v>19.294024</c:v>
                </c:pt>
                <c:pt idx="24">
                  <c:v>21.432638000000001</c:v>
                </c:pt>
                <c:pt idx="25">
                  <c:v>21.540403000000001</c:v>
                </c:pt>
                <c:pt idx="26">
                  <c:v>21.423100999999999</c:v>
                </c:pt>
                <c:pt idx="27">
                  <c:v>21.56353</c:v>
                </c:pt>
                <c:pt idx="28">
                  <c:v>21.958113000000001</c:v>
                </c:pt>
                <c:pt idx="29">
                  <c:v>22.018433000000002</c:v>
                </c:pt>
                <c:pt idx="30">
                  <c:v>22.096872000000001</c:v>
                </c:pt>
                <c:pt idx="31">
                  <c:v>22.133827</c:v>
                </c:pt>
                <c:pt idx="32">
                  <c:v>19.075154999999999</c:v>
                </c:pt>
                <c:pt idx="33">
                  <c:v>19.067287</c:v>
                </c:pt>
                <c:pt idx="34">
                  <c:v>19.160509000000001</c:v>
                </c:pt>
                <c:pt idx="35">
                  <c:v>19.157647999999998</c:v>
                </c:pt>
                <c:pt idx="36">
                  <c:v>19.084692</c:v>
                </c:pt>
                <c:pt idx="37">
                  <c:v>19.042014999999999</c:v>
                </c:pt>
                <c:pt idx="38">
                  <c:v>19.198179</c:v>
                </c:pt>
                <c:pt idx="39">
                  <c:v>19.179821</c:v>
                </c:pt>
                <c:pt idx="40">
                  <c:v>19.258976000000001</c:v>
                </c:pt>
                <c:pt idx="41">
                  <c:v>19.309044</c:v>
                </c:pt>
                <c:pt idx="42">
                  <c:v>19.444465999999998</c:v>
                </c:pt>
                <c:pt idx="43">
                  <c:v>19.452332999999999</c:v>
                </c:pt>
                <c:pt idx="44">
                  <c:v>19.366980000000002</c:v>
                </c:pt>
                <c:pt idx="45">
                  <c:v>19.5961</c:v>
                </c:pt>
                <c:pt idx="46">
                  <c:v>19.499063</c:v>
                </c:pt>
                <c:pt idx="47">
                  <c:v>19.478321000000001</c:v>
                </c:pt>
                <c:pt idx="48">
                  <c:v>19.564867</c:v>
                </c:pt>
                <c:pt idx="49">
                  <c:v>19.592762</c:v>
                </c:pt>
                <c:pt idx="50">
                  <c:v>19.608498000000001</c:v>
                </c:pt>
                <c:pt idx="51">
                  <c:v>19.625664</c:v>
                </c:pt>
                <c:pt idx="52">
                  <c:v>19.668579000000001</c:v>
                </c:pt>
                <c:pt idx="53">
                  <c:v>19.753695</c:v>
                </c:pt>
                <c:pt idx="54">
                  <c:v>19.755839999999999</c:v>
                </c:pt>
                <c:pt idx="55">
                  <c:v>19.872665000000001</c:v>
                </c:pt>
                <c:pt idx="56">
                  <c:v>19.877195</c:v>
                </c:pt>
                <c:pt idx="57">
                  <c:v>19.932269999999999</c:v>
                </c:pt>
                <c:pt idx="58">
                  <c:v>20.035744000000001</c:v>
                </c:pt>
                <c:pt idx="59">
                  <c:v>19.902228999999998</c:v>
                </c:pt>
                <c:pt idx="60">
                  <c:v>20.023584</c:v>
                </c:pt>
                <c:pt idx="61">
                  <c:v>19.901990999999999</c:v>
                </c:pt>
                <c:pt idx="62">
                  <c:v>19.998788999999999</c:v>
                </c:pt>
                <c:pt idx="63">
                  <c:v>19.964932999999998</c:v>
                </c:pt>
                <c:pt idx="64">
                  <c:v>20.791530999999999</c:v>
                </c:pt>
                <c:pt idx="65">
                  <c:v>20.807981000000002</c:v>
                </c:pt>
                <c:pt idx="66">
                  <c:v>20.882607</c:v>
                </c:pt>
                <c:pt idx="67">
                  <c:v>20.988703000000001</c:v>
                </c:pt>
                <c:pt idx="68">
                  <c:v>21.008492</c:v>
                </c:pt>
                <c:pt idx="69">
                  <c:v>21.010636999999999</c:v>
                </c:pt>
                <c:pt idx="70">
                  <c:v>21.003962000000001</c:v>
                </c:pt>
                <c:pt idx="71">
                  <c:v>21.144628999999998</c:v>
                </c:pt>
                <c:pt idx="72">
                  <c:v>21.083593</c:v>
                </c:pt>
                <c:pt idx="73">
                  <c:v>21.108626999999998</c:v>
                </c:pt>
                <c:pt idx="74">
                  <c:v>21.144867000000001</c:v>
                </c:pt>
                <c:pt idx="75">
                  <c:v>21.196127000000001</c:v>
                </c:pt>
                <c:pt idx="76">
                  <c:v>21.230698</c:v>
                </c:pt>
                <c:pt idx="77">
                  <c:v>21.266698999999999</c:v>
                </c:pt>
                <c:pt idx="78">
                  <c:v>21.195173</c:v>
                </c:pt>
                <c:pt idx="79">
                  <c:v>21.266221999999999</c:v>
                </c:pt>
                <c:pt idx="80">
                  <c:v>21.289825</c:v>
                </c:pt>
                <c:pt idx="81">
                  <c:v>21.244287</c:v>
                </c:pt>
                <c:pt idx="82">
                  <c:v>21.348476000000002</c:v>
                </c:pt>
                <c:pt idx="83">
                  <c:v>21.485329</c:v>
                </c:pt>
                <c:pt idx="84">
                  <c:v>21.505116999999998</c:v>
                </c:pt>
                <c:pt idx="85">
                  <c:v>21.525621000000001</c:v>
                </c:pt>
                <c:pt idx="86">
                  <c:v>21.624088</c:v>
                </c:pt>
                <c:pt idx="87">
                  <c:v>21.610975</c:v>
                </c:pt>
                <c:pt idx="88">
                  <c:v>21.627665</c:v>
                </c:pt>
                <c:pt idx="89">
                  <c:v>21.817684</c:v>
                </c:pt>
                <c:pt idx="90">
                  <c:v>21.812677000000001</c:v>
                </c:pt>
                <c:pt idx="91">
                  <c:v>21.790742999999999</c:v>
                </c:pt>
                <c:pt idx="92">
                  <c:v>21.957397</c:v>
                </c:pt>
                <c:pt idx="93">
                  <c:v>21.973610000000001</c:v>
                </c:pt>
                <c:pt idx="94">
                  <c:v>22.017717000000001</c:v>
                </c:pt>
                <c:pt idx="95">
                  <c:v>22.023201</c:v>
                </c:pt>
                <c:pt idx="96">
                  <c:v>21.051168000000001</c:v>
                </c:pt>
                <c:pt idx="97">
                  <c:v>21.084309000000001</c:v>
                </c:pt>
                <c:pt idx="98">
                  <c:v>21.166086</c:v>
                </c:pt>
                <c:pt idx="99">
                  <c:v>21.209955000000001</c:v>
                </c:pt>
                <c:pt idx="100">
                  <c:v>21.322727</c:v>
                </c:pt>
                <c:pt idx="101">
                  <c:v>21.332979000000002</c:v>
                </c:pt>
                <c:pt idx="102">
                  <c:v>21.357059</c:v>
                </c:pt>
                <c:pt idx="103">
                  <c:v>21.437407</c:v>
                </c:pt>
                <c:pt idx="104">
                  <c:v>21.471024</c:v>
                </c:pt>
                <c:pt idx="105">
                  <c:v>21.583079999999999</c:v>
                </c:pt>
                <c:pt idx="106">
                  <c:v>21.590948000000001</c:v>
                </c:pt>
                <c:pt idx="107">
                  <c:v>21.586894999999998</c:v>
                </c:pt>
                <c:pt idx="108">
                  <c:v>21.558762000000002</c:v>
                </c:pt>
                <c:pt idx="109">
                  <c:v>21.617173999999999</c:v>
                </c:pt>
                <c:pt idx="110">
                  <c:v>21.722317</c:v>
                </c:pt>
                <c:pt idx="111">
                  <c:v>21.693944999999999</c:v>
                </c:pt>
                <c:pt idx="112">
                  <c:v>21.735430000000001</c:v>
                </c:pt>
                <c:pt idx="113">
                  <c:v>21.819115</c:v>
                </c:pt>
                <c:pt idx="114">
                  <c:v>21.862507000000001</c:v>
                </c:pt>
                <c:pt idx="115">
                  <c:v>21.615266999999999</c:v>
                </c:pt>
                <c:pt idx="116">
                  <c:v>21.767378000000001</c:v>
                </c:pt>
                <c:pt idx="117">
                  <c:v>21.857023000000002</c:v>
                </c:pt>
                <c:pt idx="118">
                  <c:v>21.933316999999999</c:v>
                </c:pt>
                <c:pt idx="119">
                  <c:v>21.877289000000001</c:v>
                </c:pt>
                <c:pt idx="120">
                  <c:v>22.014379999999999</c:v>
                </c:pt>
                <c:pt idx="121">
                  <c:v>21.985531000000002</c:v>
                </c:pt>
                <c:pt idx="122">
                  <c:v>22.057055999999999</c:v>
                </c:pt>
                <c:pt idx="123">
                  <c:v>22.129059000000002</c:v>
                </c:pt>
                <c:pt idx="124">
                  <c:v>22.269010999999999</c:v>
                </c:pt>
                <c:pt idx="125">
                  <c:v>22.158384000000002</c:v>
                </c:pt>
                <c:pt idx="126">
                  <c:v>22.207021999999998</c:v>
                </c:pt>
                <c:pt idx="127">
                  <c:v>22.230625</c:v>
                </c:pt>
                <c:pt idx="128">
                  <c:v>24.206399999999999</c:v>
                </c:pt>
                <c:pt idx="129">
                  <c:v>24.240494000000002</c:v>
                </c:pt>
                <c:pt idx="130">
                  <c:v>24.286031999999999</c:v>
                </c:pt>
                <c:pt idx="131">
                  <c:v>24.258375000000001</c:v>
                </c:pt>
                <c:pt idx="132">
                  <c:v>24.371386000000001</c:v>
                </c:pt>
                <c:pt idx="133">
                  <c:v>24.366617000000002</c:v>
                </c:pt>
                <c:pt idx="134">
                  <c:v>24.282216999999999</c:v>
                </c:pt>
                <c:pt idx="135">
                  <c:v>24.399042000000001</c:v>
                </c:pt>
                <c:pt idx="136">
                  <c:v>24.389267</c:v>
                </c:pt>
                <c:pt idx="137">
                  <c:v>24.402618</c:v>
                </c:pt>
                <c:pt idx="138">
                  <c:v>24.639606000000001</c:v>
                </c:pt>
                <c:pt idx="139">
                  <c:v>24.495363000000001</c:v>
                </c:pt>
                <c:pt idx="140">
                  <c:v>24.486542</c:v>
                </c:pt>
                <c:pt idx="141">
                  <c:v>24.547577</c:v>
                </c:pt>
                <c:pt idx="142">
                  <c:v>24.538754999999998</c:v>
                </c:pt>
                <c:pt idx="143">
                  <c:v>24.614096</c:v>
                </c:pt>
                <c:pt idx="144">
                  <c:v>24.606943000000001</c:v>
                </c:pt>
                <c:pt idx="145">
                  <c:v>24.685144000000001</c:v>
                </c:pt>
                <c:pt idx="146">
                  <c:v>24.734020000000001</c:v>
                </c:pt>
                <c:pt idx="147">
                  <c:v>24.663924999999999</c:v>
                </c:pt>
                <c:pt idx="148">
                  <c:v>24.731636000000002</c:v>
                </c:pt>
                <c:pt idx="149">
                  <c:v>24.677992</c:v>
                </c:pt>
                <c:pt idx="150">
                  <c:v>24.734020000000001</c:v>
                </c:pt>
                <c:pt idx="151">
                  <c:v>24.822234999999999</c:v>
                </c:pt>
                <c:pt idx="152">
                  <c:v>24.735451000000001</c:v>
                </c:pt>
                <c:pt idx="153">
                  <c:v>24.831533</c:v>
                </c:pt>
                <c:pt idx="154">
                  <c:v>24.857997999999998</c:v>
                </c:pt>
                <c:pt idx="155">
                  <c:v>24.864435</c:v>
                </c:pt>
                <c:pt idx="156">
                  <c:v>24.826049999999999</c:v>
                </c:pt>
                <c:pt idx="157">
                  <c:v>24.91498</c:v>
                </c:pt>
                <c:pt idx="158">
                  <c:v>24.581432</c:v>
                </c:pt>
                <c:pt idx="159">
                  <c:v>24.561882000000001</c:v>
                </c:pt>
                <c:pt idx="160">
                  <c:v>24.785995</c:v>
                </c:pt>
                <c:pt idx="161">
                  <c:v>24.729489999999998</c:v>
                </c:pt>
                <c:pt idx="162">
                  <c:v>24.6768</c:v>
                </c:pt>
                <c:pt idx="163">
                  <c:v>24.715661999999998</c:v>
                </c:pt>
                <c:pt idx="164">
                  <c:v>24.781466000000002</c:v>
                </c:pt>
                <c:pt idx="165">
                  <c:v>24.797678000000001</c:v>
                </c:pt>
                <c:pt idx="166">
                  <c:v>24.827957000000001</c:v>
                </c:pt>
                <c:pt idx="167">
                  <c:v>24.823426999999999</c:v>
                </c:pt>
                <c:pt idx="168">
                  <c:v>24.922847999999998</c:v>
                </c:pt>
                <c:pt idx="169">
                  <c:v>24.986982000000001</c:v>
                </c:pt>
                <c:pt idx="170">
                  <c:v>24.924755000000001</c:v>
                </c:pt>
                <c:pt idx="171">
                  <c:v>25.012732</c:v>
                </c:pt>
                <c:pt idx="172">
                  <c:v>25.010824</c:v>
                </c:pt>
                <c:pt idx="173">
                  <c:v>24.997710999999999</c:v>
                </c:pt>
                <c:pt idx="174">
                  <c:v>25.008678</c:v>
                </c:pt>
                <c:pt idx="175">
                  <c:v>25.129318000000001</c:v>
                </c:pt>
                <c:pt idx="176">
                  <c:v>25.055408</c:v>
                </c:pt>
                <c:pt idx="177">
                  <c:v>25.163651000000002</c:v>
                </c:pt>
                <c:pt idx="178">
                  <c:v>25.185585</c:v>
                </c:pt>
                <c:pt idx="179">
                  <c:v>25.144815000000001</c:v>
                </c:pt>
                <c:pt idx="180">
                  <c:v>25.204181999999999</c:v>
                </c:pt>
                <c:pt idx="181">
                  <c:v>25.182247</c:v>
                </c:pt>
                <c:pt idx="182">
                  <c:v>25.214672</c:v>
                </c:pt>
                <c:pt idx="183">
                  <c:v>25.359631</c:v>
                </c:pt>
                <c:pt idx="184">
                  <c:v>25.259972000000001</c:v>
                </c:pt>
                <c:pt idx="185">
                  <c:v>25.446653000000001</c:v>
                </c:pt>
                <c:pt idx="186">
                  <c:v>25.396108999999999</c:v>
                </c:pt>
                <c:pt idx="187">
                  <c:v>25.453091000000001</c:v>
                </c:pt>
                <c:pt idx="188">
                  <c:v>25.453091000000001</c:v>
                </c:pt>
                <c:pt idx="189">
                  <c:v>25.433064000000002</c:v>
                </c:pt>
                <c:pt idx="190">
                  <c:v>25.474072</c:v>
                </c:pt>
                <c:pt idx="191">
                  <c:v>25.463819999999998</c:v>
                </c:pt>
                <c:pt idx="192">
                  <c:v>26.044846</c:v>
                </c:pt>
                <c:pt idx="193">
                  <c:v>25.973797000000001</c:v>
                </c:pt>
                <c:pt idx="194">
                  <c:v>26.038170000000001</c:v>
                </c:pt>
                <c:pt idx="195">
                  <c:v>26.015519999999999</c:v>
                </c:pt>
                <c:pt idx="196">
                  <c:v>26.133776000000001</c:v>
                </c:pt>
                <c:pt idx="197">
                  <c:v>26.15118</c:v>
                </c:pt>
                <c:pt idx="198">
                  <c:v>26.13616</c:v>
                </c:pt>
                <c:pt idx="199">
                  <c:v>26.174544999999998</c:v>
                </c:pt>
                <c:pt idx="200">
                  <c:v>26.129007000000001</c:v>
                </c:pt>
                <c:pt idx="201">
                  <c:v>26.315211999999999</c:v>
                </c:pt>
                <c:pt idx="202">
                  <c:v>26.289701000000001</c:v>
                </c:pt>
                <c:pt idx="203">
                  <c:v>26.316880999999999</c:v>
                </c:pt>
                <c:pt idx="204">
                  <c:v>26.254176999999999</c:v>
                </c:pt>
                <c:pt idx="205">
                  <c:v>26.349782999999999</c:v>
                </c:pt>
                <c:pt idx="206">
                  <c:v>26.333808999999999</c:v>
                </c:pt>
                <c:pt idx="207">
                  <c:v>26.370049000000002</c:v>
                </c:pt>
                <c:pt idx="208">
                  <c:v>26.282071999999999</c:v>
                </c:pt>
                <c:pt idx="209">
                  <c:v>26.452780000000001</c:v>
                </c:pt>
                <c:pt idx="210">
                  <c:v>26.372910000000001</c:v>
                </c:pt>
                <c:pt idx="211">
                  <c:v>26.407957</c:v>
                </c:pt>
                <c:pt idx="212">
                  <c:v>26.425122999999999</c:v>
                </c:pt>
                <c:pt idx="213">
                  <c:v>26.492595999999999</c:v>
                </c:pt>
                <c:pt idx="214">
                  <c:v>26.570081999999999</c:v>
                </c:pt>
                <c:pt idx="215">
                  <c:v>26.549816</c:v>
                </c:pt>
                <c:pt idx="216">
                  <c:v>26.645659999999999</c:v>
                </c:pt>
                <c:pt idx="217">
                  <c:v>26.658773</c:v>
                </c:pt>
                <c:pt idx="218">
                  <c:v>26.586055999999999</c:v>
                </c:pt>
                <c:pt idx="219">
                  <c:v>26.593924000000001</c:v>
                </c:pt>
                <c:pt idx="220">
                  <c:v>26.739359</c:v>
                </c:pt>
                <c:pt idx="221">
                  <c:v>26.671171000000001</c:v>
                </c:pt>
                <c:pt idx="222">
                  <c:v>26.714562999999998</c:v>
                </c:pt>
                <c:pt idx="223">
                  <c:v>26.766777000000001</c:v>
                </c:pt>
                <c:pt idx="224">
                  <c:v>26.786804</c:v>
                </c:pt>
                <c:pt idx="225">
                  <c:v>26.737213000000001</c:v>
                </c:pt>
                <c:pt idx="226">
                  <c:v>26.827096999999998</c:v>
                </c:pt>
                <c:pt idx="227">
                  <c:v>26.864767000000001</c:v>
                </c:pt>
                <c:pt idx="228">
                  <c:v>26.824473999999999</c:v>
                </c:pt>
                <c:pt idx="229">
                  <c:v>26.821375</c:v>
                </c:pt>
                <c:pt idx="230">
                  <c:v>26.855706999999999</c:v>
                </c:pt>
                <c:pt idx="231">
                  <c:v>26.983737999999999</c:v>
                </c:pt>
                <c:pt idx="232">
                  <c:v>26.979208</c:v>
                </c:pt>
                <c:pt idx="233">
                  <c:v>26.926756000000001</c:v>
                </c:pt>
                <c:pt idx="234">
                  <c:v>27.126311999999999</c:v>
                </c:pt>
                <c:pt idx="235">
                  <c:v>27.182817</c:v>
                </c:pt>
                <c:pt idx="236">
                  <c:v>27.155638</c:v>
                </c:pt>
                <c:pt idx="237">
                  <c:v>27.153492</c:v>
                </c:pt>
                <c:pt idx="238">
                  <c:v>27.160167999999999</c:v>
                </c:pt>
                <c:pt idx="239">
                  <c:v>27.167082000000001</c:v>
                </c:pt>
                <c:pt idx="240">
                  <c:v>27.245998</c:v>
                </c:pt>
                <c:pt idx="241">
                  <c:v>27.339935000000001</c:v>
                </c:pt>
                <c:pt idx="242">
                  <c:v>27.172803999999999</c:v>
                </c:pt>
                <c:pt idx="243">
                  <c:v>27.247906</c:v>
                </c:pt>
                <c:pt idx="244">
                  <c:v>27.240753000000002</c:v>
                </c:pt>
                <c:pt idx="245">
                  <c:v>27.295113000000001</c:v>
                </c:pt>
                <c:pt idx="246">
                  <c:v>27.295351</c:v>
                </c:pt>
                <c:pt idx="247">
                  <c:v>27.330159999999999</c:v>
                </c:pt>
                <c:pt idx="248">
                  <c:v>27.318715999999998</c:v>
                </c:pt>
                <c:pt idx="249">
                  <c:v>27.281283999999999</c:v>
                </c:pt>
                <c:pt idx="250">
                  <c:v>27.265072</c:v>
                </c:pt>
                <c:pt idx="251">
                  <c:v>27.315377999999999</c:v>
                </c:pt>
                <c:pt idx="252">
                  <c:v>27.338028000000001</c:v>
                </c:pt>
                <c:pt idx="253">
                  <c:v>27.424574</c:v>
                </c:pt>
                <c:pt idx="254">
                  <c:v>27.469158</c:v>
                </c:pt>
                <c:pt idx="255">
                  <c:v>27.532816</c:v>
                </c:pt>
                <c:pt idx="256">
                  <c:v>32.665013999999999</c:v>
                </c:pt>
                <c:pt idx="257">
                  <c:v>32.560349000000002</c:v>
                </c:pt>
                <c:pt idx="258">
                  <c:v>32.681227</c:v>
                </c:pt>
                <c:pt idx="259">
                  <c:v>32.679319</c:v>
                </c:pt>
                <c:pt idx="260">
                  <c:v>32.675027999999998</c:v>
                </c:pt>
                <c:pt idx="261">
                  <c:v>32.682896</c:v>
                </c:pt>
                <c:pt idx="262">
                  <c:v>32.771349000000001</c:v>
                </c:pt>
                <c:pt idx="263">
                  <c:v>32.794952000000002</c:v>
                </c:pt>
                <c:pt idx="264">
                  <c:v>32.722473000000001</c:v>
                </c:pt>
                <c:pt idx="265">
                  <c:v>32.906294000000003</c:v>
                </c:pt>
                <c:pt idx="266">
                  <c:v>32.911538999999998</c:v>
                </c:pt>
                <c:pt idx="267">
                  <c:v>32.901524999999999</c:v>
                </c:pt>
                <c:pt idx="268">
                  <c:v>32.892465999999999</c:v>
                </c:pt>
                <c:pt idx="269">
                  <c:v>32.923459999999999</c:v>
                </c:pt>
                <c:pt idx="270">
                  <c:v>33.090114999999997</c:v>
                </c:pt>
                <c:pt idx="271">
                  <c:v>33.050299000000003</c:v>
                </c:pt>
                <c:pt idx="272">
                  <c:v>33.162593999999999</c:v>
                </c:pt>
                <c:pt idx="273">
                  <c:v>33.110379999999999</c:v>
                </c:pt>
                <c:pt idx="274">
                  <c:v>33.188105</c:v>
                </c:pt>
                <c:pt idx="275">
                  <c:v>33.242226000000002</c:v>
                </c:pt>
                <c:pt idx="276">
                  <c:v>33.188580999999999</c:v>
                </c:pt>
                <c:pt idx="277">
                  <c:v>33.253430999999999</c:v>
                </c:pt>
                <c:pt idx="278">
                  <c:v>33.268689999999999</c:v>
                </c:pt>
                <c:pt idx="279">
                  <c:v>33.333539999999999</c:v>
                </c:pt>
                <c:pt idx="280">
                  <c:v>33.365250000000003</c:v>
                </c:pt>
                <c:pt idx="281">
                  <c:v>33.392906000000004</c:v>
                </c:pt>
                <c:pt idx="282">
                  <c:v>33.353805999999999</c:v>
                </c:pt>
                <c:pt idx="283">
                  <c:v>33.439636</c:v>
                </c:pt>
                <c:pt idx="284">
                  <c:v>33.434153000000002</c:v>
                </c:pt>
                <c:pt idx="285">
                  <c:v>33.518076000000001</c:v>
                </c:pt>
                <c:pt idx="286">
                  <c:v>33.461809000000002</c:v>
                </c:pt>
                <c:pt idx="287">
                  <c:v>33.462285999999999</c:v>
                </c:pt>
                <c:pt idx="288">
                  <c:v>33.537626000000003</c:v>
                </c:pt>
                <c:pt idx="289">
                  <c:v>33.604621999999999</c:v>
                </c:pt>
                <c:pt idx="290">
                  <c:v>33.656835999999998</c:v>
                </c:pt>
                <c:pt idx="291">
                  <c:v>33.623218999999999</c:v>
                </c:pt>
                <c:pt idx="292">
                  <c:v>33.662318999999997</c:v>
                </c:pt>
                <c:pt idx="293">
                  <c:v>33.783912999999998</c:v>
                </c:pt>
                <c:pt idx="294">
                  <c:v>33.778191</c:v>
                </c:pt>
                <c:pt idx="295">
                  <c:v>33.792973000000003</c:v>
                </c:pt>
                <c:pt idx="296">
                  <c:v>33.849477999999998</c:v>
                </c:pt>
                <c:pt idx="297">
                  <c:v>33.923864000000002</c:v>
                </c:pt>
                <c:pt idx="298">
                  <c:v>33.880949000000001</c:v>
                </c:pt>
                <c:pt idx="299">
                  <c:v>33.977269999999997</c:v>
                </c:pt>
                <c:pt idx="300">
                  <c:v>33.932209</c:v>
                </c:pt>
                <c:pt idx="301">
                  <c:v>33.941031000000002</c:v>
                </c:pt>
                <c:pt idx="302">
                  <c:v>33.977747000000001</c:v>
                </c:pt>
                <c:pt idx="303">
                  <c:v>34.047127000000003</c:v>
                </c:pt>
                <c:pt idx="304">
                  <c:v>34.062147000000003</c:v>
                </c:pt>
                <c:pt idx="305">
                  <c:v>34.225701999999998</c:v>
                </c:pt>
                <c:pt idx="306">
                  <c:v>34.200668</c:v>
                </c:pt>
                <c:pt idx="307">
                  <c:v>34.254313000000003</c:v>
                </c:pt>
                <c:pt idx="308">
                  <c:v>34.126282000000003</c:v>
                </c:pt>
                <c:pt idx="309">
                  <c:v>34.146785999999999</c:v>
                </c:pt>
                <c:pt idx="310">
                  <c:v>34.194468999999998</c:v>
                </c:pt>
                <c:pt idx="311">
                  <c:v>34.294843999999998</c:v>
                </c:pt>
                <c:pt idx="312">
                  <c:v>34.273386000000002</c:v>
                </c:pt>
                <c:pt idx="313">
                  <c:v>34.307003000000002</c:v>
                </c:pt>
                <c:pt idx="314">
                  <c:v>34.351587000000002</c:v>
                </c:pt>
                <c:pt idx="315">
                  <c:v>34.318686</c:v>
                </c:pt>
                <c:pt idx="316">
                  <c:v>34.467697000000001</c:v>
                </c:pt>
                <c:pt idx="317">
                  <c:v>34.529924000000001</c:v>
                </c:pt>
                <c:pt idx="318">
                  <c:v>34.496783999999998</c:v>
                </c:pt>
                <c:pt idx="319">
                  <c:v>34.643650000000001</c:v>
                </c:pt>
                <c:pt idx="320">
                  <c:v>35.040616999999997</c:v>
                </c:pt>
                <c:pt idx="321">
                  <c:v>35.039901999999998</c:v>
                </c:pt>
                <c:pt idx="322">
                  <c:v>35.167217000000001</c:v>
                </c:pt>
                <c:pt idx="323">
                  <c:v>35.094738</c:v>
                </c:pt>
                <c:pt idx="324">
                  <c:v>35.115957000000002</c:v>
                </c:pt>
                <c:pt idx="325">
                  <c:v>35.167693999999997</c:v>
                </c:pt>
                <c:pt idx="326">
                  <c:v>35.15625</c:v>
                </c:pt>
                <c:pt idx="327">
                  <c:v>35.194634999999998</c:v>
                </c:pt>
                <c:pt idx="328">
                  <c:v>35.275221000000002</c:v>
                </c:pt>
                <c:pt idx="329">
                  <c:v>35.275221000000002</c:v>
                </c:pt>
                <c:pt idx="330">
                  <c:v>35.291910000000001</c:v>
                </c:pt>
                <c:pt idx="331">
                  <c:v>35.345793</c:v>
                </c:pt>
                <c:pt idx="332">
                  <c:v>35.319805000000002</c:v>
                </c:pt>
                <c:pt idx="333">
                  <c:v>35.421132999999998</c:v>
                </c:pt>
                <c:pt idx="334">
                  <c:v>35.470723999999997</c:v>
                </c:pt>
                <c:pt idx="335">
                  <c:v>35.494565999999999</c:v>
                </c:pt>
                <c:pt idx="336">
                  <c:v>35.492896999999999</c:v>
                </c:pt>
                <c:pt idx="337">
                  <c:v>35.433053999999998</c:v>
                </c:pt>
                <c:pt idx="338">
                  <c:v>35.570383</c:v>
                </c:pt>
                <c:pt idx="339">
                  <c:v>35.517215999999998</c:v>
                </c:pt>
                <c:pt idx="340">
                  <c:v>35.578727999999998</c:v>
                </c:pt>
                <c:pt idx="341">
                  <c:v>35.711288000000003</c:v>
                </c:pt>
                <c:pt idx="342">
                  <c:v>35.611390999999998</c:v>
                </c:pt>
                <c:pt idx="343">
                  <c:v>35.627842000000001</c:v>
                </c:pt>
                <c:pt idx="344">
                  <c:v>35.805225</c:v>
                </c:pt>
                <c:pt idx="345">
                  <c:v>35.659790000000001</c:v>
                </c:pt>
                <c:pt idx="346">
                  <c:v>35.716771999999999</c:v>
                </c:pt>
                <c:pt idx="347">
                  <c:v>35.755634000000001</c:v>
                </c:pt>
                <c:pt idx="348">
                  <c:v>35.812139999999999</c:v>
                </c:pt>
                <c:pt idx="349">
                  <c:v>35.742998</c:v>
                </c:pt>
                <c:pt idx="350">
                  <c:v>35.816907999999998</c:v>
                </c:pt>
                <c:pt idx="351">
                  <c:v>35.959721000000002</c:v>
                </c:pt>
                <c:pt idx="352">
                  <c:v>35.791635999999997</c:v>
                </c:pt>
                <c:pt idx="353">
                  <c:v>35.739660000000001</c:v>
                </c:pt>
                <c:pt idx="354">
                  <c:v>35.685777999999999</c:v>
                </c:pt>
                <c:pt idx="355">
                  <c:v>35.761595</c:v>
                </c:pt>
                <c:pt idx="356">
                  <c:v>35.770415999999997</c:v>
                </c:pt>
                <c:pt idx="357">
                  <c:v>35.780191000000002</c:v>
                </c:pt>
                <c:pt idx="358">
                  <c:v>35.814523999999999</c:v>
                </c:pt>
                <c:pt idx="359">
                  <c:v>35.844802999999999</c:v>
                </c:pt>
                <c:pt idx="360">
                  <c:v>35.863399999999999</c:v>
                </c:pt>
                <c:pt idx="361">
                  <c:v>35.845280000000002</c:v>
                </c:pt>
                <c:pt idx="362">
                  <c:v>36.035299000000002</c:v>
                </c:pt>
                <c:pt idx="363">
                  <c:v>35.933017999999997</c:v>
                </c:pt>
                <c:pt idx="364">
                  <c:v>35.958767000000002</c:v>
                </c:pt>
                <c:pt idx="365">
                  <c:v>36.100625999999998</c:v>
                </c:pt>
                <c:pt idx="366">
                  <c:v>36.091327999999997</c:v>
                </c:pt>
                <c:pt idx="367">
                  <c:v>36.098241999999999</c:v>
                </c:pt>
                <c:pt idx="368">
                  <c:v>36.196232000000002</c:v>
                </c:pt>
                <c:pt idx="369">
                  <c:v>36.277056000000002</c:v>
                </c:pt>
                <c:pt idx="370">
                  <c:v>36.285876999999999</c:v>
                </c:pt>
                <c:pt idx="371">
                  <c:v>36.226272999999999</c:v>
                </c:pt>
                <c:pt idx="372">
                  <c:v>36.289692000000002</c:v>
                </c:pt>
                <c:pt idx="373">
                  <c:v>36.265372999999997</c:v>
                </c:pt>
                <c:pt idx="374">
                  <c:v>36.336660000000002</c:v>
                </c:pt>
                <c:pt idx="375">
                  <c:v>36.375999</c:v>
                </c:pt>
                <c:pt idx="376">
                  <c:v>36.473036</c:v>
                </c:pt>
                <c:pt idx="377">
                  <c:v>36.361933000000001</c:v>
                </c:pt>
                <c:pt idx="378">
                  <c:v>36.494970000000002</c:v>
                </c:pt>
                <c:pt idx="379">
                  <c:v>36.504506999999997</c:v>
                </c:pt>
                <c:pt idx="380">
                  <c:v>36.561965999999998</c:v>
                </c:pt>
                <c:pt idx="381">
                  <c:v>36.534309</c:v>
                </c:pt>
                <c:pt idx="382">
                  <c:v>36.535978</c:v>
                </c:pt>
                <c:pt idx="383">
                  <c:v>36.589146</c:v>
                </c:pt>
                <c:pt idx="384">
                  <c:v>39.582014000000001</c:v>
                </c:pt>
                <c:pt idx="385">
                  <c:v>39.696931999999997</c:v>
                </c:pt>
                <c:pt idx="386">
                  <c:v>39.734602000000002</c:v>
                </c:pt>
                <c:pt idx="387">
                  <c:v>39.610385999999998</c:v>
                </c:pt>
                <c:pt idx="388">
                  <c:v>39.705514999999998</c:v>
                </c:pt>
                <c:pt idx="389">
                  <c:v>39.775371999999997</c:v>
                </c:pt>
                <c:pt idx="390">
                  <c:v>39.727449</c:v>
                </c:pt>
                <c:pt idx="391">
                  <c:v>39.844990000000003</c:v>
                </c:pt>
                <c:pt idx="392">
                  <c:v>39.840936999999997</c:v>
                </c:pt>
                <c:pt idx="393">
                  <c:v>39.743899999999996</c:v>
                </c:pt>
                <c:pt idx="394">
                  <c:v>39.835453000000001</c:v>
                </c:pt>
                <c:pt idx="395">
                  <c:v>39.918422999999997</c:v>
                </c:pt>
                <c:pt idx="396">
                  <c:v>39.966106000000003</c:v>
                </c:pt>
                <c:pt idx="397">
                  <c:v>39.847135999999999</c:v>
                </c:pt>
                <c:pt idx="398">
                  <c:v>39.901257000000001</c:v>
                </c:pt>
                <c:pt idx="399">
                  <c:v>39.998292999999997</c:v>
                </c:pt>
                <c:pt idx="400">
                  <c:v>40.026426000000001</c:v>
                </c:pt>
                <c:pt idx="401">
                  <c:v>40.045738</c:v>
                </c:pt>
                <c:pt idx="402">
                  <c:v>40.025472999999998</c:v>
                </c:pt>
                <c:pt idx="403">
                  <c:v>40.038108999999999</c:v>
                </c:pt>
                <c:pt idx="404">
                  <c:v>40.265321999999998</c:v>
                </c:pt>
                <c:pt idx="405">
                  <c:v>40.117263999999999</c:v>
                </c:pt>
                <c:pt idx="406">
                  <c:v>40.113925999999999</c:v>
                </c:pt>
                <c:pt idx="407">
                  <c:v>40.100813000000002</c:v>
                </c:pt>
                <c:pt idx="408">
                  <c:v>40.163516999999999</c:v>
                </c:pt>
                <c:pt idx="409">
                  <c:v>40.067672999999999</c:v>
                </c:pt>
                <c:pt idx="410">
                  <c:v>40.260314999999999</c:v>
                </c:pt>
                <c:pt idx="411">
                  <c:v>40.345191999999997</c:v>
                </c:pt>
                <c:pt idx="412">
                  <c:v>40.344000000000001</c:v>
                </c:pt>
                <c:pt idx="413">
                  <c:v>40.458917999999997</c:v>
                </c:pt>
                <c:pt idx="414">
                  <c:v>40.351391</c:v>
                </c:pt>
                <c:pt idx="415">
                  <c:v>40.388584000000002</c:v>
                </c:pt>
                <c:pt idx="416">
                  <c:v>40.436982999999998</c:v>
                </c:pt>
                <c:pt idx="417">
                  <c:v>40.371656000000002</c:v>
                </c:pt>
                <c:pt idx="418">
                  <c:v>40.465116999999999</c:v>
                </c:pt>
                <c:pt idx="419">
                  <c:v>40.419339999999998</c:v>
                </c:pt>
                <c:pt idx="420">
                  <c:v>40.455340999999997</c:v>
                </c:pt>
                <c:pt idx="421">
                  <c:v>40.530205000000002</c:v>
                </c:pt>
                <c:pt idx="422">
                  <c:v>40.481329000000002</c:v>
                </c:pt>
                <c:pt idx="423">
                  <c:v>40.589570999999999</c:v>
                </c:pt>
                <c:pt idx="424">
                  <c:v>40.523766999999999</c:v>
                </c:pt>
                <c:pt idx="425">
                  <c:v>40.636301000000003</c:v>
                </c:pt>
                <c:pt idx="426">
                  <c:v>40.682792999999997</c:v>
                </c:pt>
                <c:pt idx="427">
                  <c:v>40.626286999999998</c:v>
                </c:pt>
                <c:pt idx="428">
                  <c:v>40.835141999999998</c:v>
                </c:pt>
                <c:pt idx="429">
                  <c:v>40.801287000000002</c:v>
                </c:pt>
                <c:pt idx="430">
                  <c:v>40.867567000000001</c:v>
                </c:pt>
                <c:pt idx="431">
                  <c:v>40.859938</c:v>
                </c:pt>
                <c:pt idx="432">
                  <c:v>40.797710000000002</c:v>
                </c:pt>
                <c:pt idx="433">
                  <c:v>40.904998999999997</c:v>
                </c:pt>
                <c:pt idx="434">
                  <c:v>40.945053000000001</c:v>
                </c:pt>
                <c:pt idx="435">
                  <c:v>41.00132</c:v>
                </c:pt>
                <c:pt idx="436">
                  <c:v>41.006804000000002</c:v>
                </c:pt>
                <c:pt idx="437">
                  <c:v>40.893315999999999</c:v>
                </c:pt>
                <c:pt idx="438">
                  <c:v>41.120052000000001</c:v>
                </c:pt>
                <c:pt idx="439">
                  <c:v>41.040182000000001</c:v>
                </c:pt>
                <c:pt idx="440">
                  <c:v>41.132688999999999</c:v>
                </c:pt>
                <c:pt idx="441">
                  <c:v>41.156053999999997</c:v>
                </c:pt>
                <c:pt idx="442">
                  <c:v>41.256428</c:v>
                </c:pt>
                <c:pt idx="443">
                  <c:v>41.249513999999998</c:v>
                </c:pt>
                <c:pt idx="444">
                  <c:v>41.228532999999999</c:v>
                </c:pt>
                <c:pt idx="445">
                  <c:v>41.454791999999998</c:v>
                </c:pt>
                <c:pt idx="446">
                  <c:v>41.22448</c:v>
                </c:pt>
                <c:pt idx="447">
                  <c:v>41.289090999999999</c:v>
                </c:pt>
                <c:pt idx="448">
                  <c:v>41.649102999999997</c:v>
                </c:pt>
                <c:pt idx="449">
                  <c:v>41.737318000000002</c:v>
                </c:pt>
                <c:pt idx="450">
                  <c:v>41.773080999999998</c:v>
                </c:pt>
                <c:pt idx="451">
                  <c:v>41.737555999999998</c:v>
                </c:pt>
                <c:pt idx="452">
                  <c:v>41.647196000000001</c:v>
                </c:pt>
                <c:pt idx="453">
                  <c:v>41.733980000000003</c:v>
                </c:pt>
                <c:pt idx="454">
                  <c:v>41.800736999999998</c:v>
                </c:pt>
                <c:pt idx="455">
                  <c:v>41.875362000000003</c:v>
                </c:pt>
                <c:pt idx="456">
                  <c:v>41.870593999999997</c:v>
                </c:pt>
                <c:pt idx="457">
                  <c:v>42.011260999999998</c:v>
                </c:pt>
                <c:pt idx="458">
                  <c:v>41.986465000000003</c:v>
                </c:pt>
                <c:pt idx="459">
                  <c:v>42.029618999999997</c:v>
                </c:pt>
                <c:pt idx="460">
                  <c:v>42.055607000000002</c:v>
                </c:pt>
                <c:pt idx="461">
                  <c:v>42.019843999999999</c:v>
                </c:pt>
                <c:pt idx="462">
                  <c:v>42.057037000000001</c:v>
                </c:pt>
                <c:pt idx="463">
                  <c:v>42.054175999999998</c:v>
                </c:pt>
                <c:pt idx="464">
                  <c:v>42.112589</c:v>
                </c:pt>
                <c:pt idx="465">
                  <c:v>42.083024999999999</c:v>
                </c:pt>
                <c:pt idx="466">
                  <c:v>42.266368999999997</c:v>
                </c:pt>
                <c:pt idx="467">
                  <c:v>42.309046000000002</c:v>
                </c:pt>
                <c:pt idx="468">
                  <c:v>42.266607</c:v>
                </c:pt>
                <c:pt idx="469">
                  <c:v>42.241573000000002</c:v>
                </c:pt>
                <c:pt idx="470">
                  <c:v>42.490721000000001</c:v>
                </c:pt>
                <c:pt idx="471">
                  <c:v>42.399883000000003</c:v>
                </c:pt>
                <c:pt idx="472">
                  <c:v>42.433739000000003</c:v>
                </c:pt>
                <c:pt idx="473">
                  <c:v>42.429685999999997</c:v>
                </c:pt>
                <c:pt idx="474">
                  <c:v>42.42897</c:v>
                </c:pt>
                <c:pt idx="475">
                  <c:v>42.625666000000002</c:v>
                </c:pt>
                <c:pt idx="476">
                  <c:v>42.566775999999997</c:v>
                </c:pt>
                <c:pt idx="477">
                  <c:v>42.478323000000003</c:v>
                </c:pt>
                <c:pt idx="478">
                  <c:v>42.567253000000001</c:v>
                </c:pt>
                <c:pt idx="479">
                  <c:v>42.592525000000002</c:v>
                </c:pt>
                <c:pt idx="480">
                  <c:v>42.661667000000001</c:v>
                </c:pt>
                <c:pt idx="481">
                  <c:v>42.718887000000002</c:v>
                </c:pt>
                <c:pt idx="482">
                  <c:v>42.701006</c:v>
                </c:pt>
                <c:pt idx="483">
                  <c:v>42.823552999999997</c:v>
                </c:pt>
                <c:pt idx="484">
                  <c:v>42.773961999999997</c:v>
                </c:pt>
                <c:pt idx="485">
                  <c:v>42.790413000000001</c:v>
                </c:pt>
                <c:pt idx="486">
                  <c:v>42.941332000000003</c:v>
                </c:pt>
                <c:pt idx="487">
                  <c:v>42.923211999999999</c:v>
                </c:pt>
                <c:pt idx="488">
                  <c:v>42.938948000000003</c:v>
                </c:pt>
                <c:pt idx="489">
                  <c:v>42.981625000000001</c:v>
                </c:pt>
                <c:pt idx="490">
                  <c:v>42.969942000000003</c:v>
                </c:pt>
                <c:pt idx="491">
                  <c:v>42.942047000000002</c:v>
                </c:pt>
                <c:pt idx="492">
                  <c:v>43.059587000000001</c:v>
                </c:pt>
                <c:pt idx="493">
                  <c:v>43.118476999999999</c:v>
                </c:pt>
                <c:pt idx="494">
                  <c:v>43.196201000000002</c:v>
                </c:pt>
                <c:pt idx="495">
                  <c:v>43.134928000000002</c:v>
                </c:pt>
                <c:pt idx="496">
                  <c:v>43.230533999999999</c:v>
                </c:pt>
                <c:pt idx="497">
                  <c:v>43.262005000000002</c:v>
                </c:pt>
                <c:pt idx="498">
                  <c:v>43.295383000000001</c:v>
                </c:pt>
                <c:pt idx="499">
                  <c:v>43.232678999999997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56-4782-B810-689AA30E3A63}"/>
            </c:ext>
          </c:extLst>
        </c:ser>
        <c:ser>
          <c:idx val="1"/>
          <c:order val="1"/>
          <c:tx>
            <c:strRef>
              <c:f>'prefill-4B'!$C$1</c:f>
              <c:strCache>
                <c:ptCount val="1"/>
                <c:pt idx="0">
                  <c:v>q4_k_m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'prefill-4B'!$C$2:$C$501</c:f>
              <c:numCache>
                <c:formatCode>General</c:formatCode>
                <c:ptCount val="500"/>
                <c:pt idx="0">
                  <c:v>9.9687579999999993</c:v>
                </c:pt>
                <c:pt idx="1">
                  <c:v>10.124207</c:v>
                </c:pt>
                <c:pt idx="2">
                  <c:v>10.233879</c:v>
                </c:pt>
                <c:pt idx="3">
                  <c:v>10.350704</c:v>
                </c:pt>
                <c:pt idx="4">
                  <c:v>10.670662</c:v>
                </c:pt>
                <c:pt idx="5">
                  <c:v>10.864973000000001</c:v>
                </c:pt>
                <c:pt idx="6">
                  <c:v>11.342525</c:v>
                </c:pt>
                <c:pt idx="7">
                  <c:v>11.477947</c:v>
                </c:pt>
                <c:pt idx="8">
                  <c:v>17.854213999999999</c:v>
                </c:pt>
                <c:pt idx="9">
                  <c:v>17.846823000000001</c:v>
                </c:pt>
                <c:pt idx="10">
                  <c:v>17.885922999999998</c:v>
                </c:pt>
                <c:pt idx="11">
                  <c:v>17.934799000000002</c:v>
                </c:pt>
                <c:pt idx="12">
                  <c:v>18.502950999999999</c:v>
                </c:pt>
                <c:pt idx="13">
                  <c:v>18.57686</c:v>
                </c:pt>
                <c:pt idx="14">
                  <c:v>18.528700000000001</c:v>
                </c:pt>
                <c:pt idx="15">
                  <c:v>18.615245999999999</c:v>
                </c:pt>
                <c:pt idx="16">
                  <c:v>19.479752000000001</c:v>
                </c:pt>
                <c:pt idx="17">
                  <c:v>19.488810999999998</c:v>
                </c:pt>
                <c:pt idx="18">
                  <c:v>19.352913000000001</c:v>
                </c:pt>
                <c:pt idx="19">
                  <c:v>19.383192000000001</c:v>
                </c:pt>
                <c:pt idx="20">
                  <c:v>20.812750000000001</c:v>
                </c:pt>
                <c:pt idx="21">
                  <c:v>20.804881999999999</c:v>
                </c:pt>
                <c:pt idx="22">
                  <c:v>20.796776000000001</c:v>
                </c:pt>
                <c:pt idx="23">
                  <c:v>20.823716999999998</c:v>
                </c:pt>
                <c:pt idx="24">
                  <c:v>21.633147999999998</c:v>
                </c:pt>
                <c:pt idx="25">
                  <c:v>21.672249000000001</c:v>
                </c:pt>
                <c:pt idx="26">
                  <c:v>21.705151000000001</c:v>
                </c:pt>
                <c:pt idx="27">
                  <c:v>21.814585000000001</c:v>
                </c:pt>
                <c:pt idx="28">
                  <c:v>22.645712</c:v>
                </c:pt>
                <c:pt idx="29">
                  <c:v>22.734165000000001</c:v>
                </c:pt>
                <c:pt idx="30">
                  <c:v>22.799492000000001</c:v>
                </c:pt>
                <c:pt idx="31">
                  <c:v>22.833586</c:v>
                </c:pt>
                <c:pt idx="32">
                  <c:v>18.25881</c:v>
                </c:pt>
                <c:pt idx="33">
                  <c:v>18.266677999999999</c:v>
                </c:pt>
                <c:pt idx="34">
                  <c:v>18.335819000000001</c:v>
                </c:pt>
                <c:pt idx="35">
                  <c:v>18.336296000000001</c:v>
                </c:pt>
                <c:pt idx="36">
                  <c:v>18.260002</c:v>
                </c:pt>
                <c:pt idx="37">
                  <c:v>18.346786000000002</c:v>
                </c:pt>
                <c:pt idx="38">
                  <c:v>18.456935999999999</c:v>
                </c:pt>
                <c:pt idx="39">
                  <c:v>18.419266</c:v>
                </c:pt>
                <c:pt idx="40">
                  <c:v>18.506526999999998</c:v>
                </c:pt>
                <c:pt idx="41">
                  <c:v>18.469809999999999</c:v>
                </c:pt>
                <c:pt idx="42">
                  <c:v>18.588781000000001</c:v>
                </c:pt>
                <c:pt idx="43">
                  <c:v>18.613099999999999</c:v>
                </c:pt>
                <c:pt idx="44">
                  <c:v>18.631219999999999</c:v>
                </c:pt>
                <c:pt idx="45">
                  <c:v>18.747807000000002</c:v>
                </c:pt>
                <c:pt idx="46">
                  <c:v>18.767834000000001</c:v>
                </c:pt>
                <c:pt idx="47">
                  <c:v>18.759488999999999</c:v>
                </c:pt>
                <c:pt idx="48">
                  <c:v>18.841743000000001</c:v>
                </c:pt>
                <c:pt idx="49">
                  <c:v>18.908739000000001</c:v>
                </c:pt>
                <c:pt idx="50">
                  <c:v>18.908978000000001</c:v>
                </c:pt>
                <c:pt idx="51">
                  <c:v>18.981933999999999</c:v>
                </c:pt>
                <c:pt idx="52">
                  <c:v>18.996715999999999</c:v>
                </c:pt>
                <c:pt idx="53">
                  <c:v>19.095421000000002</c:v>
                </c:pt>
                <c:pt idx="54">
                  <c:v>19.029140000000002</c:v>
                </c:pt>
                <c:pt idx="55">
                  <c:v>19.044160999999999</c:v>
                </c:pt>
                <c:pt idx="56">
                  <c:v>19.131899000000001</c:v>
                </c:pt>
                <c:pt idx="57">
                  <c:v>19.268751000000002</c:v>
                </c:pt>
                <c:pt idx="58">
                  <c:v>19.352436000000001</c:v>
                </c:pt>
                <c:pt idx="59">
                  <c:v>19.319296000000001</c:v>
                </c:pt>
                <c:pt idx="60">
                  <c:v>19.351244000000001</c:v>
                </c:pt>
                <c:pt idx="61">
                  <c:v>19.284009999999999</c:v>
                </c:pt>
                <c:pt idx="62">
                  <c:v>19.354105000000001</c:v>
                </c:pt>
                <c:pt idx="63">
                  <c:v>19.409179999999999</c:v>
                </c:pt>
                <c:pt idx="64">
                  <c:v>20.315408999999999</c:v>
                </c:pt>
                <c:pt idx="65">
                  <c:v>20.339012</c:v>
                </c:pt>
                <c:pt idx="66">
                  <c:v>20.35737</c:v>
                </c:pt>
                <c:pt idx="67">
                  <c:v>20.437002</c:v>
                </c:pt>
                <c:pt idx="68">
                  <c:v>20.402431</c:v>
                </c:pt>
                <c:pt idx="69">
                  <c:v>20.480156000000001</c:v>
                </c:pt>
                <c:pt idx="70">
                  <c:v>20.533085</c:v>
                </c:pt>
                <c:pt idx="71">
                  <c:v>20.687342000000001</c:v>
                </c:pt>
                <c:pt idx="72">
                  <c:v>20.756245</c:v>
                </c:pt>
                <c:pt idx="73">
                  <c:v>20.559072</c:v>
                </c:pt>
                <c:pt idx="74">
                  <c:v>20.624161000000001</c:v>
                </c:pt>
                <c:pt idx="75">
                  <c:v>20.711183999999999</c:v>
                </c:pt>
                <c:pt idx="76">
                  <c:v>20.760058999999998</c:v>
                </c:pt>
                <c:pt idx="77">
                  <c:v>20.816803</c:v>
                </c:pt>
                <c:pt idx="78">
                  <c:v>20.8354</c:v>
                </c:pt>
                <c:pt idx="79">
                  <c:v>20.880222</c:v>
                </c:pt>
                <c:pt idx="80">
                  <c:v>20.915507999999999</c:v>
                </c:pt>
                <c:pt idx="81">
                  <c:v>21.051168000000001</c:v>
                </c:pt>
                <c:pt idx="82">
                  <c:v>21.054268</c:v>
                </c:pt>
                <c:pt idx="83">
                  <c:v>21.236657999999998</c:v>
                </c:pt>
                <c:pt idx="84">
                  <c:v>21.261454000000001</c:v>
                </c:pt>
                <c:pt idx="85">
                  <c:v>21.324873</c:v>
                </c:pt>
                <c:pt idx="86">
                  <c:v>21.434546000000001</c:v>
                </c:pt>
                <c:pt idx="87">
                  <c:v>21.540164999999998</c:v>
                </c:pt>
                <c:pt idx="88">
                  <c:v>21.536349999999999</c:v>
                </c:pt>
                <c:pt idx="89">
                  <c:v>21.589518000000002</c:v>
                </c:pt>
                <c:pt idx="90">
                  <c:v>21.642447000000001</c:v>
                </c:pt>
                <c:pt idx="91">
                  <c:v>21.753788</c:v>
                </c:pt>
                <c:pt idx="92">
                  <c:v>21.767139</c:v>
                </c:pt>
                <c:pt idx="93">
                  <c:v>21.853923999999999</c:v>
                </c:pt>
                <c:pt idx="94">
                  <c:v>21.857500000000002</c:v>
                </c:pt>
                <c:pt idx="95">
                  <c:v>21.909475</c:v>
                </c:pt>
                <c:pt idx="96">
                  <c:v>20.956039000000001</c:v>
                </c:pt>
                <c:pt idx="97">
                  <c:v>20.919799999999999</c:v>
                </c:pt>
                <c:pt idx="98">
                  <c:v>20.890713000000002</c:v>
                </c:pt>
                <c:pt idx="99">
                  <c:v>21.023512</c:v>
                </c:pt>
                <c:pt idx="100">
                  <c:v>21.073340999999999</c:v>
                </c:pt>
                <c:pt idx="101">
                  <c:v>21.061658999999999</c:v>
                </c:pt>
                <c:pt idx="102">
                  <c:v>21.121024999999999</c:v>
                </c:pt>
                <c:pt idx="103">
                  <c:v>21.193027000000001</c:v>
                </c:pt>
                <c:pt idx="104">
                  <c:v>21.251916999999999</c:v>
                </c:pt>
                <c:pt idx="105">
                  <c:v>21.190643000000001</c:v>
                </c:pt>
                <c:pt idx="106">
                  <c:v>21.360873999999999</c:v>
                </c:pt>
                <c:pt idx="107">
                  <c:v>21.421194</c:v>
                </c:pt>
                <c:pt idx="108">
                  <c:v>21.551371</c:v>
                </c:pt>
                <c:pt idx="109">
                  <c:v>21.480322000000001</c:v>
                </c:pt>
                <c:pt idx="110">
                  <c:v>21.579742</c:v>
                </c:pt>
                <c:pt idx="111">
                  <c:v>21.46697</c:v>
                </c:pt>
                <c:pt idx="112">
                  <c:v>21.495342000000001</c:v>
                </c:pt>
                <c:pt idx="113">
                  <c:v>21.631001999999999</c:v>
                </c:pt>
                <c:pt idx="114">
                  <c:v>21.600484999999999</c:v>
                </c:pt>
                <c:pt idx="115">
                  <c:v>21.544218000000001</c:v>
                </c:pt>
                <c:pt idx="116">
                  <c:v>21.497011000000001</c:v>
                </c:pt>
                <c:pt idx="117">
                  <c:v>21.612406</c:v>
                </c:pt>
                <c:pt idx="118">
                  <c:v>21.687746000000001</c:v>
                </c:pt>
                <c:pt idx="119">
                  <c:v>21.688223000000001</c:v>
                </c:pt>
                <c:pt idx="120">
                  <c:v>21.731376999999998</c:v>
                </c:pt>
                <c:pt idx="121">
                  <c:v>21.790028</c:v>
                </c:pt>
                <c:pt idx="122">
                  <c:v>21.765471000000002</c:v>
                </c:pt>
                <c:pt idx="123">
                  <c:v>21.832705000000001</c:v>
                </c:pt>
                <c:pt idx="124">
                  <c:v>21.866797999999999</c:v>
                </c:pt>
                <c:pt idx="125">
                  <c:v>21.900176999999999</c:v>
                </c:pt>
                <c:pt idx="126">
                  <c:v>21.954059999999998</c:v>
                </c:pt>
                <c:pt idx="127">
                  <c:v>22.027253999999999</c:v>
                </c:pt>
                <c:pt idx="128">
                  <c:v>23.959637000000001</c:v>
                </c:pt>
                <c:pt idx="129">
                  <c:v>24.052858000000001</c:v>
                </c:pt>
                <c:pt idx="130">
                  <c:v>24.102926</c:v>
                </c:pt>
                <c:pt idx="131">
                  <c:v>24.088621</c:v>
                </c:pt>
                <c:pt idx="132">
                  <c:v>24.126529999999999</c:v>
                </c:pt>
                <c:pt idx="133">
                  <c:v>24.161100000000001</c:v>
                </c:pt>
                <c:pt idx="134">
                  <c:v>24.216889999999999</c:v>
                </c:pt>
                <c:pt idx="135">
                  <c:v>24.279833</c:v>
                </c:pt>
                <c:pt idx="136">
                  <c:v>24.335146000000002</c:v>
                </c:pt>
                <c:pt idx="137">
                  <c:v>24.248837999999999</c:v>
                </c:pt>
                <c:pt idx="138">
                  <c:v>24.400949000000001</c:v>
                </c:pt>
                <c:pt idx="139">
                  <c:v>24.355888</c:v>
                </c:pt>
                <c:pt idx="140">
                  <c:v>24.380445000000002</c:v>
                </c:pt>
                <c:pt idx="141">
                  <c:v>24.430513000000001</c:v>
                </c:pt>
                <c:pt idx="142">
                  <c:v>24.492263999999999</c:v>
                </c:pt>
                <c:pt idx="143">
                  <c:v>24.503708</c:v>
                </c:pt>
                <c:pt idx="144">
                  <c:v>24.465561000000001</c:v>
                </c:pt>
                <c:pt idx="145">
                  <c:v>24.639845000000001</c:v>
                </c:pt>
                <c:pt idx="146">
                  <c:v>24.603366999999999</c:v>
                </c:pt>
                <c:pt idx="147">
                  <c:v>24.598837</c:v>
                </c:pt>
                <c:pt idx="148">
                  <c:v>24.621486999999998</c:v>
                </c:pt>
                <c:pt idx="149">
                  <c:v>24.684667999999999</c:v>
                </c:pt>
                <c:pt idx="150">
                  <c:v>24.600505999999999</c:v>
                </c:pt>
                <c:pt idx="151">
                  <c:v>24.624348000000001</c:v>
                </c:pt>
                <c:pt idx="152">
                  <c:v>24.771452</c:v>
                </c:pt>
                <c:pt idx="153">
                  <c:v>24.726868</c:v>
                </c:pt>
                <c:pt idx="154">
                  <c:v>24.766445000000001</c:v>
                </c:pt>
                <c:pt idx="155">
                  <c:v>24.819613</c:v>
                </c:pt>
                <c:pt idx="156">
                  <c:v>24.879217000000001</c:v>
                </c:pt>
                <c:pt idx="157">
                  <c:v>24.840354999999999</c:v>
                </c:pt>
                <c:pt idx="158">
                  <c:v>24.852276</c:v>
                </c:pt>
                <c:pt idx="159">
                  <c:v>24.896383</c:v>
                </c:pt>
                <c:pt idx="160">
                  <c:v>24.926186000000001</c:v>
                </c:pt>
                <c:pt idx="161">
                  <c:v>24.939537000000001</c:v>
                </c:pt>
                <c:pt idx="162">
                  <c:v>24.961233</c:v>
                </c:pt>
                <c:pt idx="163">
                  <c:v>24.83201</c:v>
                </c:pt>
                <c:pt idx="164">
                  <c:v>24.686813000000001</c:v>
                </c:pt>
                <c:pt idx="165">
                  <c:v>24.740696</c:v>
                </c:pt>
                <c:pt idx="166">
                  <c:v>24.714946999999999</c:v>
                </c:pt>
                <c:pt idx="167">
                  <c:v>24.923801000000001</c:v>
                </c:pt>
                <c:pt idx="168">
                  <c:v>24.876594999999998</c:v>
                </c:pt>
                <c:pt idx="169">
                  <c:v>24.887799999999999</c:v>
                </c:pt>
                <c:pt idx="170">
                  <c:v>24.903773999999999</c:v>
                </c:pt>
                <c:pt idx="171">
                  <c:v>24.966954999999999</c:v>
                </c:pt>
                <c:pt idx="172">
                  <c:v>24.97673</c:v>
                </c:pt>
                <c:pt idx="173">
                  <c:v>25.032758999999999</c:v>
                </c:pt>
                <c:pt idx="174">
                  <c:v>25.075196999999999</c:v>
                </c:pt>
                <c:pt idx="175">
                  <c:v>25.171040999999999</c:v>
                </c:pt>
                <c:pt idx="176">
                  <c:v>25.213480000000001</c:v>
                </c:pt>
                <c:pt idx="177">
                  <c:v>25.148392000000001</c:v>
                </c:pt>
                <c:pt idx="178">
                  <c:v>25.204419999999999</c:v>
                </c:pt>
                <c:pt idx="179">
                  <c:v>25.282620999999999</c:v>
                </c:pt>
                <c:pt idx="180">
                  <c:v>25.328875</c:v>
                </c:pt>
                <c:pt idx="181">
                  <c:v>25.279045</c:v>
                </c:pt>
                <c:pt idx="182">
                  <c:v>25.207996000000001</c:v>
                </c:pt>
                <c:pt idx="183">
                  <c:v>25.305510000000002</c:v>
                </c:pt>
                <c:pt idx="184">
                  <c:v>25.365590999999998</c:v>
                </c:pt>
                <c:pt idx="185">
                  <c:v>25.409459999999999</c:v>
                </c:pt>
                <c:pt idx="186">
                  <c:v>25.453806</c:v>
                </c:pt>
                <c:pt idx="187">
                  <c:v>25.409936999999999</c:v>
                </c:pt>
                <c:pt idx="188">
                  <c:v>25.464058000000001</c:v>
                </c:pt>
                <c:pt idx="189">
                  <c:v>25.437832</c:v>
                </c:pt>
                <c:pt idx="190">
                  <c:v>25.571345999999998</c:v>
                </c:pt>
                <c:pt idx="191">
                  <c:v>25.517941</c:v>
                </c:pt>
                <c:pt idx="192">
                  <c:v>26.241064000000001</c:v>
                </c:pt>
                <c:pt idx="193">
                  <c:v>26.231766</c:v>
                </c:pt>
                <c:pt idx="194">
                  <c:v>26.200771</c:v>
                </c:pt>
                <c:pt idx="195">
                  <c:v>26.224613000000002</c:v>
                </c:pt>
                <c:pt idx="196">
                  <c:v>26.375055</c:v>
                </c:pt>
                <c:pt idx="197">
                  <c:v>26.304245000000002</c:v>
                </c:pt>
                <c:pt idx="198">
                  <c:v>26.351213000000001</c:v>
                </c:pt>
                <c:pt idx="199">
                  <c:v>26.462078000000002</c:v>
                </c:pt>
                <c:pt idx="200">
                  <c:v>26.482821000000001</c:v>
                </c:pt>
                <c:pt idx="201">
                  <c:v>26.394606</c:v>
                </c:pt>
                <c:pt idx="202">
                  <c:v>26.554107999999999</c:v>
                </c:pt>
                <c:pt idx="203">
                  <c:v>26.471375999999999</c:v>
                </c:pt>
                <c:pt idx="204">
                  <c:v>26.533842</c:v>
                </c:pt>
                <c:pt idx="205">
                  <c:v>26.529789000000001</c:v>
                </c:pt>
                <c:pt idx="206">
                  <c:v>26.547432000000001</c:v>
                </c:pt>
                <c:pt idx="207">
                  <c:v>26.627064000000001</c:v>
                </c:pt>
                <c:pt idx="208">
                  <c:v>26.655912000000001</c:v>
                </c:pt>
                <c:pt idx="209">
                  <c:v>26.659489000000001</c:v>
                </c:pt>
                <c:pt idx="210">
                  <c:v>26.714801999999999</c:v>
                </c:pt>
                <c:pt idx="211">
                  <c:v>26.706219000000001</c:v>
                </c:pt>
                <c:pt idx="212">
                  <c:v>26.643991</c:v>
                </c:pt>
                <c:pt idx="213">
                  <c:v>26.641607</c:v>
                </c:pt>
                <c:pt idx="214">
                  <c:v>26.701688999999998</c:v>
                </c:pt>
                <c:pt idx="215">
                  <c:v>26.847363000000001</c:v>
                </c:pt>
                <c:pt idx="216">
                  <c:v>26.776551999999999</c:v>
                </c:pt>
                <c:pt idx="217">
                  <c:v>26.917695999999999</c:v>
                </c:pt>
                <c:pt idx="218">
                  <c:v>26.905774999999998</c:v>
                </c:pt>
                <c:pt idx="219">
                  <c:v>26.999711999999999</c:v>
                </c:pt>
                <c:pt idx="220">
                  <c:v>27.045726999999999</c:v>
                </c:pt>
                <c:pt idx="221">
                  <c:v>27.025938</c:v>
                </c:pt>
                <c:pt idx="222">
                  <c:v>27.007341</c:v>
                </c:pt>
                <c:pt idx="223">
                  <c:v>27.041197</c:v>
                </c:pt>
                <c:pt idx="224">
                  <c:v>27.053595000000001</c:v>
                </c:pt>
                <c:pt idx="225">
                  <c:v>27.205943999999999</c:v>
                </c:pt>
                <c:pt idx="226">
                  <c:v>27.105093</c:v>
                </c:pt>
                <c:pt idx="227">
                  <c:v>27.144193999999999</c:v>
                </c:pt>
                <c:pt idx="228">
                  <c:v>27.102232000000001</c:v>
                </c:pt>
                <c:pt idx="229">
                  <c:v>27.235030999999999</c:v>
                </c:pt>
                <c:pt idx="230">
                  <c:v>27.271270999999999</c:v>
                </c:pt>
                <c:pt idx="231">
                  <c:v>27.297734999999999</c:v>
                </c:pt>
                <c:pt idx="232">
                  <c:v>27.270555000000002</c:v>
                </c:pt>
                <c:pt idx="233">
                  <c:v>27.248144</c:v>
                </c:pt>
                <c:pt idx="234">
                  <c:v>27.352810000000002</c:v>
                </c:pt>
                <c:pt idx="235">
                  <c:v>27.307749000000001</c:v>
                </c:pt>
                <c:pt idx="236">
                  <c:v>27.310371</c:v>
                </c:pt>
                <c:pt idx="237">
                  <c:v>27.370453000000001</c:v>
                </c:pt>
                <c:pt idx="238">
                  <c:v>27.399539999999998</c:v>
                </c:pt>
                <c:pt idx="239">
                  <c:v>27.444123999999999</c:v>
                </c:pt>
                <c:pt idx="240">
                  <c:v>27.479171999999998</c:v>
                </c:pt>
                <c:pt idx="241">
                  <c:v>27.599095999999999</c:v>
                </c:pt>
                <c:pt idx="242">
                  <c:v>27.541637000000001</c:v>
                </c:pt>
                <c:pt idx="243">
                  <c:v>27.511119999999998</c:v>
                </c:pt>
                <c:pt idx="244">
                  <c:v>27.589321000000002</c:v>
                </c:pt>
                <c:pt idx="245">
                  <c:v>27.621746000000002</c:v>
                </c:pt>
                <c:pt idx="246">
                  <c:v>27.651786999999999</c:v>
                </c:pt>
                <c:pt idx="247">
                  <c:v>27.752638000000001</c:v>
                </c:pt>
                <c:pt idx="248">
                  <c:v>27.734279999999998</c:v>
                </c:pt>
                <c:pt idx="249">
                  <c:v>27.679682</c:v>
                </c:pt>
                <c:pt idx="250">
                  <c:v>27.603864999999999</c:v>
                </c:pt>
                <c:pt idx="251">
                  <c:v>27.696847999999999</c:v>
                </c:pt>
                <c:pt idx="252">
                  <c:v>27.735949000000002</c:v>
                </c:pt>
                <c:pt idx="253">
                  <c:v>27.749538000000001</c:v>
                </c:pt>
                <c:pt idx="254">
                  <c:v>27.741194</c:v>
                </c:pt>
                <c:pt idx="255">
                  <c:v>27.859926000000002</c:v>
                </c:pt>
                <c:pt idx="256">
                  <c:v>33.111811000000003</c:v>
                </c:pt>
                <c:pt idx="257">
                  <c:v>33.117770999999998</c:v>
                </c:pt>
                <c:pt idx="258">
                  <c:v>33.146380999999998</c:v>
                </c:pt>
                <c:pt idx="259">
                  <c:v>33.257961000000002</c:v>
                </c:pt>
                <c:pt idx="260">
                  <c:v>33.194780000000002</c:v>
                </c:pt>
                <c:pt idx="261">
                  <c:v>33.426045999999999</c:v>
                </c:pt>
                <c:pt idx="262">
                  <c:v>33.494233999999999</c:v>
                </c:pt>
                <c:pt idx="263">
                  <c:v>33.431767999999998</c:v>
                </c:pt>
                <c:pt idx="264">
                  <c:v>33.490181</c:v>
                </c:pt>
                <c:pt idx="265">
                  <c:v>33.571005</c:v>
                </c:pt>
                <c:pt idx="266">
                  <c:v>33.505678000000003</c:v>
                </c:pt>
                <c:pt idx="267">
                  <c:v>33.616066000000004</c:v>
                </c:pt>
                <c:pt idx="268">
                  <c:v>33.548355000000001</c:v>
                </c:pt>
                <c:pt idx="269">
                  <c:v>33.594608000000001</c:v>
                </c:pt>
                <c:pt idx="270">
                  <c:v>33.760786000000003</c:v>
                </c:pt>
                <c:pt idx="271">
                  <c:v>33.736705999999998</c:v>
                </c:pt>
                <c:pt idx="272">
                  <c:v>33.684015000000002</c:v>
                </c:pt>
                <c:pt idx="273">
                  <c:v>33.868074</c:v>
                </c:pt>
                <c:pt idx="274">
                  <c:v>33.855437999999999</c:v>
                </c:pt>
                <c:pt idx="275">
                  <c:v>33.790588</c:v>
                </c:pt>
                <c:pt idx="276">
                  <c:v>33.892870000000002</c:v>
                </c:pt>
                <c:pt idx="277">
                  <c:v>33.9818</c:v>
                </c:pt>
                <c:pt idx="278">
                  <c:v>33.916711999999997</c:v>
                </c:pt>
                <c:pt idx="279">
                  <c:v>34.001350000000002</c:v>
                </c:pt>
                <c:pt idx="280">
                  <c:v>33.904076000000003</c:v>
                </c:pt>
                <c:pt idx="281">
                  <c:v>34.108162</c:v>
                </c:pt>
                <c:pt idx="282">
                  <c:v>34.060955</c:v>
                </c:pt>
                <c:pt idx="283">
                  <c:v>34.069777000000002</c:v>
                </c:pt>
                <c:pt idx="284">
                  <c:v>34.074782999999996</c:v>
                </c:pt>
                <c:pt idx="285">
                  <c:v>34.115552999999998</c:v>
                </c:pt>
                <c:pt idx="286">
                  <c:v>34.190415999999999</c:v>
                </c:pt>
                <c:pt idx="287">
                  <c:v>34.224749000000003</c:v>
                </c:pt>
                <c:pt idx="288">
                  <c:v>34.245728999999997</c:v>
                </c:pt>
                <c:pt idx="289">
                  <c:v>34.237862</c:v>
                </c:pt>
                <c:pt idx="290">
                  <c:v>34.352778999999998</c:v>
                </c:pt>
                <c:pt idx="291">
                  <c:v>34.345865000000003</c:v>
                </c:pt>
                <c:pt idx="292">
                  <c:v>34.498452999999998</c:v>
                </c:pt>
                <c:pt idx="293">
                  <c:v>34.470320000000001</c:v>
                </c:pt>
                <c:pt idx="294">
                  <c:v>34.514426999999998</c:v>
                </c:pt>
                <c:pt idx="295">
                  <c:v>34.498215000000002</c:v>
                </c:pt>
                <c:pt idx="296">
                  <c:v>34.539223</c:v>
                </c:pt>
                <c:pt idx="297">
                  <c:v>34.603357000000003</c:v>
                </c:pt>
                <c:pt idx="298">
                  <c:v>34.619092999999999</c:v>
                </c:pt>
                <c:pt idx="299">
                  <c:v>34.640551000000002</c:v>
                </c:pt>
                <c:pt idx="300">
                  <c:v>34.715651999999999</c:v>
                </c:pt>
                <c:pt idx="301">
                  <c:v>34.641266000000002</c:v>
                </c:pt>
                <c:pt idx="302">
                  <c:v>34.725428000000001</c:v>
                </c:pt>
                <c:pt idx="303">
                  <c:v>34.707785000000001</c:v>
                </c:pt>
                <c:pt idx="304">
                  <c:v>34.852505000000001</c:v>
                </c:pt>
                <c:pt idx="305">
                  <c:v>34.795760999999999</c:v>
                </c:pt>
                <c:pt idx="306">
                  <c:v>34.846544000000002</c:v>
                </c:pt>
                <c:pt idx="307">
                  <c:v>34.949303</c:v>
                </c:pt>
                <c:pt idx="308">
                  <c:v>35.043239999999997</c:v>
                </c:pt>
                <c:pt idx="309">
                  <c:v>35.054445000000001</c:v>
                </c:pt>
                <c:pt idx="310">
                  <c:v>35.048723000000003</c:v>
                </c:pt>
                <c:pt idx="311">
                  <c:v>35.105227999999997</c:v>
                </c:pt>
                <c:pt idx="312">
                  <c:v>35.156488000000003</c:v>
                </c:pt>
                <c:pt idx="313">
                  <c:v>35.085439999999998</c:v>
                </c:pt>
                <c:pt idx="314">
                  <c:v>35.253048</c:v>
                </c:pt>
                <c:pt idx="315">
                  <c:v>35.275221000000002</c:v>
                </c:pt>
                <c:pt idx="316">
                  <c:v>35.212755000000001</c:v>
                </c:pt>
                <c:pt idx="317">
                  <c:v>35.353661000000002</c:v>
                </c:pt>
                <c:pt idx="318">
                  <c:v>35.394191999999997</c:v>
                </c:pt>
                <c:pt idx="319">
                  <c:v>35.342216000000001</c:v>
                </c:pt>
                <c:pt idx="320">
                  <c:v>35.753965000000001</c:v>
                </c:pt>
                <c:pt idx="321">
                  <c:v>35.919189000000003</c:v>
                </c:pt>
                <c:pt idx="322">
                  <c:v>35.929440999999997</c:v>
                </c:pt>
                <c:pt idx="323">
                  <c:v>35.929918000000001</c:v>
                </c:pt>
                <c:pt idx="324">
                  <c:v>36.017656000000002</c:v>
                </c:pt>
                <c:pt idx="325">
                  <c:v>36.076784000000004</c:v>
                </c:pt>
                <c:pt idx="326">
                  <c:v>36.279916999999998</c:v>
                </c:pt>
                <c:pt idx="327">
                  <c:v>36.111832</c:v>
                </c:pt>
                <c:pt idx="328">
                  <c:v>36.108016999999997</c:v>
                </c:pt>
                <c:pt idx="329">
                  <c:v>36.15737</c:v>
                </c:pt>
                <c:pt idx="330">
                  <c:v>36.246060999999997</c:v>
                </c:pt>
                <c:pt idx="331">
                  <c:v>36.283016000000003</c:v>
                </c:pt>
                <c:pt idx="332">
                  <c:v>36.265372999999997</c:v>
                </c:pt>
                <c:pt idx="333">
                  <c:v>36.313772</c:v>
                </c:pt>
                <c:pt idx="334">
                  <c:v>36.34572</c:v>
                </c:pt>
                <c:pt idx="335">
                  <c:v>36.269188</c:v>
                </c:pt>
                <c:pt idx="336">
                  <c:v>36.414146000000002</c:v>
                </c:pt>
                <c:pt idx="337">
                  <c:v>36.398887999999999</c:v>
                </c:pt>
                <c:pt idx="338">
                  <c:v>36.370038999999998</c:v>
                </c:pt>
                <c:pt idx="339">
                  <c:v>36.340237000000002</c:v>
                </c:pt>
                <c:pt idx="340">
                  <c:v>36.412716000000003</c:v>
                </c:pt>
                <c:pt idx="341">
                  <c:v>36.479235000000003</c:v>
                </c:pt>
                <c:pt idx="342">
                  <c:v>36.511898000000002</c:v>
                </c:pt>
                <c:pt idx="343">
                  <c:v>36.524773000000003</c:v>
                </c:pt>
                <c:pt idx="344">
                  <c:v>36.491394</c:v>
                </c:pt>
                <c:pt idx="345">
                  <c:v>36.616087</c:v>
                </c:pt>
                <c:pt idx="346">
                  <c:v>36.523819000000003</c:v>
                </c:pt>
                <c:pt idx="347">
                  <c:v>36.566733999999997</c:v>
                </c:pt>
                <c:pt idx="348">
                  <c:v>36.564112000000002</c:v>
                </c:pt>
                <c:pt idx="349">
                  <c:v>36.610602999999998</c:v>
                </c:pt>
                <c:pt idx="350">
                  <c:v>36.598444000000001</c:v>
                </c:pt>
                <c:pt idx="351">
                  <c:v>36.727428000000003</c:v>
                </c:pt>
                <c:pt idx="352">
                  <c:v>36.292791000000001</c:v>
                </c:pt>
                <c:pt idx="353">
                  <c:v>36.323785999999998</c:v>
                </c:pt>
                <c:pt idx="354">
                  <c:v>36.502600000000001</c:v>
                </c:pt>
                <c:pt idx="355">
                  <c:v>36.447763000000002</c:v>
                </c:pt>
                <c:pt idx="356">
                  <c:v>36.516905000000001</c:v>
                </c:pt>
                <c:pt idx="357">
                  <c:v>36.522387999999999</c:v>
                </c:pt>
                <c:pt idx="358">
                  <c:v>36.654471999999998</c:v>
                </c:pt>
                <c:pt idx="359">
                  <c:v>36.671399999999998</c:v>
                </c:pt>
                <c:pt idx="360">
                  <c:v>36.859034999999999</c:v>
                </c:pt>
                <c:pt idx="361">
                  <c:v>37.175417000000003</c:v>
                </c:pt>
                <c:pt idx="362">
                  <c:v>37.182808000000001</c:v>
                </c:pt>
                <c:pt idx="363">
                  <c:v>36.975622000000001</c:v>
                </c:pt>
                <c:pt idx="364">
                  <c:v>36.839723999999997</c:v>
                </c:pt>
                <c:pt idx="365">
                  <c:v>36.855221</c:v>
                </c:pt>
                <c:pt idx="366">
                  <c:v>36.760330000000003</c:v>
                </c:pt>
                <c:pt idx="367">
                  <c:v>36.916494</c:v>
                </c:pt>
                <c:pt idx="368">
                  <c:v>36.940575000000003</c:v>
                </c:pt>
                <c:pt idx="369">
                  <c:v>37.082194999999999</c:v>
                </c:pt>
                <c:pt idx="370">
                  <c:v>36.995410999999997</c:v>
                </c:pt>
                <c:pt idx="371">
                  <c:v>37.151575000000001</c:v>
                </c:pt>
                <c:pt idx="372">
                  <c:v>37.230730000000001</c:v>
                </c:pt>
                <c:pt idx="373">
                  <c:v>37.129879000000003</c:v>
                </c:pt>
                <c:pt idx="374">
                  <c:v>37.277937000000001</c:v>
                </c:pt>
                <c:pt idx="375">
                  <c:v>37.314414999999997</c:v>
                </c:pt>
                <c:pt idx="376">
                  <c:v>37.334442000000003</c:v>
                </c:pt>
                <c:pt idx="377">
                  <c:v>37.303209000000003</c:v>
                </c:pt>
                <c:pt idx="378">
                  <c:v>37.372112000000001</c:v>
                </c:pt>
                <c:pt idx="379">
                  <c:v>37.366629000000003</c:v>
                </c:pt>
                <c:pt idx="380">
                  <c:v>37.449359999999999</c:v>
                </c:pt>
                <c:pt idx="381">
                  <c:v>37.404536999999998</c:v>
                </c:pt>
                <c:pt idx="382">
                  <c:v>37.400483999999999</c:v>
                </c:pt>
                <c:pt idx="383">
                  <c:v>37.487983999999997</c:v>
                </c:pt>
                <c:pt idx="384">
                  <c:v>40.204287000000001</c:v>
                </c:pt>
                <c:pt idx="385">
                  <c:v>40.250301</c:v>
                </c:pt>
                <c:pt idx="386">
                  <c:v>40.266514000000001</c:v>
                </c:pt>
                <c:pt idx="387">
                  <c:v>40.342331000000001</c:v>
                </c:pt>
                <c:pt idx="388">
                  <c:v>40.467261999999998</c:v>
                </c:pt>
                <c:pt idx="389">
                  <c:v>40.425539000000001</c:v>
                </c:pt>
                <c:pt idx="390">
                  <c:v>40.516615000000002</c:v>
                </c:pt>
                <c:pt idx="391">
                  <c:v>40.567875000000001</c:v>
                </c:pt>
                <c:pt idx="392">
                  <c:v>40.429115000000003</c:v>
                </c:pt>
                <c:pt idx="393">
                  <c:v>40.462494</c:v>
                </c:pt>
                <c:pt idx="394">
                  <c:v>40.503501999999997</c:v>
                </c:pt>
                <c:pt idx="395">
                  <c:v>40.516615000000002</c:v>
                </c:pt>
                <c:pt idx="396">
                  <c:v>40.600060999999997</c:v>
                </c:pt>
                <c:pt idx="397">
                  <c:v>40.732621999999999</c:v>
                </c:pt>
                <c:pt idx="398">
                  <c:v>40.728807000000003</c:v>
                </c:pt>
                <c:pt idx="399">
                  <c:v>40.642499999999998</c:v>
                </c:pt>
                <c:pt idx="400">
                  <c:v>40.704965999999999</c:v>
                </c:pt>
                <c:pt idx="401">
                  <c:v>40.771008000000002</c:v>
                </c:pt>
                <c:pt idx="402">
                  <c:v>40.784120999999999</c:v>
                </c:pt>
                <c:pt idx="403">
                  <c:v>40.914059000000002</c:v>
                </c:pt>
                <c:pt idx="404">
                  <c:v>40.897131000000002</c:v>
                </c:pt>
                <c:pt idx="405">
                  <c:v>40.955781999999999</c:v>
                </c:pt>
                <c:pt idx="406">
                  <c:v>40.944099000000001</c:v>
                </c:pt>
                <c:pt idx="407">
                  <c:v>40.986060999999999</c:v>
                </c:pt>
                <c:pt idx="408">
                  <c:v>41.118144999999998</c:v>
                </c:pt>
                <c:pt idx="409">
                  <c:v>41.073321999999997</c:v>
                </c:pt>
                <c:pt idx="410">
                  <c:v>41.076659999999997</c:v>
                </c:pt>
                <c:pt idx="411">
                  <c:v>41.050434000000003</c:v>
                </c:pt>
                <c:pt idx="412">
                  <c:v>41.092633999999997</c:v>
                </c:pt>
                <c:pt idx="413">
                  <c:v>41.128635000000003</c:v>
                </c:pt>
                <c:pt idx="414">
                  <c:v>41.220188</c:v>
                </c:pt>
                <c:pt idx="415">
                  <c:v>41.240931000000003</c:v>
                </c:pt>
                <c:pt idx="416">
                  <c:v>41.278362000000001</c:v>
                </c:pt>
                <c:pt idx="417">
                  <c:v>41.421652000000002</c:v>
                </c:pt>
                <c:pt idx="418">
                  <c:v>41.394233999999997</c:v>
                </c:pt>
                <c:pt idx="419">
                  <c:v>41.426181999999997</c:v>
                </c:pt>
                <c:pt idx="420">
                  <c:v>41.41283</c:v>
                </c:pt>
                <c:pt idx="421">
                  <c:v>41.560411000000002</c:v>
                </c:pt>
                <c:pt idx="422">
                  <c:v>41.552067000000001</c:v>
                </c:pt>
                <c:pt idx="423">
                  <c:v>41.499375999999998</c:v>
                </c:pt>
                <c:pt idx="424">
                  <c:v>41.602134999999997</c:v>
                </c:pt>
                <c:pt idx="425">
                  <c:v>41.550635999999997</c:v>
                </c:pt>
                <c:pt idx="426">
                  <c:v>41.560650000000003</c:v>
                </c:pt>
                <c:pt idx="427">
                  <c:v>41.727781</c:v>
                </c:pt>
                <c:pt idx="428">
                  <c:v>41.536808000000001</c:v>
                </c:pt>
                <c:pt idx="429">
                  <c:v>41.653395000000003</c:v>
                </c:pt>
                <c:pt idx="430">
                  <c:v>41.656016999999999</c:v>
                </c:pt>
                <c:pt idx="431">
                  <c:v>41.873216999999997</c:v>
                </c:pt>
                <c:pt idx="432">
                  <c:v>41.756630000000001</c:v>
                </c:pt>
                <c:pt idx="433">
                  <c:v>41.772604000000001</c:v>
                </c:pt>
                <c:pt idx="434">
                  <c:v>41.819811000000001</c:v>
                </c:pt>
                <c:pt idx="435">
                  <c:v>41.974544999999999</c:v>
                </c:pt>
                <c:pt idx="436">
                  <c:v>41.938543000000003</c:v>
                </c:pt>
                <c:pt idx="437">
                  <c:v>41.973114000000002</c:v>
                </c:pt>
                <c:pt idx="438">
                  <c:v>42.016745</c:v>
                </c:pt>
                <c:pt idx="439">
                  <c:v>41.933537000000001</c:v>
                </c:pt>
                <c:pt idx="440">
                  <c:v>41.968822000000003</c:v>
                </c:pt>
                <c:pt idx="441">
                  <c:v>42.025089000000001</c:v>
                </c:pt>
                <c:pt idx="442">
                  <c:v>42.105674999999998</c:v>
                </c:pt>
                <c:pt idx="443">
                  <c:v>42.155980999999997</c:v>
                </c:pt>
                <c:pt idx="444">
                  <c:v>42.185307000000002</c:v>
                </c:pt>
                <c:pt idx="445">
                  <c:v>42.200088999999998</c:v>
                </c:pt>
                <c:pt idx="446">
                  <c:v>42.189597999999997</c:v>
                </c:pt>
                <c:pt idx="447">
                  <c:v>42.189360000000001</c:v>
                </c:pt>
                <c:pt idx="448">
                  <c:v>42.525530000000003</c:v>
                </c:pt>
                <c:pt idx="449">
                  <c:v>42.468547999999998</c:v>
                </c:pt>
                <c:pt idx="450">
                  <c:v>42.533397999999998</c:v>
                </c:pt>
                <c:pt idx="451">
                  <c:v>42.603254</c:v>
                </c:pt>
                <c:pt idx="452">
                  <c:v>42.605162</c:v>
                </c:pt>
                <c:pt idx="453">
                  <c:v>42.583703999999997</c:v>
                </c:pt>
                <c:pt idx="454">
                  <c:v>42.622328000000003</c:v>
                </c:pt>
                <c:pt idx="455">
                  <c:v>42.607784000000002</c:v>
                </c:pt>
                <c:pt idx="456">
                  <c:v>42.688130999999998</c:v>
                </c:pt>
                <c:pt idx="457">
                  <c:v>42.786597999999998</c:v>
                </c:pt>
                <c:pt idx="458">
                  <c:v>42.753934999999998</c:v>
                </c:pt>
                <c:pt idx="459">
                  <c:v>42.854070999999998</c:v>
                </c:pt>
                <c:pt idx="460">
                  <c:v>42.806863999999997</c:v>
                </c:pt>
                <c:pt idx="461">
                  <c:v>42.950868999999997</c:v>
                </c:pt>
                <c:pt idx="462">
                  <c:v>42.898893000000001</c:v>
                </c:pt>
                <c:pt idx="463">
                  <c:v>43.012619000000001</c:v>
                </c:pt>
                <c:pt idx="464">
                  <c:v>42.982816999999997</c:v>
                </c:pt>
                <c:pt idx="465">
                  <c:v>42.975425999999999</c:v>
                </c:pt>
                <c:pt idx="466">
                  <c:v>43.173552000000001</c:v>
                </c:pt>
                <c:pt idx="467">
                  <c:v>43.200493000000002</c:v>
                </c:pt>
                <c:pt idx="468">
                  <c:v>43.162345999999999</c:v>
                </c:pt>
                <c:pt idx="469">
                  <c:v>43.194532000000002</c:v>
                </c:pt>
                <c:pt idx="470">
                  <c:v>43.133496999999998</c:v>
                </c:pt>
                <c:pt idx="471">
                  <c:v>43.153762999999998</c:v>
                </c:pt>
                <c:pt idx="472">
                  <c:v>43.324708999999999</c:v>
                </c:pt>
                <c:pt idx="473">
                  <c:v>43.263196999999998</c:v>
                </c:pt>
                <c:pt idx="474">
                  <c:v>43.244838999999999</c:v>
                </c:pt>
                <c:pt idx="475">
                  <c:v>43.374299999999998</c:v>
                </c:pt>
                <c:pt idx="476">
                  <c:v>43.411732000000001</c:v>
                </c:pt>
                <c:pt idx="477">
                  <c:v>43.329954000000001</c:v>
                </c:pt>
                <c:pt idx="478">
                  <c:v>43.265343000000001</c:v>
                </c:pt>
                <c:pt idx="479">
                  <c:v>43.506383999999997</c:v>
                </c:pt>
                <c:pt idx="480">
                  <c:v>43.428659000000003</c:v>
                </c:pt>
                <c:pt idx="481">
                  <c:v>43.541907999999999</c:v>
                </c:pt>
                <c:pt idx="482">
                  <c:v>43.551206999999998</c:v>
                </c:pt>
                <c:pt idx="483">
                  <c:v>43.548107000000002</c:v>
                </c:pt>
                <c:pt idx="484">
                  <c:v>43.579340000000002</c:v>
                </c:pt>
                <c:pt idx="485">
                  <c:v>43.657541000000002</c:v>
                </c:pt>
                <c:pt idx="486">
                  <c:v>43.613433999999998</c:v>
                </c:pt>
                <c:pt idx="487">
                  <c:v>43.669462000000003</c:v>
                </c:pt>
                <c:pt idx="488">
                  <c:v>43.839216</c:v>
                </c:pt>
                <c:pt idx="489">
                  <c:v>43.847321999999998</c:v>
                </c:pt>
                <c:pt idx="490">
                  <c:v>43.783903000000002</c:v>
                </c:pt>
                <c:pt idx="491">
                  <c:v>43.850422000000002</c:v>
                </c:pt>
                <c:pt idx="492">
                  <c:v>43.908118999999999</c:v>
                </c:pt>
                <c:pt idx="493">
                  <c:v>44.010401000000002</c:v>
                </c:pt>
                <c:pt idx="494">
                  <c:v>43.983221</c:v>
                </c:pt>
                <c:pt idx="495">
                  <c:v>43.917656000000001</c:v>
                </c:pt>
                <c:pt idx="496">
                  <c:v>44.157981999999997</c:v>
                </c:pt>
                <c:pt idx="497">
                  <c:v>44.054746999999999</c:v>
                </c:pt>
                <c:pt idx="498">
                  <c:v>44.135570999999999</c:v>
                </c:pt>
                <c:pt idx="499">
                  <c:v>44.120072999999998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7F-4511-A690-259B06723105}"/>
            </c:ext>
          </c:extLst>
        </c:ser>
        <c:ser>
          <c:idx val="2"/>
          <c:order val="2"/>
          <c:tx>
            <c:strRef>
              <c:f>'prefill-4B'!$D$1</c:f>
              <c:strCache>
                <c:ptCount val="1"/>
                <c:pt idx="0">
                  <c:v>bf16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'prefill-4B'!$D$2:$D$501</c:f>
              <c:numCache>
                <c:formatCode>General</c:formatCode>
                <c:ptCount val="500"/>
                <c:pt idx="0">
                  <c:v>12.184858</c:v>
                </c:pt>
                <c:pt idx="1">
                  <c:v>13.074875</c:v>
                </c:pt>
                <c:pt idx="2">
                  <c:v>12.71987</c:v>
                </c:pt>
                <c:pt idx="3">
                  <c:v>12.791157</c:v>
                </c:pt>
                <c:pt idx="4">
                  <c:v>12.807369</c:v>
                </c:pt>
                <c:pt idx="5">
                  <c:v>12.829065</c:v>
                </c:pt>
                <c:pt idx="6">
                  <c:v>12.823342999999999</c:v>
                </c:pt>
                <c:pt idx="7">
                  <c:v>12.883663</c:v>
                </c:pt>
                <c:pt idx="8">
                  <c:v>12.899637</c:v>
                </c:pt>
                <c:pt idx="9">
                  <c:v>12.911080999999999</c:v>
                </c:pt>
                <c:pt idx="10">
                  <c:v>12.929677999999999</c:v>
                </c:pt>
                <c:pt idx="11">
                  <c:v>12.927771</c:v>
                </c:pt>
                <c:pt idx="12">
                  <c:v>12.950896999999999</c:v>
                </c:pt>
                <c:pt idx="13">
                  <c:v>12.970209000000001</c:v>
                </c:pt>
                <c:pt idx="14">
                  <c:v>12.980461</c:v>
                </c:pt>
                <c:pt idx="15">
                  <c:v>13.05747</c:v>
                </c:pt>
                <c:pt idx="16">
                  <c:v>13.147593000000001</c:v>
                </c:pt>
                <c:pt idx="17">
                  <c:v>13.169765</c:v>
                </c:pt>
                <c:pt idx="18">
                  <c:v>13.166428</c:v>
                </c:pt>
                <c:pt idx="19">
                  <c:v>13.193846000000001</c:v>
                </c:pt>
                <c:pt idx="20">
                  <c:v>13.189076999999999</c:v>
                </c:pt>
                <c:pt idx="21">
                  <c:v>13.209581</c:v>
                </c:pt>
                <c:pt idx="22">
                  <c:v>13.222694000000001</c:v>
                </c:pt>
                <c:pt idx="23">
                  <c:v>13.24296</c:v>
                </c:pt>
                <c:pt idx="24">
                  <c:v>13.240814</c:v>
                </c:pt>
                <c:pt idx="25">
                  <c:v>13.240337</c:v>
                </c:pt>
                <c:pt idx="26">
                  <c:v>13.285636999999999</c:v>
                </c:pt>
                <c:pt idx="27">
                  <c:v>13.306618</c:v>
                </c:pt>
                <c:pt idx="28">
                  <c:v>13.406038000000001</c:v>
                </c:pt>
                <c:pt idx="29">
                  <c:v>13.417721</c:v>
                </c:pt>
                <c:pt idx="30">
                  <c:v>13.429403000000001</c:v>
                </c:pt>
                <c:pt idx="31">
                  <c:v>13.421296999999999</c:v>
                </c:pt>
                <c:pt idx="32">
                  <c:v>13.946533000000001</c:v>
                </c:pt>
                <c:pt idx="33">
                  <c:v>13.951777999999999</c:v>
                </c:pt>
                <c:pt idx="34">
                  <c:v>13.945817999999999</c:v>
                </c:pt>
                <c:pt idx="35">
                  <c:v>13.949394</c:v>
                </c:pt>
                <c:pt idx="36">
                  <c:v>13.952017</c:v>
                </c:pt>
                <c:pt idx="37">
                  <c:v>13.98921</c:v>
                </c:pt>
                <c:pt idx="38">
                  <c:v>13.981581</c:v>
                </c:pt>
                <c:pt idx="39">
                  <c:v>14.009952999999999</c:v>
                </c:pt>
                <c:pt idx="40">
                  <c:v>13.987541</c:v>
                </c:pt>
                <c:pt idx="41">
                  <c:v>14.004946</c:v>
                </c:pt>
                <c:pt idx="42">
                  <c:v>14.014958999999999</c:v>
                </c:pt>
                <c:pt idx="43">
                  <c:v>14.019251000000001</c:v>
                </c:pt>
                <c:pt idx="44">
                  <c:v>14.020205000000001</c:v>
                </c:pt>
                <c:pt idx="45">
                  <c:v>14.018297</c:v>
                </c:pt>
                <c:pt idx="46">
                  <c:v>14.005898999999999</c:v>
                </c:pt>
                <c:pt idx="47">
                  <c:v>14.01782</c:v>
                </c:pt>
                <c:pt idx="48">
                  <c:v>14.070748999999999</c:v>
                </c:pt>
                <c:pt idx="49">
                  <c:v>14.113426</c:v>
                </c:pt>
                <c:pt idx="50">
                  <c:v>14.085054</c:v>
                </c:pt>
                <c:pt idx="51">
                  <c:v>14.105558</c:v>
                </c:pt>
                <c:pt idx="52">
                  <c:v>14.068365</c:v>
                </c:pt>
                <c:pt idx="53">
                  <c:v>14.110564999999999</c:v>
                </c:pt>
                <c:pt idx="54">
                  <c:v>14.100552</c:v>
                </c:pt>
                <c:pt idx="55">
                  <c:v>14.128685000000001</c:v>
                </c:pt>
                <c:pt idx="56">
                  <c:v>14.126538999999999</c:v>
                </c:pt>
                <c:pt idx="57">
                  <c:v>14.191628</c:v>
                </c:pt>
                <c:pt idx="58">
                  <c:v>14.137268000000001</c:v>
                </c:pt>
                <c:pt idx="59">
                  <c:v>14.157295</c:v>
                </c:pt>
                <c:pt idx="60">
                  <c:v>14.170647000000001</c:v>
                </c:pt>
                <c:pt idx="61">
                  <c:v>14.198065</c:v>
                </c:pt>
                <c:pt idx="62">
                  <c:v>14.20331</c:v>
                </c:pt>
                <c:pt idx="63">
                  <c:v>14.215469000000001</c:v>
                </c:pt>
                <c:pt idx="64">
                  <c:v>14.513016</c:v>
                </c:pt>
                <c:pt idx="65">
                  <c:v>14.564753</c:v>
                </c:pt>
                <c:pt idx="66">
                  <c:v>14.538765</c:v>
                </c:pt>
                <c:pt idx="67">
                  <c:v>14.529705</c:v>
                </c:pt>
                <c:pt idx="68">
                  <c:v>14.543056</c:v>
                </c:pt>
                <c:pt idx="69">
                  <c:v>14.606953000000001</c:v>
                </c:pt>
                <c:pt idx="70">
                  <c:v>14.677286</c:v>
                </c:pt>
                <c:pt idx="71">
                  <c:v>14.587402000000001</c:v>
                </c:pt>
                <c:pt idx="72">
                  <c:v>14.636993</c:v>
                </c:pt>
                <c:pt idx="73">
                  <c:v>14.663458</c:v>
                </c:pt>
                <c:pt idx="74">
                  <c:v>14.663219</c:v>
                </c:pt>
                <c:pt idx="75">
                  <c:v>14.729260999999999</c:v>
                </c:pt>
                <c:pt idx="76">
                  <c:v>14.792918999999999</c:v>
                </c:pt>
                <c:pt idx="77">
                  <c:v>14.832257999999999</c:v>
                </c:pt>
                <c:pt idx="78">
                  <c:v>14.858722999999999</c:v>
                </c:pt>
                <c:pt idx="79">
                  <c:v>14.863491</c:v>
                </c:pt>
                <c:pt idx="80">
                  <c:v>14.906644999999999</c:v>
                </c:pt>
                <c:pt idx="81">
                  <c:v>15.026569</c:v>
                </c:pt>
                <c:pt idx="82">
                  <c:v>15.058040999999999</c:v>
                </c:pt>
                <c:pt idx="83">
                  <c:v>15.092134</c:v>
                </c:pt>
                <c:pt idx="84">
                  <c:v>15.112162</c:v>
                </c:pt>
                <c:pt idx="85">
                  <c:v>14.992476</c:v>
                </c:pt>
                <c:pt idx="86">
                  <c:v>15.005589000000001</c:v>
                </c:pt>
                <c:pt idx="87">
                  <c:v>15.200615000000001</c:v>
                </c:pt>
                <c:pt idx="88">
                  <c:v>15.231133</c:v>
                </c:pt>
                <c:pt idx="89">
                  <c:v>15.269755999999999</c:v>
                </c:pt>
                <c:pt idx="90">
                  <c:v>15.306950000000001</c:v>
                </c:pt>
                <c:pt idx="91">
                  <c:v>15.31291</c:v>
                </c:pt>
                <c:pt idx="92">
                  <c:v>15.320539</c:v>
                </c:pt>
                <c:pt idx="93">
                  <c:v>15.105247</c:v>
                </c:pt>
                <c:pt idx="94">
                  <c:v>15.118599</c:v>
                </c:pt>
                <c:pt idx="95">
                  <c:v>15.109776999999999</c:v>
                </c:pt>
                <c:pt idx="96">
                  <c:v>14.575481</c:v>
                </c:pt>
                <c:pt idx="97">
                  <c:v>14.600515</c:v>
                </c:pt>
                <c:pt idx="98">
                  <c:v>14.585018</c:v>
                </c:pt>
                <c:pt idx="99">
                  <c:v>14.594315999999999</c:v>
                </c:pt>
                <c:pt idx="100">
                  <c:v>14.61482</c:v>
                </c:pt>
                <c:pt idx="101">
                  <c:v>14.641047</c:v>
                </c:pt>
                <c:pt idx="102">
                  <c:v>14.588594000000001</c:v>
                </c:pt>
                <c:pt idx="103">
                  <c:v>14.573574000000001</c:v>
                </c:pt>
                <c:pt idx="104">
                  <c:v>14.59384</c:v>
                </c:pt>
                <c:pt idx="105">
                  <c:v>14.602423</c:v>
                </c:pt>
                <c:pt idx="106">
                  <c:v>14.606714</c:v>
                </c:pt>
                <c:pt idx="107">
                  <c:v>14.59384</c:v>
                </c:pt>
                <c:pt idx="108">
                  <c:v>14.607668</c:v>
                </c:pt>
                <c:pt idx="109">
                  <c:v>14.620780999999999</c:v>
                </c:pt>
                <c:pt idx="110">
                  <c:v>14.626741000000001</c:v>
                </c:pt>
                <c:pt idx="111">
                  <c:v>14.625788</c:v>
                </c:pt>
                <c:pt idx="112">
                  <c:v>14.788866000000001</c:v>
                </c:pt>
                <c:pt idx="113">
                  <c:v>14.94956</c:v>
                </c:pt>
                <c:pt idx="114">
                  <c:v>14.942169</c:v>
                </c:pt>
                <c:pt idx="115">
                  <c:v>14.948845</c:v>
                </c:pt>
                <c:pt idx="116">
                  <c:v>14.957428</c:v>
                </c:pt>
                <c:pt idx="117">
                  <c:v>14.963388</c:v>
                </c:pt>
                <c:pt idx="118">
                  <c:v>14.973879</c:v>
                </c:pt>
                <c:pt idx="119">
                  <c:v>14.987707</c:v>
                </c:pt>
                <c:pt idx="120">
                  <c:v>15.014172</c:v>
                </c:pt>
                <c:pt idx="121">
                  <c:v>15.004635</c:v>
                </c:pt>
                <c:pt idx="122">
                  <c:v>15.020609</c:v>
                </c:pt>
                <c:pt idx="123">
                  <c:v>15.029907</c:v>
                </c:pt>
                <c:pt idx="124">
                  <c:v>15.04302</c:v>
                </c:pt>
                <c:pt idx="125">
                  <c:v>15.056133000000001</c:v>
                </c:pt>
                <c:pt idx="126">
                  <c:v>15.067816000000001</c:v>
                </c:pt>
                <c:pt idx="127">
                  <c:v>15.064477999999999</c:v>
                </c:pt>
                <c:pt idx="128">
                  <c:v>18.938303000000001</c:v>
                </c:pt>
                <c:pt idx="129">
                  <c:v>18.948792999999998</c:v>
                </c:pt>
                <c:pt idx="130">
                  <c:v>18.953323000000001</c:v>
                </c:pt>
                <c:pt idx="131">
                  <c:v>18.957376</c:v>
                </c:pt>
                <c:pt idx="132">
                  <c:v>18.952131000000001</c:v>
                </c:pt>
                <c:pt idx="133">
                  <c:v>18.964290999999999</c:v>
                </c:pt>
                <c:pt idx="134">
                  <c:v>18.980741999999999</c:v>
                </c:pt>
                <c:pt idx="135">
                  <c:v>18.967628000000001</c:v>
                </c:pt>
                <c:pt idx="136">
                  <c:v>18.979548999999999</c:v>
                </c:pt>
                <c:pt idx="137">
                  <c:v>18.990993</c:v>
                </c:pt>
                <c:pt idx="138">
                  <c:v>18.992901</c:v>
                </c:pt>
                <c:pt idx="139">
                  <c:v>19.008635999999999</c:v>
                </c:pt>
                <c:pt idx="140">
                  <c:v>19.010781999999999</c:v>
                </c:pt>
                <c:pt idx="141">
                  <c:v>19.021511</c:v>
                </c:pt>
                <c:pt idx="142">
                  <c:v>19.007444</c:v>
                </c:pt>
                <c:pt idx="143">
                  <c:v>19.023657</c:v>
                </c:pt>
                <c:pt idx="144">
                  <c:v>19.061088999999999</c:v>
                </c:pt>
                <c:pt idx="145">
                  <c:v>19.061088999999999</c:v>
                </c:pt>
                <c:pt idx="146">
                  <c:v>19.066811000000001</c:v>
                </c:pt>
                <c:pt idx="147">
                  <c:v>19.067526000000001</c:v>
                </c:pt>
                <c:pt idx="148">
                  <c:v>19.079685000000001</c:v>
                </c:pt>
                <c:pt idx="149">
                  <c:v>19.08803</c:v>
                </c:pt>
                <c:pt idx="150">
                  <c:v>19.091367999999999</c:v>
                </c:pt>
                <c:pt idx="151">
                  <c:v>19.100189</c:v>
                </c:pt>
                <c:pt idx="152">
                  <c:v>19.124984999999999</c:v>
                </c:pt>
                <c:pt idx="153">
                  <c:v>19.109248999999998</c:v>
                </c:pt>
                <c:pt idx="154">
                  <c:v>19.118071</c:v>
                </c:pt>
                <c:pt idx="155">
                  <c:v>19.137383</c:v>
                </c:pt>
                <c:pt idx="156">
                  <c:v>19.120215999999999</c:v>
                </c:pt>
                <c:pt idx="157">
                  <c:v>19.142389000000001</c:v>
                </c:pt>
                <c:pt idx="158">
                  <c:v>19.155978999999999</c:v>
                </c:pt>
                <c:pt idx="159">
                  <c:v>19.150257</c:v>
                </c:pt>
                <c:pt idx="160">
                  <c:v>19.176483000000001</c:v>
                </c:pt>
                <c:pt idx="161">
                  <c:v>19.182444</c:v>
                </c:pt>
                <c:pt idx="162">
                  <c:v>19.195795</c:v>
                </c:pt>
                <c:pt idx="163">
                  <c:v>19.194841</c:v>
                </c:pt>
                <c:pt idx="164">
                  <c:v>19.195795</c:v>
                </c:pt>
                <c:pt idx="165">
                  <c:v>19.211292</c:v>
                </c:pt>
                <c:pt idx="166">
                  <c:v>19.218205999999999</c:v>
                </c:pt>
                <c:pt idx="167">
                  <c:v>19.207239000000001</c:v>
                </c:pt>
                <c:pt idx="168">
                  <c:v>19.223213000000001</c:v>
                </c:pt>
                <c:pt idx="169">
                  <c:v>19.247292999999999</c:v>
                </c:pt>
                <c:pt idx="170">
                  <c:v>19.266366999999999</c:v>
                </c:pt>
                <c:pt idx="171">
                  <c:v>19.270897000000001</c:v>
                </c:pt>
                <c:pt idx="172">
                  <c:v>19.295691999999999</c:v>
                </c:pt>
                <c:pt idx="173">
                  <c:v>19.304991000000001</c:v>
                </c:pt>
                <c:pt idx="174">
                  <c:v>19.300222000000002</c:v>
                </c:pt>
                <c:pt idx="175">
                  <c:v>19.299268999999999</c:v>
                </c:pt>
                <c:pt idx="176">
                  <c:v>19.345044999999999</c:v>
                </c:pt>
                <c:pt idx="177">
                  <c:v>19.339561</c:v>
                </c:pt>
                <c:pt idx="178">
                  <c:v>19.347429000000002</c:v>
                </c:pt>
                <c:pt idx="179">
                  <c:v>19.339085000000001</c:v>
                </c:pt>
                <c:pt idx="180">
                  <c:v>19.370317</c:v>
                </c:pt>
                <c:pt idx="181">
                  <c:v>19.371510000000001</c:v>
                </c:pt>
                <c:pt idx="182">
                  <c:v>19.391537</c:v>
                </c:pt>
                <c:pt idx="183">
                  <c:v>19.374609</c:v>
                </c:pt>
                <c:pt idx="184">
                  <c:v>19.396305000000002</c:v>
                </c:pt>
                <c:pt idx="185">
                  <c:v>19.405127</c:v>
                </c:pt>
                <c:pt idx="186">
                  <c:v>19.410848999999999</c:v>
                </c:pt>
                <c:pt idx="187">
                  <c:v>19.428968000000001</c:v>
                </c:pt>
                <c:pt idx="188">
                  <c:v>18.537282999999999</c:v>
                </c:pt>
                <c:pt idx="189">
                  <c:v>18.545389</c:v>
                </c:pt>
                <c:pt idx="190">
                  <c:v>18.556595000000002</c:v>
                </c:pt>
                <c:pt idx="191">
                  <c:v>18.008232</c:v>
                </c:pt>
                <c:pt idx="192">
                  <c:v>19.721031</c:v>
                </c:pt>
                <c:pt idx="193">
                  <c:v>19.727944999999998</c:v>
                </c:pt>
                <c:pt idx="194">
                  <c:v>19.738913</c:v>
                </c:pt>
                <c:pt idx="195">
                  <c:v>19.740342999999999</c:v>
                </c:pt>
                <c:pt idx="196">
                  <c:v>19.752502</c:v>
                </c:pt>
                <c:pt idx="197">
                  <c:v>19.761800999999998</c:v>
                </c:pt>
                <c:pt idx="198">
                  <c:v>19.767761</c:v>
                </c:pt>
                <c:pt idx="199">
                  <c:v>19.736052000000001</c:v>
                </c:pt>
                <c:pt idx="200">
                  <c:v>19.752741</c:v>
                </c:pt>
                <c:pt idx="201">
                  <c:v>19.747496000000002</c:v>
                </c:pt>
                <c:pt idx="202">
                  <c:v>19.774436999999999</c:v>
                </c:pt>
                <c:pt idx="203">
                  <c:v>19.753695</c:v>
                </c:pt>
                <c:pt idx="204">
                  <c:v>19.744395999999998</c:v>
                </c:pt>
                <c:pt idx="205">
                  <c:v>19.788504</c:v>
                </c:pt>
                <c:pt idx="206">
                  <c:v>19.785643</c:v>
                </c:pt>
                <c:pt idx="207">
                  <c:v>19.800663</c:v>
                </c:pt>
                <c:pt idx="208">
                  <c:v>19.812584000000001</c:v>
                </c:pt>
                <c:pt idx="209">
                  <c:v>19.819974999999999</c:v>
                </c:pt>
                <c:pt idx="210">
                  <c:v>19.828558000000001</c:v>
                </c:pt>
                <c:pt idx="211">
                  <c:v>19.835711</c:v>
                </c:pt>
                <c:pt idx="212">
                  <c:v>19.839047999999998</c:v>
                </c:pt>
                <c:pt idx="213">
                  <c:v>19.853354</c:v>
                </c:pt>
                <c:pt idx="214">
                  <c:v>19.852876999999999</c:v>
                </c:pt>
                <c:pt idx="215">
                  <c:v>19.839763999999999</c:v>
                </c:pt>
                <c:pt idx="216">
                  <c:v>19.864082</c:v>
                </c:pt>
                <c:pt idx="217">
                  <c:v>19.878387</c:v>
                </c:pt>
                <c:pt idx="218">
                  <c:v>19.872665000000001</c:v>
                </c:pt>
                <c:pt idx="219">
                  <c:v>19.878149000000001</c:v>
                </c:pt>
                <c:pt idx="220">
                  <c:v>19.897698999999999</c:v>
                </c:pt>
                <c:pt idx="221">
                  <c:v>19.885062999999999</c:v>
                </c:pt>
                <c:pt idx="222">
                  <c:v>19.889354999999998</c:v>
                </c:pt>
                <c:pt idx="223">
                  <c:v>19.880056</c:v>
                </c:pt>
                <c:pt idx="224">
                  <c:v>20.092248999999999</c:v>
                </c:pt>
                <c:pt idx="225">
                  <c:v>20.078897000000001</c:v>
                </c:pt>
                <c:pt idx="226">
                  <c:v>20.100594000000001</c:v>
                </c:pt>
                <c:pt idx="227">
                  <c:v>20.103216</c:v>
                </c:pt>
                <c:pt idx="228">
                  <c:v>20.103930999999999</c:v>
                </c:pt>
                <c:pt idx="229">
                  <c:v>20.110845999999999</c:v>
                </c:pt>
                <c:pt idx="230">
                  <c:v>20.122765999999999</c:v>
                </c:pt>
                <c:pt idx="231">
                  <c:v>20.125627999999999</c:v>
                </c:pt>
                <c:pt idx="232">
                  <c:v>20.142316999999998</c:v>
                </c:pt>
                <c:pt idx="233">
                  <c:v>20.142316999999998</c:v>
                </c:pt>
                <c:pt idx="234">
                  <c:v>20.1509</c:v>
                </c:pt>
                <c:pt idx="235">
                  <c:v>20.162106000000001</c:v>
                </c:pt>
                <c:pt idx="236">
                  <c:v>20.161629000000001</c:v>
                </c:pt>
                <c:pt idx="237">
                  <c:v>20.160675000000001</c:v>
                </c:pt>
                <c:pt idx="238">
                  <c:v>20.16592</c:v>
                </c:pt>
                <c:pt idx="239">
                  <c:v>20.171880999999999</c:v>
                </c:pt>
                <c:pt idx="240">
                  <c:v>20.185946999999999</c:v>
                </c:pt>
                <c:pt idx="241">
                  <c:v>20.203113999999999</c:v>
                </c:pt>
                <c:pt idx="242">
                  <c:v>20.204543999999999</c:v>
                </c:pt>
                <c:pt idx="243">
                  <c:v>20.210266000000001</c:v>
                </c:pt>
                <c:pt idx="244">
                  <c:v>20.212412</c:v>
                </c:pt>
                <c:pt idx="245">
                  <c:v>20.224094000000001</c:v>
                </c:pt>
                <c:pt idx="246">
                  <c:v>20.211458</c:v>
                </c:pt>
                <c:pt idx="247">
                  <c:v>20.209789000000001</c:v>
                </c:pt>
                <c:pt idx="248">
                  <c:v>20.228624</c:v>
                </c:pt>
                <c:pt idx="249">
                  <c:v>20.243406</c:v>
                </c:pt>
                <c:pt idx="250">
                  <c:v>20.241976000000001</c:v>
                </c:pt>
                <c:pt idx="251">
                  <c:v>20.253896999999998</c:v>
                </c:pt>
                <c:pt idx="252">
                  <c:v>20.304441000000001</c:v>
                </c:pt>
                <c:pt idx="253">
                  <c:v>20.324707</c:v>
                </c:pt>
                <c:pt idx="254">
                  <c:v>20.300149999999999</c:v>
                </c:pt>
                <c:pt idx="255">
                  <c:v>20.310879</c:v>
                </c:pt>
                <c:pt idx="256">
                  <c:v>27.388811</c:v>
                </c:pt>
                <c:pt idx="257">
                  <c:v>27.410029999999999</c:v>
                </c:pt>
                <c:pt idx="258">
                  <c:v>27.415514000000002</c:v>
                </c:pt>
                <c:pt idx="259">
                  <c:v>27.440785999999999</c:v>
                </c:pt>
                <c:pt idx="260">
                  <c:v>27.420521000000001</c:v>
                </c:pt>
                <c:pt idx="261">
                  <c:v>27.435303000000001</c:v>
                </c:pt>
                <c:pt idx="262">
                  <c:v>27.426957999999999</c:v>
                </c:pt>
                <c:pt idx="263">
                  <c:v>27.432680000000001</c:v>
                </c:pt>
                <c:pt idx="264">
                  <c:v>27.459144999999999</c:v>
                </c:pt>
                <c:pt idx="265">
                  <c:v>27.482748000000001</c:v>
                </c:pt>
                <c:pt idx="266">
                  <c:v>27.453423000000001</c:v>
                </c:pt>
                <c:pt idx="267">
                  <c:v>27.472733999999999</c:v>
                </c:pt>
                <c:pt idx="268">
                  <c:v>27.464390000000002</c:v>
                </c:pt>
                <c:pt idx="269">
                  <c:v>27.483463</c:v>
                </c:pt>
                <c:pt idx="270">
                  <c:v>27.470589</c:v>
                </c:pt>
                <c:pt idx="271">
                  <c:v>27.495384000000001</c:v>
                </c:pt>
                <c:pt idx="272">
                  <c:v>27.487755</c:v>
                </c:pt>
                <c:pt idx="273">
                  <c:v>27.496576000000001</c:v>
                </c:pt>
                <c:pt idx="274">
                  <c:v>27.504443999999999</c:v>
                </c:pt>
                <c:pt idx="275">
                  <c:v>27.543783000000001</c:v>
                </c:pt>
                <c:pt idx="276">
                  <c:v>27.529001000000001</c:v>
                </c:pt>
                <c:pt idx="277">
                  <c:v>27.531624000000001</c:v>
                </c:pt>
                <c:pt idx="278">
                  <c:v>27.531385</c:v>
                </c:pt>
                <c:pt idx="279">
                  <c:v>27.545214000000001</c:v>
                </c:pt>
                <c:pt idx="280">
                  <c:v>27.553557999999999</c:v>
                </c:pt>
                <c:pt idx="281">
                  <c:v>27.561426000000001</c:v>
                </c:pt>
                <c:pt idx="282">
                  <c:v>27.569770999999999</c:v>
                </c:pt>
                <c:pt idx="283">
                  <c:v>27.582644999999999</c:v>
                </c:pt>
                <c:pt idx="284">
                  <c:v>27.583599</c:v>
                </c:pt>
                <c:pt idx="285">
                  <c:v>27.588605999999999</c:v>
                </c:pt>
                <c:pt idx="286">
                  <c:v>27.590513000000001</c:v>
                </c:pt>
                <c:pt idx="287">
                  <c:v>27.591228000000001</c:v>
                </c:pt>
                <c:pt idx="288">
                  <c:v>27.594566</c:v>
                </c:pt>
                <c:pt idx="289">
                  <c:v>27.622223000000002</c:v>
                </c:pt>
                <c:pt idx="290">
                  <c:v>27.606248999999998</c:v>
                </c:pt>
                <c:pt idx="291">
                  <c:v>27.754784000000001</c:v>
                </c:pt>
                <c:pt idx="292">
                  <c:v>27.751923000000001</c:v>
                </c:pt>
                <c:pt idx="293">
                  <c:v>27.770519</c:v>
                </c:pt>
                <c:pt idx="294">
                  <c:v>27.747630999999998</c:v>
                </c:pt>
                <c:pt idx="295">
                  <c:v>27.760028999999999</c:v>
                </c:pt>
                <c:pt idx="296">
                  <c:v>27.778386999999999</c:v>
                </c:pt>
                <c:pt idx="297">
                  <c:v>27.798414000000001</c:v>
                </c:pt>
                <c:pt idx="298">
                  <c:v>27.781963000000001</c:v>
                </c:pt>
                <c:pt idx="299">
                  <c:v>27.807473999999999</c:v>
                </c:pt>
                <c:pt idx="300">
                  <c:v>27.802467</c:v>
                </c:pt>
                <c:pt idx="301">
                  <c:v>27.794599999999999</c:v>
                </c:pt>
                <c:pt idx="302">
                  <c:v>27.783394000000001</c:v>
                </c:pt>
                <c:pt idx="303">
                  <c:v>27.826547999999999</c:v>
                </c:pt>
                <c:pt idx="304">
                  <c:v>27.822495</c:v>
                </c:pt>
                <c:pt idx="305">
                  <c:v>27.834177</c:v>
                </c:pt>
                <c:pt idx="306">
                  <c:v>27.838944999999999</c:v>
                </c:pt>
                <c:pt idx="307">
                  <c:v>27.907848000000001</c:v>
                </c:pt>
                <c:pt idx="308">
                  <c:v>27.915001</c:v>
                </c:pt>
                <c:pt idx="309">
                  <c:v>27.919768999999999</c:v>
                </c:pt>
                <c:pt idx="310">
                  <c:v>27.924299000000001</c:v>
                </c:pt>
                <c:pt idx="311">
                  <c:v>27.940988999999998</c:v>
                </c:pt>
                <c:pt idx="312">
                  <c:v>27.955293999999999</c:v>
                </c:pt>
                <c:pt idx="313">
                  <c:v>27.967452999999999</c:v>
                </c:pt>
                <c:pt idx="314">
                  <c:v>27.978897</c:v>
                </c:pt>
                <c:pt idx="315">
                  <c:v>27.988672000000001</c:v>
                </c:pt>
                <c:pt idx="316">
                  <c:v>27.977705</c:v>
                </c:pt>
                <c:pt idx="317">
                  <c:v>28.002500999999999</c:v>
                </c:pt>
                <c:pt idx="318">
                  <c:v>27.990580000000001</c:v>
                </c:pt>
                <c:pt idx="319">
                  <c:v>27.991295000000001</c:v>
                </c:pt>
                <c:pt idx="320">
                  <c:v>25.551558</c:v>
                </c:pt>
                <c:pt idx="321">
                  <c:v>25.565147</c:v>
                </c:pt>
                <c:pt idx="322">
                  <c:v>25.639296000000002</c:v>
                </c:pt>
                <c:pt idx="323">
                  <c:v>25.645018</c:v>
                </c:pt>
                <c:pt idx="324">
                  <c:v>25.641680000000001</c:v>
                </c:pt>
                <c:pt idx="325">
                  <c:v>25.665282999999999</c:v>
                </c:pt>
                <c:pt idx="326">
                  <c:v>25.654316000000001</c:v>
                </c:pt>
                <c:pt idx="327">
                  <c:v>25.680541999999999</c:v>
                </c:pt>
                <c:pt idx="328">
                  <c:v>25.674105000000001</c:v>
                </c:pt>
                <c:pt idx="329">
                  <c:v>25.687218000000001</c:v>
                </c:pt>
                <c:pt idx="330">
                  <c:v>25.694132</c:v>
                </c:pt>
                <c:pt idx="331">
                  <c:v>25.717974000000002</c:v>
                </c:pt>
                <c:pt idx="332">
                  <c:v>25.698184999999999</c:v>
                </c:pt>
                <c:pt idx="333">
                  <c:v>25.714397000000002</c:v>
                </c:pt>
                <c:pt idx="334">
                  <c:v>25.713920999999999</c:v>
                </c:pt>
                <c:pt idx="335">
                  <c:v>25.721073000000001</c:v>
                </c:pt>
                <c:pt idx="336">
                  <c:v>25.741816</c:v>
                </c:pt>
                <c:pt idx="337">
                  <c:v>25.745629999999998</c:v>
                </c:pt>
                <c:pt idx="338">
                  <c:v>25.765419000000001</c:v>
                </c:pt>
                <c:pt idx="339">
                  <c:v>25.760411999999999</c:v>
                </c:pt>
                <c:pt idx="340">
                  <c:v>25.757550999999999</c:v>
                </c:pt>
                <c:pt idx="341">
                  <c:v>25.774956</c:v>
                </c:pt>
                <c:pt idx="342">
                  <c:v>25.775193999999999</c:v>
                </c:pt>
                <c:pt idx="343">
                  <c:v>25.774001999999999</c:v>
                </c:pt>
                <c:pt idx="344">
                  <c:v>25.793790999999999</c:v>
                </c:pt>
                <c:pt idx="345">
                  <c:v>25.822163</c:v>
                </c:pt>
                <c:pt idx="346">
                  <c:v>25.812387000000001</c:v>
                </c:pt>
                <c:pt idx="347">
                  <c:v>25.833607000000001</c:v>
                </c:pt>
                <c:pt idx="348">
                  <c:v>25.821686</c:v>
                </c:pt>
                <c:pt idx="349">
                  <c:v>25.847673</c:v>
                </c:pt>
                <c:pt idx="350">
                  <c:v>25.840758999999998</c:v>
                </c:pt>
                <c:pt idx="351">
                  <c:v>25.845528000000002</c:v>
                </c:pt>
                <c:pt idx="352">
                  <c:v>25.863647</c:v>
                </c:pt>
                <c:pt idx="353">
                  <c:v>25.870322999999999</c:v>
                </c:pt>
                <c:pt idx="354">
                  <c:v>25.88129</c:v>
                </c:pt>
                <c:pt idx="355">
                  <c:v>25.887965999999999</c:v>
                </c:pt>
                <c:pt idx="356">
                  <c:v>25.882244</c:v>
                </c:pt>
                <c:pt idx="357">
                  <c:v>25.909662000000001</c:v>
                </c:pt>
                <c:pt idx="358">
                  <c:v>25.904655000000002</c:v>
                </c:pt>
                <c:pt idx="359">
                  <c:v>25.907516000000001</c:v>
                </c:pt>
                <c:pt idx="360">
                  <c:v>25.911093000000001</c:v>
                </c:pt>
                <c:pt idx="361">
                  <c:v>25.928736000000001</c:v>
                </c:pt>
                <c:pt idx="362">
                  <c:v>25.929213000000001</c:v>
                </c:pt>
                <c:pt idx="363">
                  <c:v>25.942326000000001</c:v>
                </c:pt>
                <c:pt idx="364">
                  <c:v>25.930405</c:v>
                </c:pt>
                <c:pt idx="365">
                  <c:v>25.948523999999999</c:v>
                </c:pt>
                <c:pt idx="366">
                  <c:v>25.947094</c:v>
                </c:pt>
                <c:pt idx="367">
                  <c:v>25.960922</c:v>
                </c:pt>
                <c:pt idx="368">
                  <c:v>25.966405999999999</c:v>
                </c:pt>
                <c:pt idx="369">
                  <c:v>25.990963000000001</c:v>
                </c:pt>
                <c:pt idx="370">
                  <c:v>25.983809999999998</c:v>
                </c:pt>
                <c:pt idx="371">
                  <c:v>26.001453000000001</c:v>
                </c:pt>
                <c:pt idx="372">
                  <c:v>25.993109</c:v>
                </c:pt>
                <c:pt idx="373">
                  <c:v>26.005030000000001</c:v>
                </c:pt>
                <c:pt idx="374">
                  <c:v>25.825261999999999</c:v>
                </c:pt>
                <c:pt idx="375">
                  <c:v>25.837420999999999</c:v>
                </c:pt>
                <c:pt idx="376">
                  <c:v>25.855540999999999</c:v>
                </c:pt>
                <c:pt idx="377">
                  <c:v>25.876522000000001</c:v>
                </c:pt>
                <c:pt idx="378">
                  <c:v>25.865793</c:v>
                </c:pt>
                <c:pt idx="379">
                  <c:v>25.891542000000001</c:v>
                </c:pt>
                <c:pt idx="380">
                  <c:v>25.883436</c:v>
                </c:pt>
                <c:pt idx="381">
                  <c:v>25.887727999999999</c:v>
                </c:pt>
                <c:pt idx="382">
                  <c:v>25.881529</c:v>
                </c:pt>
                <c:pt idx="383">
                  <c:v>25.891542000000001</c:v>
                </c:pt>
                <c:pt idx="384">
                  <c:v>34.254550999999999</c:v>
                </c:pt>
                <c:pt idx="385">
                  <c:v>34.270287000000003</c:v>
                </c:pt>
                <c:pt idx="386">
                  <c:v>34.2834</c:v>
                </c:pt>
                <c:pt idx="387">
                  <c:v>34.278630999999997</c:v>
                </c:pt>
                <c:pt idx="388">
                  <c:v>34.286737000000002</c:v>
                </c:pt>
                <c:pt idx="389">
                  <c:v>34.292935999999997</c:v>
                </c:pt>
                <c:pt idx="390">
                  <c:v>34.285307000000003</c:v>
                </c:pt>
                <c:pt idx="391">
                  <c:v>34.271239999999999</c:v>
                </c:pt>
                <c:pt idx="392">
                  <c:v>34.304141999999999</c:v>
                </c:pt>
                <c:pt idx="393">
                  <c:v>34.335852000000003</c:v>
                </c:pt>
                <c:pt idx="394">
                  <c:v>34.317970000000003</c:v>
                </c:pt>
                <c:pt idx="395">
                  <c:v>34.311771</c:v>
                </c:pt>
                <c:pt idx="396">
                  <c:v>34.315109</c:v>
                </c:pt>
                <c:pt idx="397">
                  <c:v>34.342050999999998</c:v>
                </c:pt>
                <c:pt idx="398">
                  <c:v>34.322977000000002</c:v>
                </c:pt>
                <c:pt idx="399">
                  <c:v>34.316540000000003</c:v>
                </c:pt>
                <c:pt idx="400">
                  <c:v>34.374952</c:v>
                </c:pt>
                <c:pt idx="401">
                  <c:v>34.358978</c:v>
                </c:pt>
                <c:pt idx="402">
                  <c:v>34.358500999999997</c:v>
                </c:pt>
                <c:pt idx="403">
                  <c:v>34.395456000000003</c:v>
                </c:pt>
                <c:pt idx="404">
                  <c:v>34.383059000000003</c:v>
                </c:pt>
                <c:pt idx="405">
                  <c:v>34.376860000000001</c:v>
                </c:pt>
                <c:pt idx="406">
                  <c:v>34.384965999999999</c:v>
                </c:pt>
                <c:pt idx="407">
                  <c:v>34.390687999999997</c:v>
                </c:pt>
                <c:pt idx="408">
                  <c:v>34.407376999999997</c:v>
                </c:pt>
                <c:pt idx="409">
                  <c:v>34.468888999999997</c:v>
                </c:pt>
                <c:pt idx="410">
                  <c:v>34.508228000000003</c:v>
                </c:pt>
                <c:pt idx="411">
                  <c:v>34.500360000000001</c:v>
                </c:pt>
                <c:pt idx="412">
                  <c:v>34.518718999999997</c:v>
                </c:pt>
                <c:pt idx="413">
                  <c:v>34.528016999999998</c:v>
                </c:pt>
                <c:pt idx="414">
                  <c:v>34.459114</c:v>
                </c:pt>
                <c:pt idx="415">
                  <c:v>34.515141999999997</c:v>
                </c:pt>
                <c:pt idx="416">
                  <c:v>35.043716000000003</c:v>
                </c:pt>
                <c:pt idx="417">
                  <c:v>35.061836</c:v>
                </c:pt>
                <c:pt idx="418">
                  <c:v>35.055399000000001</c:v>
                </c:pt>
                <c:pt idx="419">
                  <c:v>35.062075</c:v>
                </c:pt>
                <c:pt idx="420">
                  <c:v>35.086393000000001</c:v>
                </c:pt>
                <c:pt idx="421">
                  <c:v>35.083770999999999</c:v>
                </c:pt>
                <c:pt idx="422">
                  <c:v>35.083055000000002</c:v>
                </c:pt>
                <c:pt idx="423">
                  <c:v>35.072088000000001</c:v>
                </c:pt>
                <c:pt idx="424">
                  <c:v>35.099983000000002</c:v>
                </c:pt>
                <c:pt idx="425">
                  <c:v>35.103558999999997</c:v>
                </c:pt>
                <c:pt idx="426">
                  <c:v>35.113810999999998</c:v>
                </c:pt>
                <c:pt idx="427">
                  <c:v>35.124063</c:v>
                </c:pt>
                <c:pt idx="428">
                  <c:v>35.121440999999997</c:v>
                </c:pt>
                <c:pt idx="429">
                  <c:v>35.126925</c:v>
                </c:pt>
                <c:pt idx="430">
                  <c:v>35.122394999999997</c:v>
                </c:pt>
                <c:pt idx="431">
                  <c:v>35.123587000000001</c:v>
                </c:pt>
                <c:pt idx="432">
                  <c:v>35.138845000000003</c:v>
                </c:pt>
                <c:pt idx="433">
                  <c:v>35.146712999999998</c:v>
                </c:pt>
                <c:pt idx="434">
                  <c:v>35.169840000000001</c:v>
                </c:pt>
                <c:pt idx="435">
                  <c:v>35.166739999999997</c:v>
                </c:pt>
                <c:pt idx="436">
                  <c:v>35.166978999999998</c:v>
                </c:pt>
                <c:pt idx="437">
                  <c:v>35.159111000000003</c:v>
                </c:pt>
                <c:pt idx="438">
                  <c:v>35.186529</c:v>
                </c:pt>
                <c:pt idx="439">
                  <c:v>35.183430000000001</c:v>
                </c:pt>
                <c:pt idx="440">
                  <c:v>35.205840999999999</c:v>
                </c:pt>
                <c:pt idx="441">
                  <c:v>35.206079000000003</c:v>
                </c:pt>
                <c:pt idx="442">
                  <c:v>35.211801999999999</c:v>
                </c:pt>
                <c:pt idx="443">
                  <c:v>35.219431</c:v>
                </c:pt>
                <c:pt idx="444">
                  <c:v>35.208702000000002</c:v>
                </c:pt>
                <c:pt idx="445">
                  <c:v>35.238266000000003</c:v>
                </c:pt>
                <c:pt idx="446">
                  <c:v>35.238742999999999</c:v>
                </c:pt>
                <c:pt idx="447">
                  <c:v>35.226106999999999</c:v>
                </c:pt>
                <c:pt idx="448">
                  <c:v>35.480738000000002</c:v>
                </c:pt>
                <c:pt idx="449">
                  <c:v>35.481690999999998</c:v>
                </c:pt>
                <c:pt idx="450">
                  <c:v>35.476208</c:v>
                </c:pt>
                <c:pt idx="451">
                  <c:v>35.480021999999998</c:v>
                </c:pt>
                <c:pt idx="452">
                  <c:v>35.501241999999998</c:v>
                </c:pt>
                <c:pt idx="453">
                  <c:v>35.490751000000003</c:v>
                </c:pt>
                <c:pt idx="454">
                  <c:v>35.496473000000002</c:v>
                </c:pt>
                <c:pt idx="455">
                  <c:v>35.489320999999997</c:v>
                </c:pt>
                <c:pt idx="456">
                  <c:v>35.522938000000003</c:v>
                </c:pt>
                <c:pt idx="457">
                  <c:v>35.521030000000003</c:v>
                </c:pt>
                <c:pt idx="458">
                  <c:v>35.522938000000003</c:v>
                </c:pt>
                <c:pt idx="459">
                  <c:v>35.532474999999998</c:v>
                </c:pt>
                <c:pt idx="460">
                  <c:v>35.522938000000003</c:v>
                </c:pt>
                <c:pt idx="461">
                  <c:v>35.530566999999998</c:v>
                </c:pt>
                <c:pt idx="462">
                  <c:v>35.522461</c:v>
                </c:pt>
                <c:pt idx="463">
                  <c:v>35.525322000000003</c:v>
                </c:pt>
                <c:pt idx="464">
                  <c:v>35.553694</c:v>
                </c:pt>
                <c:pt idx="465">
                  <c:v>35.561562000000002</c:v>
                </c:pt>
                <c:pt idx="466">
                  <c:v>35.567284000000001</c:v>
                </c:pt>
                <c:pt idx="467">
                  <c:v>35.573483000000003</c:v>
                </c:pt>
                <c:pt idx="468">
                  <c:v>35.586596</c:v>
                </c:pt>
                <c:pt idx="469">
                  <c:v>35.591841000000002</c:v>
                </c:pt>
                <c:pt idx="470">
                  <c:v>35.588979999999999</c:v>
                </c:pt>
                <c:pt idx="471">
                  <c:v>35.590172000000003</c:v>
                </c:pt>
                <c:pt idx="472">
                  <c:v>35.613537000000001</c:v>
                </c:pt>
                <c:pt idx="473">
                  <c:v>35.622835000000002</c:v>
                </c:pt>
                <c:pt idx="474">
                  <c:v>35.61759</c:v>
                </c:pt>
                <c:pt idx="475">
                  <c:v>35.632371999999997</c:v>
                </c:pt>
                <c:pt idx="476">
                  <c:v>35.641193000000001</c:v>
                </c:pt>
                <c:pt idx="477">
                  <c:v>35.642862000000001</c:v>
                </c:pt>
                <c:pt idx="478">
                  <c:v>35.658836000000001</c:v>
                </c:pt>
                <c:pt idx="479">
                  <c:v>35.666704000000003</c:v>
                </c:pt>
                <c:pt idx="480">
                  <c:v>35.676479</c:v>
                </c:pt>
                <c:pt idx="481">
                  <c:v>35.686970000000002</c:v>
                </c:pt>
                <c:pt idx="482">
                  <c:v>35.698174999999999</c:v>
                </c:pt>
                <c:pt idx="483">
                  <c:v>35.720587000000002</c:v>
                </c:pt>
                <c:pt idx="484">
                  <c:v>35.726546999999997</c:v>
                </c:pt>
                <c:pt idx="485">
                  <c:v>35.725116999999997</c:v>
                </c:pt>
                <c:pt idx="486">
                  <c:v>35.727739</c:v>
                </c:pt>
                <c:pt idx="487">
                  <c:v>35.726785999999997</c:v>
                </c:pt>
                <c:pt idx="488">
                  <c:v>35.755395999999998</c:v>
                </c:pt>
                <c:pt idx="489">
                  <c:v>35.751581000000002</c:v>
                </c:pt>
                <c:pt idx="490">
                  <c:v>35.773038999999997</c:v>
                </c:pt>
                <c:pt idx="491">
                  <c:v>35.742998</c:v>
                </c:pt>
                <c:pt idx="492">
                  <c:v>35.762548000000002</c:v>
                </c:pt>
                <c:pt idx="493">
                  <c:v>35.767077999999998</c:v>
                </c:pt>
                <c:pt idx="494">
                  <c:v>35.765171000000002</c:v>
                </c:pt>
                <c:pt idx="495">
                  <c:v>35.773277</c:v>
                </c:pt>
                <c:pt idx="496">
                  <c:v>35.811424000000002</c:v>
                </c:pt>
                <c:pt idx="497">
                  <c:v>35.798310999999998</c:v>
                </c:pt>
                <c:pt idx="498">
                  <c:v>35.809040000000003</c:v>
                </c:pt>
                <c:pt idx="499">
                  <c:v>35.805225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7F-4511-A690-259B06723105}"/>
            </c:ext>
          </c:extLst>
        </c:ser>
        <c:ser>
          <c:idx val="3"/>
          <c:order val="3"/>
          <c:tx>
            <c:strRef>
              <c:f>'prefill-4B'!$E$1</c:f>
              <c:strCache>
                <c:ptCount val="1"/>
                <c:pt idx="0">
                  <c:v>AWQ gemm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'prefill-4B'!$E$2:$E$501</c:f>
              <c:numCache>
                <c:formatCode>General</c:formatCode>
                <c:ptCount val="500"/>
                <c:pt idx="0">
                  <c:v>12.008190000000001</c:v>
                </c:pt>
                <c:pt idx="1">
                  <c:v>12.003183</c:v>
                </c:pt>
                <c:pt idx="2">
                  <c:v>12.00676</c:v>
                </c:pt>
                <c:pt idx="3">
                  <c:v>12.000560999999999</c:v>
                </c:pt>
                <c:pt idx="4">
                  <c:v>12.068987</c:v>
                </c:pt>
                <c:pt idx="5">
                  <c:v>12.073517000000001</c:v>
                </c:pt>
                <c:pt idx="6">
                  <c:v>12.103796000000001</c:v>
                </c:pt>
                <c:pt idx="7">
                  <c:v>12.050629000000001</c:v>
                </c:pt>
                <c:pt idx="8">
                  <c:v>12.06255</c:v>
                </c:pt>
                <c:pt idx="9">
                  <c:v>12.089252</c:v>
                </c:pt>
                <c:pt idx="10">
                  <c:v>12.018442</c:v>
                </c:pt>
                <c:pt idx="11">
                  <c:v>12.055873999999999</c:v>
                </c:pt>
                <c:pt idx="12">
                  <c:v>12.044668</c:v>
                </c:pt>
                <c:pt idx="13">
                  <c:v>12.033939</c:v>
                </c:pt>
                <c:pt idx="14">
                  <c:v>12.086391000000001</c:v>
                </c:pt>
                <c:pt idx="15">
                  <c:v>12.059927</c:v>
                </c:pt>
                <c:pt idx="16">
                  <c:v>12.136936</c:v>
                </c:pt>
                <c:pt idx="17">
                  <c:v>12.151956999999999</c:v>
                </c:pt>
                <c:pt idx="18">
                  <c:v>12.155056</c:v>
                </c:pt>
                <c:pt idx="19">
                  <c:v>12.138128</c:v>
                </c:pt>
                <c:pt idx="20">
                  <c:v>12.147427</c:v>
                </c:pt>
                <c:pt idx="21">
                  <c:v>12.164831</c:v>
                </c:pt>
                <c:pt idx="22">
                  <c:v>12.154818000000001</c:v>
                </c:pt>
                <c:pt idx="23">
                  <c:v>12.185574000000001</c:v>
                </c:pt>
                <c:pt idx="24">
                  <c:v>12.172222</c:v>
                </c:pt>
                <c:pt idx="25">
                  <c:v>12.182950999999999</c:v>
                </c:pt>
                <c:pt idx="26">
                  <c:v>12.206078</c:v>
                </c:pt>
                <c:pt idx="27">
                  <c:v>12.189627</c:v>
                </c:pt>
                <c:pt idx="28">
                  <c:v>12.15601</c:v>
                </c:pt>
                <c:pt idx="29">
                  <c:v>12.227297</c:v>
                </c:pt>
                <c:pt idx="30">
                  <c:v>12.165308</c:v>
                </c:pt>
                <c:pt idx="31">
                  <c:v>12.113571</c:v>
                </c:pt>
                <c:pt idx="32">
                  <c:v>12.154102</c:v>
                </c:pt>
                <c:pt idx="33">
                  <c:v>12.215137</c:v>
                </c:pt>
                <c:pt idx="34">
                  <c:v>12.176037000000001</c:v>
                </c:pt>
                <c:pt idx="35">
                  <c:v>12.207985000000001</c:v>
                </c:pt>
                <c:pt idx="36">
                  <c:v>12.191534000000001</c:v>
                </c:pt>
                <c:pt idx="37">
                  <c:v>12.167930999999999</c:v>
                </c:pt>
                <c:pt idx="38">
                  <c:v>12.202024</c:v>
                </c:pt>
                <c:pt idx="39">
                  <c:v>12.242794</c:v>
                </c:pt>
                <c:pt idx="40">
                  <c:v>12.230873000000001</c:v>
                </c:pt>
                <c:pt idx="41">
                  <c:v>12.158155000000001</c:v>
                </c:pt>
                <c:pt idx="42">
                  <c:v>12.239933000000001</c:v>
                </c:pt>
                <c:pt idx="43">
                  <c:v>12.24494</c:v>
                </c:pt>
                <c:pt idx="44">
                  <c:v>12.290716</c:v>
                </c:pt>
                <c:pt idx="45">
                  <c:v>12.321949</c:v>
                </c:pt>
                <c:pt idx="46">
                  <c:v>12.374878000000001</c:v>
                </c:pt>
                <c:pt idx="47">
                  <c:v>12.438774</c:v>
                </c:pt>
                <c:pt idx="48">
                  <c:v>12.800694</c:v>
                </c:pt>
                <c:pt idx="49">
                  <c:v>12.836695000000001</c:v>
                </c:pt>
                <c:pt idx="50">
                  <c:v>12.856244999999999</c:v>
                </c:pt>
                <c:pt idx="51">
                  <c:v>12.935162</c:v>
                </c:pt>
                <c:pt idx="52">
                  <c:v>12.985706</c:v>
                </c:pt>
                <c:pt idx="53">
                  <c:v>13.025760999999999</c:v>
                </c:pt>
                <c:pt idx="54">
                  <c:v>13.144254999999999</c:v>
                </c:pt>
                <c:pt idx="55">
                  <c:v>13.212918999999999</c:v>
                </c:pt>
                <c:pt idx="56">
                  <c:v>13.282537</c:v>
                </c:pt>
                <c:pt idx="57">
                  <c:v>13.335705000000001</c:v>
                </c:pt>
                <c:pt idx="58">
                  <c:v>13.405085</c:v>
                </c:pt>
                <c:pt idx="59">
                  <c:v>13.445377000000001</c:v>
                </c:pt>
                <c:pt idx="60">
                  <c:v>13.511896</c:v>
                </c:pt>
                <c:pt idx="61">
                  <c:v>13.588905</c:v>
                </c:pt>
                <c:pt idx="62">
                  <c:v>13.64851</c:v>
                </c:pt>
                <c:pt idx="63">
                  <c:v>13.714314</c:v>
                </c:pt>
                <c:pt idx="64">
                  <c:v>14.536858000000001</c:v>
                </c:pt>
                <c:pt idx="65">
                  <c:v>14.605045</c:v>
                </c:pt>
                <c:pt idx="66">
                  <c:v>14.552593</c:v>
                </c:pt>
                <c:pt idx="67">
                  <c:v>14.567137000000001</c:v>
                </c:pt>
                <c:pt idx="68">
                  <c:v>14.652729000000001</c:v>
                </c:pt>
                <c:pt idx="69">
                  <c:v>14.744759</c:v>
                </c:pt>
                <c:pt idx="70">
                  <c:v>14.831543</c:v>
                </c:pt>
                <c:pt idx="71">
                  <c:v>14.888525</c:v>
                </c:pt>
                <c:pt idx="72">
                  <c:v>14.938592999999999</c:v>
                </c:pt>
                <c:pt idx="73">
                  <c:v>14.995813</c:v>
                </c:pt>
                <c:pt idx="74">
                  <c:v>15.027046</c:v>
                </c:pt>
                <c:pt idx="75">
                  <c:v>15.106678</c:v>
                </c:pt>
                <c:pt idx="76">
                  <c:v>15.195847000000001</c:v>
                </c:pt>
                <c:pt idx="77">
                  <c:v>15.287160999999999</c:v>
                </c:pt>
                <c:pt idx="78">
                  <c:v>15.338659</c:v>
                </c:pt>
                <c:pt idx="79">
                  <c:v>15.443802</c:v>
                </c:pt>
                <c:pt idx="80">
                  <c:v>15.655041000000001</c:v>
                </c:pt>
                <c:pt idx="81">
                  <c:v>15.706061999999999</c:v>
                </c:pt>
                <c:pt idx="82">
                  <c:v>15.740156000000001</c:v>
                </c:pt>
                <c:pt idx="83">
                  <c:v>15.843868000000001</c:v>
                </c:pt>
                <c:pt idx="84">
                  <c:v>15.927792</c:v>
                </c:pt>
                <c:pt idx="85">
                  <c:v>15.972853000000001</c:v>
                </c:pt>
                <c:pt idx="86">
                  <c:v>16.003847</c:v>
                </c:pt>
                <c:pt idx="87">
                  <c:v>16.061305999999998</c:v>
                </c:pt>
                <c:pt idx="88">
                  <c:v>16.119956999999999</c:v>
                </c:pt>
                <c:pt idx="89">
                  <c:v>16.196012</c:v>
                </c:pt>
                <c:pt idx="90">
                  <c:v>16.239405000000001</c:v>
                </c:pt>
                <c:pt idx="91">
                  <c:v>16.315460000000002</c:v>
                </c:pt>
                <c:pt idx="92">
                  <c:v>16.335249000000001</c:v>
                </c:pt>
                <c:pt idx="93">
                  <c:v>16.418695</c:v>
                </c:pt>
                <c:pt idx="94">
                  <c:v>16.494989</c:v>
                </c:pt>
                <c:pt idx="95">
                  <c:v>16.587257000000001</c:v>
                </c:pt>
                <c:pt idx="96">
                  <c:v>17.548083999999999</c:v>
                </c:pt>
                <c:pt idx="97">
                  <c:v>17.543793000000001</c:v>
                </c:pt>
                <c:pt idx="98">
                  <c:v>17.550706999999999</c:v>
                </c:pt>
                <c:pt idx="99">
                  <c:v>17.621040000000001</c:v>
                </c:pt>
                <c:pt idx="100">
                  <c:v>17.667532000000001</c:v>
                </c:pt>
                <c:pt idx="101">
                  <c:v>17.681360000000002</c:v>
                </c:pt>
                <c:pt idx="102">
                  <c:v>17.783642</c:v>
                </c:pt>
                <c:pt idx="103">
                  <c:v>17.832041</c:v>
                </c:pt>
                <c:pt idx="104">
                  <c:v>17.909527000000001</c:v>
                </c:pt>
                <c:pt idx="105">
                  <c:v>17.967939000000001</c:v>
                </c:pt>
                <c:pt idx="106">
                  <c:v>18.035173</c:v>
                </c:pt>
                <c:pt idx="107">
                  <c:v>18.081188000000001</c:v>
                </c:pt>
                <c:pt idx="108">
                  <c:v>18.130064000000001</c:v>
                </c:pt>
                <c:pt idx="109">
                  <c:v>18.198013</c:v>
                </c:pt>
                <c:pt idx="110">
                  <c:v>18.313168999999998</c:v>
                </c:pt>
                <c:pt idx="111">
                  <c:v>18.332481000000001</c:v>
                </c:pt>
                <c:pt idx="112">
                  <c:v>19.389391</c:v>
                </c:pt>
                <c:pt idx="113">
                  <c:v>19.440650999999999</c:v>
                </c:pt>
                <c:pt idx="114">
                  <c:v>19.426822999999999</c:v>
                </c:pt>
                <c:pt idx="115">
                  <c:v>19.432068000000001</c:v>
                </c:pt>
                <c:pt idx="116">
                  <c:v>19.530058</c:v>
                </c:pt>
                <c:pt idx="117">
                  <c:v>19.583701999999999</c:v>
                </c:pt>
                <c:pt idx="118">
                  <c:v>19.635677000000001</c:v>
                </c:pt>
                <c:pt idx="119">
                  <c:v>19.721746</c:v>
                </c:pt>
                <c:pt idx="120">
                  <c:v>19.758223999999998</c:v>
                </c:pt>
                <c:pt idx="121">
                  <c:v>19.794225999999998</c:v>
                </c:pt>
                <c:pt idx="122">
                  <c:v>19.810438000000001</c:v>
                </c:pt>
                <c:pt idx="123">
                  <c:v>19.858599000000002</c:v>
                </c:pt>
                <c:pt idx="124">
                  <c:v>19.937038000000001</c:v>
                </c:pt>
                <c:pt idx="125">
                  <c:v>19.966125000000002</c:v>
                </c:pt>
                <c:pt idx="126">
                  <c:v>20.072699</c:v>
                </c:pt>
                <c:pt idx="127">
                  <c:v>20.133257</c:v>
                </c:pt>
                <c:pt idx="128">
                  <c:v>20.982026999999999</c:v>
                </c:pt>
                <c:pt idx="129">
                  <c:v>20.991564</c:v>
                </c:pt>
                <c:pt idx="130">
                  <c:v>21.03734</c:v>
                </c:pt>
                <c:pt idx="131">
                  <c:v>21.048784000000001</c:v>
                </c:pt>
                <c:pt idx="132">
                  <c:v>21.081209000000001</c:v>
                </c:pt>
                <c:pt idx="133">
                  <c:v>21.125793000000002</c:v>
                </c:pt>
                <c:pt idx="134">
                  <c:v>21.247864</c:v>
                </c:pt>
                <c:pt idx="135">
                  <c:v>21.302938000000001</c:v>
                </c:pt>
                <c:pt idx="136">
                  <c:v>21.372557</c:v>
                </c:pt>
                <c:pt idx="137">
                  <c:v>21.397113999999998</c:v>
                </c:pt>
                <c:pt idx="138">
                  <c:v>21.492719999999998</c:v>
                </c:pt>
                <c:pt idx="139">
                  <c:v>21.511316000000001</c:v>
                </c:pt>
                <c:pt idx="140">
                  <c:v>21.561146000000001</c:v>
                </c:pt>
                <c:pt idx="141">
                  <c:v>21.671534000000001</c:v>
                </c:pt>
                <c:pt idx="142">
                  <c:v>21.707773</c:v>
                </c:pt>
                <c:pt idx="143">
                  <c:v>21.786451</c:v>
                </c:pt>
                <c:pt idx="144">
                  <c:v>22.458075999999998</c:v>
                </c:pt>
                <c:pt idx="145">
                  <c:v>22.481918</c:v>
                </c:pt>
                <c:pt idx="146">
                  <c:v>22.480726000000001</c:v>
                </c:pt>
                <c:pt idx="147">
                  <c:v>22.542000000000002</c:v>
                </c:pt>
                <c:pt idx="148">
                  <c:v>22.634744999999999</c:v>
                </c:pt>
                <c:pt idx="149">
                  <c:v>22.635459999999998</c:v>
                </c:pt>
                <c:pt idx="150">
                  <c:v>22.732735000000002</c:v>
                </c:pt>
                <c:pt idx="151">
                  <c:v>22.798538000000001</c:v>
                </c:pt>
                <c:pt idx="152">
                  <c:v>22.822617999999999</c:v>
                </c:pt>
                <c:pt idx="153">
                  <c:v>22.851467</c:v>
                </c:pt>
                <c:pt idx="154">
                  <c:v>22.923946000000001</c:v>
                </c:pt>
                <c:pt idx="155">
                  <c:v>22.984504999999999</c:v>
                </c:pt>
                <c:pt idx="156">
                  <c:v>23.045777999999999</c:v>
                </c:pt>
                <c:pt idx="157">
                  <c:v>23.087263</c:v>
                </c:pt>
                <c:pt idx="158">
                  <c:v>23.166895</c:v>
                </c:pt>
                <c:pt idx="159">
                  <c:v>23.269414999999999</c:v>
                </c:pt>
                <c:pt idx="160">
                  <c:v>23.912907000000001</c:v>
                </c:pt>
                <c:pt idx="161">
                  <c:v>23.925543000000001</c:v>
                </c:pt>
                <c:pt idx="162">
                  <c:v>23.981332999999999</c:v>
                </c:pt>
                <c:pt idx="163">
                  <c:v>24.021387000000001</c:v>
                </c:pt>
                <c:pt idx="164">
                  <c:v>24.073601</c:v>
                </c:pt>
                <c:pt idx="165">
                  <c:v>24.127006999999999</c:v>
                </c:pt>
                <c:pt idx="166">
                  <c:v>24.219275</c:v>
                </c:pt>
                <c:pt idx="167">
                  <c:v>24.337530000000001</c:v>
                </c:pt>
                <c:pt idx="168">
                  <c:v>24.406672</c:v>
                </c:pt>
                <c:pt idx="169">
                  <c:v>24.454355</c:v>
                </c:pt>
                <c:pt idx="170">
                  <c:v>24.520159</c:v>
                </c:pt>
                <c:pt idx="171">
                  <c:v>24.595022</c:v>
                </c:pt>
                <c:pt idx="172">
                  <c:v>24.662255999999999</c:v>
                </c:pt>
                <c:pt idx="173">
                  <c:v>24.722099</c:v>
                </c:pt>
                <c:pt idx="174">
                  <c:v>24.819374</c:v>
                </c:pt>
                <c:pt idx="175">
                  <c:v>24.905443000000002</c:v>
                </c:pt>
                <c:pt idx="176">
                  <c:v>25.316953999999999</c:v>
                </c:pt>
                <c:pt idx="177">
                  <c:v>25.365352999999999</c:v>
                </c:pt>
                <c:pt idx="178">
                  <c:v>25.350570999999999</c:v>
                </c:pt>
                <c:pt idx="179">
                  <c:v>25.421381</c:v>
                </c:pt>
                <c:pt idx="180">
                  <c:v>25.512695000000001</c:v>
                </c:pt>
                <c:pt idx="181">
                  <c:v>25.584935999999999</c:v>
                </c:pt>
                <c:pt idx="182">
                  <c:v>25.668859000000001</c:v>
                </c:pt>
                <c:pt idx="183">
                  <c:v>25.749683000000001</c:v>
                </c:pt>
                <c:pt idx="184">
                  <c:v>25.875330000000002</c:v>
                </c:pt>
                <c:pt idx="185">
                  <c:v>25.944233000000001</c:v>
                </c:pt>
                <c:pt idx="186">
                  <c:v>26.00956</c:v>
                </c:pt>
                <c:pt idx="187">
                  <c:v>26.088238</c:v>
                </c:pt>
                <c:pt idx="188">
                  <c:v>26.142596999999999</c:v>
                </c:pt>
                <c:pt idx="189">
                  <c:v>26.210546000000001</c:v>
                </c:pt>
                <c:pt idx="190">
                  <c:v>26.271820000000002</c:v>
                </c:pt>
                <c:pt idx="191">
                  <c:v>26.368379999999998</c:v>
                </c:pt>
                <c:pt idx="192">
                  <c:v>26.900053</c:v>
                </c:pt>
                <c:pt idx="193">
                  <c:v>26.942730000000001</c:v>
                </c:pt>
                <c:pt idx="194">
                  <c:v>26.963711</c:v>
                </c:pt>
                <c:pt idx="195">
                  <c:v>27.065992000000001</c:v>
                </c:pt>
                <c:pt idx="196">
                  <c:v>27.112960999999999</c:v>
                </c:pt>
                <c:pt idx="197">
                  <c:v>27.20356</c:v>
                </c:pt>
                <c:pt idx="198">
                  <c:v>27.298211999999999</c:v>
                </c:pt>
                <c:pt idx="199">
                  <c:v>27.381658999999999</c:v>
                </c:pt>
                <c:pt idx="200">
                  <c:v>27.443885999999999</c:v>
                </c:pt>
                <c:pt idx="201">
                  <c:v>27.508019999999998</c:v>
                </c:pt>
                <c:pt idx="202">
                  <c:v>27.579784</c:v>
                </c:pt>
                <c:pt idx="203">
                  <c:v>27.653694000000002</c:v>
                </c:pt>
                <c:pt idx="204">
                  <c:v>27.725697</c:v>
                </c:pt>
                <c:pt idx="205">
                  <c:v>27.815104000000002</c:v>
                </c:pt>
                <c:pt idx="206">
                  <c:v>27.887582999999999</c:v>
                </c:pt>
                <c:pt idx="207">
                  <c:v>27.980089</c:v>
                </c:pt>
                <c:pt idx="208">
                  <c:v>28.501987</c:v>
                </c:pt>
                <c:pt idx="209">
                  <c:v>28.544664000000001</c:v>
                </c:pt>
                <c:pt idx="210">
                  <c:v>28.593540000000001</c:v>
                </c:pt>
                <c:pt idx="211">
                  <c:v>28.661966</c:v>
                </c:pt>
                <c:pt idx="212">
                  <c:v>28.693438</c:v>
                </c:pt>
                <c:pt idx="213">
                  <c:v>28.796672999999998</c:v>
                </c:pt>
                <c:pt idx="214">
                  <c:v>28.892755999999999</c:v>
                </c:pt>
                <c:pt idx="215">
                  <c:v>28.974533000000001</c:v>
                </c:pt>
                <c:pt idx="216">
                  <c:v>29.026747</c:v>
                </c:pt>
                <c:pt idx="217">
                  <c:v>29.098987999999999</c:v>
                </c:pt>
                <c:pt idx="218">
                  <c:v>29.150248000000001</c:v>
                </c:pt>
                <c:pt idx="219">
                  <c:v>29.238461999999998</c:v>
                </c:pt>
                <c:pt idx="220">
                  <c:v>29.301881999999999</c:v>
                </c:pt>
                <c:pt idx="221">
                  <c:v>29.384613000000002</c:v>
                </c:pt>
                <c:pt idx="222">
                  <c:v>29.474974</c:v>
                </c:pt>
                <c:pt idx="223">
                  <c:v>29.518604</c:v>
                </c:pt>
                <c:pt idx="224">
                  <c:v>30.170918</c:v>
                </c:pt>
                <c:pt idx="225">
                  <c:v>30.199766</c:v>
                </c:pt>
                <c:pt idx="226">
                  <c:v>30.235291</c:v>
                </c:pt>
                <c:pt idx="227">
                  <c:v>30.264854</c:v>
                </c:pt>
                <c:pt idx="228">
                  <c:v>30.304908999999999</c:v>
                </c:pt>
                <c:pt idx="229">
                  <c:v>30.411719999999999</c:v>
                </c:pt>
                <c:pt idx="230">
                  <c:v>30.489205999999999</c:v>
                </c:pt>
                <c:pt idx="231">
                  <c:v>30.583857999999999</c:v>
                </c:pt>
                <c:pt idx="232">
                  <c:v>30.628204</c:v>
                </c:pt>
                <c:pt idx="233">
                  <c:v>30.707836</c:v>
                </c:pt>
                <c:pt idx="234">
                  <c:v>30.785561000000001</c:v>
                </c:pt>
                <c:pt idx="235">
                  <c:v>30.819178000000001</c:v>
                </c:pt>
                <c:pt idx="236">
                  <c:v>30.856608999999999</c:v>
                </c:pt>
                <c:pt idx="237">
                  <c:v>30.952453999999999</c:v>
                </c:pt>
                <c:pt idx="238">
                  <c:v>31.008244000000001</c:v>
                </c:pt>
                <c:pt idx="239">
                  <c:v>31.093836</c:v>
                </c:pt>
                <c:pt idx="240">
                  <c:v>31.489371999999999</c:v>
                </c:pt>
                <c:pt idx="241">
                  <c:v>31.563282000000001</c:v>
                </c:pt>
                <c:pt idx="242">
                  <c:v>31.564236000000001</c:v>
                </c:pt>
                <c:pt idx="243">
                  <c:v>31.628609000000001</c:v>
                </c:pt>
                <c:pt idx="244">
                  <c:v>31.673431000000001</c:v>
                </c:pt>
                <c:pt idx="245">
                  <c:v>31.75807</c:v>
                </c:pt>
                <c:pt idx="246">
                  <c:v>31.85463</c:v>
                </c:pt>
                <c:pt idx="247">
                  <c:v>31.914473000000001</c:v>
                </c:pt>
                <c:pt idx="248">
                  <c:v>31.999587999999999</c:v>
                </c:pt>
                <c:pt idx="249">
                  <c:v>32.028436999999997</c:v>
                </c:pt>
                <c:pt idx="250">
                  <c:v>32.094954999999999</c:v>
                </c:pt>
                <c:pt idx="251">
                  <c:v>32.154798999999997</c:v>
                </c:pt>
                <c:pt idx="252">
                  <c:v>32.223463000000002</c:v>
                </c:pt>
                <c:pt idx="253">
                  <c:v>32.322406999999998</c:v>
                </c:pt>
                <c:pt idx="254">
                  <c:v>32.390118000000001</c:v>
                </c:pt>
                <c:pt idx="255">
                  <c:v>32.453060000000001</c:v>
                </c:pt>
                <c:pt idx="256">
                  <c:v>33.451079999999997</c:v>
                </c:pt>
                <c:pt idx="257">
                  <c:v>33.550261999999996</c:v>
                </c:pt>
                <c:pt idx="258">
                  <c:v>33.542633000000002</c:v>
                </c:pt>
                <c:pt idx="259">
                  <c:v>33.603191000000002</c:v>
                </c:pt>
                <c:pt idx="260">
                  <c:v>33.668995000000002</c:v>
                </c:pt>
                <c:pt idx="261">
                  <c:v>33.736229000000002</c:v>
                </c:pt>
                <c:pt idx="262">
                  <c:v>33.825636000000003</c:v>
                </c:pt>
                <c:pt idx="263">
                  <c:v>33.942937999999998</c:v>
                </c:pt>
                <c:pt idx="264">
                  <c:v>33.975363000000002</c:v>
                </c:pt>
                <c:pt idx="265">
                  <c:v>34.050465000000003</c:v>
                </c:pt>
                <c:pt idx="266">
                  <c:v>34.121752000000001</c:v>
                </c:pt>
                <c:pt idx="267">
                  <c:v>34.152031000000001</c:v>
                </c:pt>
                <c:pt idx="268">
                  <c:v>34.263371999999997</c:v>
                </c:pt>
                <c:pt idx="269">
                  <c:v>34.333229000000003</c:v>
                </c:pt>
                <c:pt idx="270">
                  <c:v>34.361123999999997</c:v>
                </c:pt>
                <c:pt idx="271">
                  <c:v>34.433365000000002</c:v>
                </c:pt>
                <c:pt idx="272">
                  <c:v>34.909010000000002</c:v>
                </c:pt>
                <c:pt idx="273">
                  <c:v>34.978867000000001</c:v>
                </c:pt>
                <c:pt idx="274">
                  <c:v>35.029888</c:v>
                </c:pt>
                <c:pt idx="275">
                  <c:v>35.073996000000001</c:v>
                </c:pt>
                <c:pt idx="276">
                  <c:v>35.154103999999997</c:v>
                </c:pt>
                <c:pt idx="277">
                  <c:v>35.185336999999997</c:v>
                </c:pt>
                <c:pt idx="278">
                  <c:v>35.244703000000001</c:v>
                </c:pt>
                <c:pt idx="279">
                  <c:v>35.377741</c:v>
                </c:pt>
                <c:pt idx="280">
                  <c:v>35.469532000000001</c:v>
                </c:pt>
                <c:pt idx="281">
                  <c:v>35.504579999999997</c:v>
                </c:pt>
                <c:pt idx="282">
                  <c:v>35.520792</c:v>
                </c:pt>
                <c:pt idx="283">
                  <c:v>35.585642</c:v>
                </c:pt>
                <c:pt idx="284">
                  <c:v>35.665273999999997</c:v>
                </c:pt>
                <c:pt idx="285">
                  <c:v>35.796404000000003</c:v>
                </c:pt>
                <c:pt idx="286">
                  <c:v>35.845756999999999</c:v>
                </c:pt>
                <c:pt idx="287">
                  <c:v>35.935879</c:v>
                </c:pt>
                <c:pt idx="288">
                  <c:v>36.440134</c:v>
                </c:pt>
                <c:pt idx="289">
                  <c:v>36.487817999999997</c:v>
                </c:pt>
                <c:pt idx="290">
                  <c:v>36.525725999999999</c:v>
                </c:pt>
                <c:pt idx="291">
                  <c:v>36.639929000000002</c:v>
                </c:pt>
                <c:pt idx="292">
                  <c:v>36.619663000000003</c:v>
                </c:pt>
                <c:pt idx="293">
                  <c:v>36.739348999999997</c:v>
                </c:pt>
                <c:pt idx="294">
                  <c:v>36.777258000000003</c:v>
                </c:pt>
                <c:pt idx="295">
                  <c:v>36.911726000000002</c:v>
                </c:pt>
                <c:pt idx="296">
                  <c:v>36.972284000000002</c:v>
                </c:pt>
                <c:pt idx="297">
                  <c:v>37.006377999999998</c:v>
                </c:pt>
                <c:pt idx="298">
                  <c:v>37.088155999999998</c:v>
                </c:pt>
                <c:pt idx="299">
                  <c:v>37.144184000000003</c:v>
                </c:pt>
                <c:pt idx="300">
                  <c:v>37.223339000000003</c:v>
                </c:pt>
                <c:pt idx="301">
                  <c:v>37.301063999999997</c:v>
                </c:pt>
                <c:pt idx="302">
                  <c:v>37.401198999999998</c:v>
                </c:pt>
                <c:pt idx="303">
                  <c:v>37.483215000000001</c:v>
                </c:pt>
                <c:pt idx="304">
                  <c:v>38.133383000000002</c:v>
                </c:pt>
                <c:pt idx="305">
                  <c:v>38.217067999999998</c:v>
                </c:pt>
                <c:pt idx="306">
                  <c:v>38.253307</c:v>
                </c:pt>
                <c:pt idx="307">
                  <c:v>38.311481000000001</c:v>
                </c:pt>
                <c:pt idx="308">
                  <c:v>38.392066999999997</c:v>
                </c:pt>
                <c:pt idx="309">
                  <c:v>38.478850999999999</c:v>
                </c:pt>
                <c:pt idx="310">
                  <c:v>38.590670000000003</c:v>
                </c:pt>
                <c:pt idx="311">
                  <c:v>38.671731999999999</c:v>
                </c:pt>
                <c:pt idx="312">
                  <c:v>38.712263</c:v>
                </c:pt>
                <c:pt idx="313">
                  <c:v>38.779736</c:v>
                </c:pt>
                <c:pt idx="314">
                  <c:v>38.756847</c:v>
                </c:pt>
                <c:pt idx="315">
                  <c:v>38.923740000000002</c:v>
                </c:pt>
                <c:pt idx="316">
                  <c:v>38.865088999999998</c:v>
                </c:pt>
                <c:pt idx="317">
                  <c:v>39.083719000000002</c:v>
                </c:pt>
                <c:pt idx="318">
                  <c:v>39.068460000000002</c:v>
                </c:pt>
                <c:pt idx="319">
                  <c:v>39.234637999999997</c:v>
                </c:pt>
                <c:pt idx="320">
                  <c:v>39.871454</c:v>
                </c:pt>
                <c:pt idx="321">
                  <c:v>39.908408999999999</c:v>
                </c:pt>
                <c:pt idx="322">
                  <c:v>40.056944000000001</c:v>
                </c:pt>
                <c:pt idx="323">
                  <c:v>40.069817999999998</c:v>
                </c:pt>
                <c:pt idx="324">
                  <c:v>40.086984999999999</c:v>
                </c:pt>
                <c:pt idx="325">
                  <c:v>40.169477000000001</c:v>
                </c:pt>
                <c:pt idx="326">
                  <c:v>40.239811000000003</c:v>
                </c:pt>
                <c:pt idx="327">
                  <c:v>40.298223</c:v>
                </c:pt>
                <c:pt idx="328">
                  <c:v>40.376663000000001</c:v>
                </c:pt>
                <c:pt idx="329">
                  <c:v>40.432929999999999</c:v>
                </c:pt>
                <c:pt idx="330">
                  <c:v>40.487766000000001</c:v>
                </c:pt>
                <c:pt idx="331">
                  <c:v>40.577649999999998</c:v>
                </c:pt>
                <c:pt idx="332">
                  <c:v>40.632010000000001</c:v>
                </c:pt>
                <c:pt idx="333">
                  <c:v>40.740012999999998</c:v>
                </c:pt>
                <c:pt idx="334">
                  <c:v>40.807962000000003</c:v>
                </c:pt>
                <c:pt idx="335">
                  <c:v>40.904998999999997</c:v>
                </c:pt>
                <c:pt idx="336">
                  <c:v>41.486502000000002</c:v>
                </c:pt>
                <c:pt idx="337">
                  <c:v>41.537284999999997</c:v>
                </c:pt>
                <c:pt idx="338">
                  <c:v>41.530132000000002</c:v>
                </c:pt>
                <c:pt idx="339">
                  <c:v>41.559218999999999</c:v>
                </c:pt>
                <c:pt idx="340">
                  <c:v>41.557789</c:v>
                </c:pt>
                <c:pt idx="341">
                  <c:v>41.734219000000003</c:v>
                </c:pt>
                <c:pt idx="342">
                  <c:v>41.678429000000001</c:v>
                </c:pt>
                <c:pt idx="343">
                  <c:v>41.866301999999997</c:v>
                </c:pt>
                <c:pt idx="344">
                  <c:v>41.855334999999997</c:v>
                </c:pt>
                <c:pt idx="345">
                  <c:v>42.021751000000002</c:v>
                </c:pt>
                <c:pt idx="346">
                  <c:v>42.015552999999997</c:v>
                </c:pt>
                <c:pt idx="347">
                  <c:v>42.136192000000001</c:v>
                </c:pt>
                <c:pt idx="348">
                  <c:v>42.115687999999999</c:v>
                </c:pt>
                <c:pt idx="349">
                  <c:v>42.285919</c:v>
                </c:pt>
                <c:pt idx="350">
                  <c:v>42.378186999999997</c:v>
                </c:pt>
                <c:pt idx="351">
                  <c:v>42.448521</c:v>
                </c:pt>
                <c:pt idx="352">
                  <c:v>42.874097999999996</c:v>
                </c:pt>
                <c:pt idx="353">
                  <c:v>42.943477999999999</c:v>
                </c:pt>
                <c:pt idx="354">
                  <c:v>42.916536000000001</c:v>
                </c:pt>
                <c:pt idx="355">
                  <c:v>42.994498999999998</c:v>
                </c:pt>
                <c:pt idx="356">
                  <c:v>43.018103000000004</c:v>
                </c:pt>
                <c:pt idx="357">
                  <c:v>43.123007000000001</c:v>
                </c:pt>
                <c:pt idx="358">
                  <c:v>43.177128000000003</c:v>
                </c:pt>
                <c:pt idx="359">
                  <c:v>43.282986000000001</c:v>
                </c:pt>
                <c:pt idx="360">
                  <c:v>43.344020999999998</c:v>
                </c:pt>
                <c:pt idx="361">
                  <c:v>43.423414000000001</c:v>
                </c:pt>
                <c:pt idx="362">
                  <c:v>43.482542000000002</c:v>
                </c:pt>
                <c:pt idx="363">
                  <c:v>43.561458999999999</c:v>
                </c:pt>
                <c:pt idx="364">
                  <c:v>43.637036999999999</c:v>
                </c:pt>
                <c:pt idx="365">
                  <c:v>43.701410000000003</c:v>
                </c:pt>
                <c:pt idx="366">
                  <c:v>43.768166999999998</c:v>
                </c:pt>
                <c:pt idx="367">
                  <c:v>43.866396000000002</c:v>
                </c:pt>
                <c:pt idx="368">
                  <c:v>44.344425000000001</c:v>
                </c:pt>
                <c:pt idx="369">
                  <c:v>44.373989000000002</c:v>
                </c:pt>
                <c:pt idx="370">
                  <c:v>44.389724999999999</c:v>
                </c:pt>
                <c:pt idx="371">
                  <c:v>44.469833000000001</c:v>
                </c:pt>
                <c:pt idx="372">
                  <c:v>44.538260000000001</c:v>
                </c:pt>
                <c:pt idx="373">
                  <c:v>44.606447000000003</c:v>
                </c:pt>
                <c:pt idx="374">
                  <c:v>44.712066999999998</c:v>
                </c:pt>
                <c:pt idx="375">
                  <c:v>44.866084999999998</c:v>
                </c:pt>
                <c:pt idx="376">
                  <c:v>44.884442999999997</c:v>
                </c:pt>
                <c:pt idx="377">
                  <c:v>44.960259999999998</c:v>
                </c:pt>
                <c:pt idx="378">
                  <c:v>44.986485999999999</c:v>
                </c:pt>
                <c:pt idx="379">
                  <c:v>45.111894999999997</c:v>
                </c:pt>
                <c:pt idx="380">
                  <c:v>45.124291999999997</c:v>
                </c:pt>
                <c:pt idx="381">
                  <c:v>45.218705999999997</c:v>
                </c:pt>
                <c:pt idx="382">
                  <c:v>45.280695000000001</c:v>
                </c:pt>
                <c:pt idx="383">
                  <c:v>45.364857000000001</c:v>
                </c:pt>
                <c:pt idx="384">
                  <c:v>46.794891</c:v>
                </c:pt>
                <c:pt idx="385">
                  <c:v>46.845913000000003</c:v>
                </c:pt>
                <c:pt idx="386">
                  <c:v>46.867370999999999</c:v>
                </c:pt>
                <c:pt idx="387">
                  <c:v>46.941279999999999</c:v>
                </c:pt>
                <c:pt idx="388">
                  <c:v>47.011851999999998</c:v>
                </c:pt>
                <c:pt idx="389">
                  <c:v>47.095776000000001</c:v>
                </c:pt>
                <c:pt idx="390">
                  <c:v>47.186613000000001</c:v>
                </c:pt>
                <c:pt idx="391">
                  <c:v>47.275305000000003</c:v>
                </c:pt>
                <c:pt idx="392">
                  <c:v>47.336817000000003</c:v>
                </c:pt>
                <c:pt idx="393">
                  <c:v>47.373055999999998</c:v>
                </c:pt>
                <c:pt idx="394">
                  <c:v>47.430515</c:v>
                </c:pt>
                <c:pt idx="395">
                  <c:v>47.523975</c:v>
                </c:pt>
                <c:pt idx="396">
                  <c:v>47.603845999999997</c:v>
                </c:pt>
                <c:pt idx="397">
                  <c:v>47.670363999999999</c:v>
                </c:pt>
                <c:pt idx="398">
                  <c:v>47.762394</c:v>
                </c:pt>
                <c:pt idx="399">
                  <c:v>47.863007000000003</c:v>
                </c:pt>
                <c:pt idx="400">
                  <c:v>48.383951000000003</c:v>
                </c:pt>
                <c:pt idx="401">
                  <c:v>48.430204000000003</c:v>
                </c:pt>
                <c:pt idx="402">
                  <c:v>48.473596999999998</c:v>
                </c:pt>
                <c:pt idx="403">
                  <c:v>48.791885000000001</c:v>
                </c:pt>
                <c:pt idx="404">
                  <c:v>48.634051999999997</c:v>
                </c:pt>
                <c:pt idx="405">
                  <c:v>48.740386999999998</c:v>
                </c:pt>
                <c:pt idx="406">
                  <c:v>48.761845000000001</c:v>
                </c:pt>
                <c:pt idx="407">
                  <c:v>48.887490999999997</c:v>
                </c:pt>
                <c:pt idx="408">
                  <c:v>48.893213000000003</c:v>
                </c:pt>
                <c:pt idx="409">
                  <c:v>48.981667000000002</c:v>
                </c:pt>
                <c:pt idx="410">
                  <c:v>49.048662</c:v>
                </c:pt>
                <c:pt idx="411">
                  <c:v>49.128771</c:v>
                </c:pt>
                <c:pt idx="412">
                  <c:v>49.204588000000001</c:v>
                </c:pt>
                <c:pt idx="413">
                  <c:v>49.322367</c:v>
                </c:pt>
                <c:pt idx="414">
                  <c:v>49.426555999999998</c:v>
                </c:pt>
                <c:pt idx="415">
                  <c:v>49.491644000000001</c:v>
                </c:pt>
                <c:pt idx="416">
                  <c:v>50.256968000000001</c:v>
                </c:pt>
                <c:pt idx="417">
                  <c:v>50.088405999999999</c:v>
                </c:pt>
                <c:pt idx="418">
                  <c:v>50.316572000000001</c:v>
                </c:pt>
                <c:pt idx="419">
                  <c:v>50.112963000000001</c:v>
                </c:pt>
                <c:pt idx="420">
                  <c:v>50.356627000000003</c:v>
                </c:pt>
                <c:pt idx="421">
                  <c:v>50.250529999999998</c:v>
                </c:pt>
                <c:pt idx="422">
                  <c:v>50.483941999999999</c:v>
                </c:pt>
                <c:pt idx="423">
                  <c:v>50.471544000000002</c:v>
                </c:pt>
                <c:pt idx="424">
                  <c:v>50.728082999999998</c:v>
                </c:pt>
                <c:pt idx="425">
                  <c:v>50.533295000000003</c:v>
                </c:pt>
                <c:pt idx="426">
                  <c:v>50.906419999999997</c:v>
                </c:pt>
                <c:pt idx="427">
                  <c:v>50.707101999999999</c:v>
                </c:pt>
                <c:pt idx="428">
                  <c:v>50.730705</c:v>
                </c:pt>
                <c:pt idx="429">
                  <c:v>50.896168000000003</c:v>
                </c:pt>
                <c:pt idx="430">
                  <c:v>50.971031000000004</c:v>
                </c:pt>
                <c:pt idx="431">
                  <c:v>50.988436</c:v>
                </c:pt>
                <c:pt idx="432">
                  <c:v>51.528454000000004</c:v>
                </c:pt>
                <c:pt idx="433">
                  <c:v>51.894902999999999</c:v>
                </c:pt>
                <c:pt idx="434">
                  <c:v>51.822423999999998</c:v>
                </c:pt>
                <c:pt idx="435">
                  <c:v>51.826715</c:v>
                </c:pt>
                <c:pt idx="436">
                  <c:v>51.839351999999998</c:v>
                </c:pt>
                <c:pt idx="437">
                  <c:v>52.104950000000002</c:v>
                </c:pt>
                <c:pt idx="438">
                  <c:v>52.11401</c:v>
                </c:pt>
                <c:pt idx="439">
                  <c:v>52.251815999999998</c:v>
                </c:pt>
                <c:pt idx="440">
                  <c:v>52.265881999999998</c:v>
                </c:pt>
                <c:pt idx="441">
                  <c:v>52.412748000000001</c:v>
                </c:pt>
                <c:pt idx="442">
                  <c:v>52.373885999999999</c:v>
                </c:pt>
                <c:pt idx="443">
                  <c:v>52.232503999999999</c:v>
                </c:pt>
                <c:pt idx="444">
                  <c:v>52.428722</c:v>
                </c:pt>
                <c:pt idx="445">
                  <c:v>52.394390000000001</c:v>
                </c:pt>
                <c:pt idx="446">
                  <c:v>52.453040999999999</c:v>
                </c:pt>
                <c:pt idx="447">
                  <c:v>52.604197999999997</c:v>
                </c:pt>
                <c:pt idx="448">
                  <c:v>53.613900999999998</c:v>
                </c:pt>
                <c:pt idx="449">
                  <c:v>53.601027000000002</c:v>
                </c:pt>
                <c:pt idx="450">
                  <c:v>53.467751</c:v>
                </c:pt>
                <c:pt idx="451">
                  <c:v>53.728104000000002</c:v>
                </c:pt>
                <c:pt idx="452">
                  <c:v>53.780794</c:v>
                </c:pt>
                <c:pt idx="453">
                  <c:v>53.779125000000001</c:v>
                </c:pt>
                <c:pt idx="454">
                  <c:v>53.692818000000003</c:v>
                </c:pt>
                <c:pt idx="455">
                  <c:v>53.958177999999997</c:v>
                </c:pt>
                <c:pt idx="456">
                  <c:v>54.070233999999999</c:v>
                </c:pt>
                <c:pt idx="457">
                  <c:v>53.84469</c:v>
                </c:pt>
                <c:pt idx="458">
                  <c:v>54.266691000000002</c:v>
                </c:pt>
                <c:pt idx="459">
                  <c:v>54.355145</c:v>
                </c:pt>
                <c:pt idx="460">
                  <c:v>54.408788999999999</c:v>
                </c:pt>
                <c:pt idx="461">
                  <c:v>54.165125000000003</c:v>
                </c:pt>
                <c:pt idx="462">
                  <c:v>54.568528999999998</c:v>
                </c:pt>
                <c:pt idx="463">
                  <c:v>54.558276999999997</c:v>
                </c:pt>
                <c:pt idx="464">
                  <c:v>54.976939999999999</c:v>
                </c:pt>
                <c:pt idx="465">
                  <c:v>55.172682000000002</c:v>
                </c:pt>
                <c:pt idx="466">
                  <c:v>55.191040000000001</c:v>
                </c:pt>
                <c:pt idx="467">
                  <c:v>55.113076999999997</c:v>
                </c:pt>
                <c:pt idx="468">
                  <c:v>55.200338000000002</c:v>
                </c:pt>
                <c:pt idx="469">
                  <c:v>55.389166000000003</c:v>
                </c:pt>
                <c:pt idx="470">
                  <c:v>55.519818999999998</c:v>
                </c:pt>
                <c:pt idx="471">
                  <c:v>55.479050000000001</c:v>
                </c:pt>
                <c:pt idx="472">
                  <c:v>55.579424000000003</c:v>
                </c:pt>
                <c:pt idx="473">
                  <c:v>55.704355</c:v>
                </c:pt>
                <c:pt idx="474">
                  <c:v>55.732250000000001</c:v>
                </c:pt>
                <c:pt idx="475">
                  <c:v>55.735111000000003</c:v>
                </c:pt>
                <c:pt idx="476">
                  <c:v>56.100606999999997</c:v>
                </c:pt>
                <c:pt idx="477">
                  <c:v>55.590390999999997</c:v>
                </c:pt>
                <c:pt idx="478">
                  <c:v>55.661200999999998</c:v>
                </c:pt>
                <c:pt idx="479">
                  <c:v>56.621313000000001</c:v>
                </c:pt>
                <c:pt idx="480">
                  <c:v>56.598185999999998</c:v>
                </c:pt>
                <c:pt idx="481">
                  <c:v>56.416272999999997</c:v>
                </c:pt>
                <c:pt idx="482">
                  <c:v>56.450605000000003</c:v>
                </c:pt>
                <c:pt idx="483">
                  <c:v>57.089806000000003</c:v>
                </c:pt>
                <c:pt idx="484">
                  <c:v>56.697130000000001</c:v>
                </c:pt>
                <c:pt idx="485">
                  <c:v>56.777239000000002</c:v>
                </c:pt>
                <c:pt idx="486">
                  <c:v>57.224511999999997</c:v>
                </c:pt>
                <c:pt idx="487">
                  <c:v>57.072639000000002</c:v>
                </c:pt>
                <c:pt idx="488">
                  <c:v>56.921244000000002</c:v>
                </c:pt>
                <c:pt idx="489">
                  <c:v>57.225226999999997</c:v>
                </c:pt>
                <c:pt idx="490">
                  <c:v>57.455778000000002</c:v>
                </c:pt>
                <c:pt idx="491">
                  <c:v>57.259082999999997</c:v>
                </c:pt>
                <c:pt idx="492">
                  <c:v>57.370663</c:v>
                </c:pt>
                <c:pt idx="493">
                  <c:v>57.73592</c:v>
                </c:pt>
                <c:pt idx="494">
                  <c:v>57.599305999999999</c:v>
                </c:pt>
                <c:pt idx="495">
                  <c:v>57.592391999999997</c:v>
                </c:pt>
                <c:pt idx="496">
                  <c:v>58.302402000000001</c:v>
                </c:pt>
                <c:pt idx="497">
                  <c:v>58.373213</c:v>
                </c:pt>
                <c:pt idx="498">
                  <c:v>58.186292999999999</c:v>
                </c:pt>
                <c:pt idx="499">
                  <c:v>58.350324999999998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7F-4511-A690-259B06723105}"/>
            </c:ext>
          </c:extLst>
        </c:ser>
        <c:ser>
          <c:idx val="4"/>
          <c:order val="4"/>
          <c:tx>
            <c:strRef>
              <c:f>'prefill-4B'!$F$1</c:f>
              <c:strCache>
                <c:ptCount val="1"/>
                <c:pt idx="0">
                  <c:v>AWQ use_exllama_v2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'prefill-4B'!$F$2:$F$501</c:f>
              <c:numCache>
                <c:formatCode>General</c:formatCode>
                <c:ptCount val="500"/>
                <c:pt idx="0">
                  <c:v>8.7466240000000006</c:v>
                </c:pt>
                <c:pt idx="1">
                  <c:v>8.7885860000000005</c:v>
                </c:pt>
                <c:pt idx="2">
                  <c:v>8.8267330000000008</c:v>
                </c:pt>
                <c:pt idx="3">
                  <c:v>8.7995529999999995</c:v>
                </c:pt>
                <c:pt idx="4">
                  <c:v>8.7957380000000001</c:v>
                </c:pt>
                <c:pt idx="5">
                  <c:v>8.8012219999999992</c:v>
                </c:pt>
                <c:pt idx="6">
                  <c:v>8.7916849999999993</c:v>
                </c:pt>
                <c:pt idx="7">
                  <c:v>8.7912079999999992</c:v>
                </c:pt>
                <c:pt idx="8">
                  <c:v>9.5000269999999993</c:v>
                </c:pt>
                <c:pt idx="9">
                  <c:v>10.004996999999999</c:v>
                </c:pt>
                <c:pt idx="10">
                  <c:v>10.124682999999999</c:v>
                </c:pt>
                <c:pt idx="11">
                  <c:v>10.327339</c:v>
                </c:pt>
                <c:pt idx="12">
                  <c:v>10.771990000000001</c:v>
                </c:pt>
                <c:pt idx="13">
                  <c:v>10.898828999999999</c:v>
                </c:pt>
                <c:pt idx="14">
                  <c:v>11.335850000000001</c:v>
                </c:pt>
                <c:pt idx="15">
                  <c:v>9.3839170000000003</c:v>
                </c:pt>
                <c:pt idx="16">
                  <c:v>10.633469</c:v>
                </c:pt>
                <c:pt idx="17">
                  <c:v>11.140822999999999</c:v>
                </c:pt>
                <c:pt idx="18">
                  <c:v>11.302232999999999</c:v>
                </c:pt>
                <c:pt idx="19">
                  <c:v>11.528015</c:v>
                </c:pt>
                <c:pt idx="20">
                  <c:v>11.985063999999999</c:v>
                </c:pt>
                <c:pt idx="21">
                  <c:v>12.123108</c:v>
                </c:pt>
                <c:pt idx="22">
                  <c:v>12.552261</c:v>
                </c:pt>
                <c:pt idx="23">
                  <c:v>10.784388</c:v>
                </c:pt>
                <c:pt idx="24">
                  <c:v>11.978149</c:v>
                </c:pt>
                <c:pt idx="25">
                  <c:v>12.459517</c:v>
                </c:pt>
                <c:pt idx="26">
                  <c:v>12.614489000000001</c:v>
                </c:pt>
                <c:pt idx="27">
                  <c:v>12.821913</c:v>
                </c:pt>
                <c:pt idx="28">
                  <c:v>13.251780999999999</c:v>
                </c:pt>
                <c:pt idx="29">
                  <c:v>13.396502</c:v>
                </c:pt>
                <c:pt idx="30">
                  <c:v>13.883590999999999</c:v>
                </c:pt>
                <c:pt idx="31">
                  <c:v>12.055159</c:v>
                </c:pt>
                <c:pt idx="32">
                  <c:v>13.292074</c:v>
                </c:pt>
                <c:pt idx="33">
                  <c:v>13.766766000000001</c:v>
                </c:pt>
                <c:pt idx="34">
                  <c:v>13.906478999999999</c:v>
                </c:pt>
                <c:pt idx="35">
                  <c:v>14.163494</c:v>
                </c:pt>
                <c:pt idx="36">
                  <c:v>14.595509</c:v>
                </c:pt>
                <c:pt idx="37">
                  <c:v>14.741182</c:v>
                </c:pt>
                <c:pt idx="38">
                  <c:v>15.190363</c:v>
                </c:pt>
                <c:pt idx="39">
                  <c:v>12.869835</c:v>
                </c:pt>
                <c:pt idx="40">
                  <c:v>14.008760000000001</c:v>
                </c:pt>
                <c:pt idx="41">
                  <c:v>14.518022999999999</c:v>
                </c:pt>
                <c:pt idx="42">
                  <c:v>14.68873</c:v>
                </c:pt>
                <c:pt idx="43">
                  <c:v>14.872313</c:v>
                </c:pt>
                <c:pt idx="44">
                  <c:v>15.383959000000001</c:v>
                </c:pt>
                <c:pt idx="45">
                  <c:v>15.541791999999999</c:v>
                </c:pt>
                <c:pt idx="46">
                  <c:v>16.012429999999998</c:v>
                </c:pt>
                <c:pt idx="47">
                  <c:v>14.328718</c:v>
                </c:pt>
                <c:pt idx="48">
                  <c:v>15.51342</c:v>
                </c:pt>
                <c:pt idx="49">
                  <c:v>15.995025999999999</c:v>
                </c:pt>
                <c:pt idx="50">
                  <c:v>13.268471</c:v>
                </c:pt>
                <c:pt idx="51">
                  <c:v>13.290882</c:v>
                </c:pt>
                <c:pt idx="52">
                  <c:v>13.272762</c:v>
                </c:pt>
                <c:pt idx="53">
                  <c:v>13.274431</c:v>
                </c:pt>
                <c:pt idx="54">
                  <c:v>13.311624999999999</c:v>
                </c:pt>
                <c:pt idx="55">
                  <c:v>13.305902</c:v>
                </c:pt>
                <c:pt idx="56">
                  <c:v>13.33952</c:v>
                </c:pt>
                <c:pt idx="57">
                  <c:v>13.350009999999999</c:v>
                </c:pt>
                <c:pt idx="58">
                  <c:v>13.418673999999999</c:v>
                </c:pt>
                <c:pt idx="59">
                  <c:v>13.432503000000001</c:v>
                </c:pt>
                <c:pt idx="60">
                  <c:v>13.447285000000001</c:v>
                </c:pt>
                <c:pt idx="61">
                  <c:v>13.420820000000001</c:v>
                </c:pt>
                <c:pt idx="62">
                  <c:v>13.452768000000001</c:v>
                </c:pt>
                <c:pt idx="63">
                  <c:v>13.459444</c:v>
                </c:pt>
                <c:pt idx="64">
                  <c:v>13.545036</c:v>
                </c:pt>
                <c:pt idx="65">
                  <c:v>13.588190000000001</c:v>
                </c:pt>
                <c:pt idx="66">
                  <c:v>13.594389</c:v>
                </c:pt>
                <c:pt idx="67">
                  <c:v>13.677358999999999</c:v>
                </c:pt>
                <c:pt idx="68">
                  <c:v>13.814926</c:v>
                </c:pt>
                <c:pt idx="69">
                  <c:v>13.856173</c:v>
                </c:pt>
                <c:pt idx="70">
                  <c:v>13.890266</c:v>
                </c:pt>
                <c:pt idx="71">
                  <c:v>13.949156</c:v>
                </c:pt>
                <c:pt idx="72">
                  <c:v>13.948917</c:v>
                </c:pt>
                <c:pt idx="73">
                  <c:v>14.027119000000001</c:v>
                </c:pt>
                <c:pt idx="74">
                  <c:v>14.052868</c:v>
                </c:pt>
                <c:pt idx="75">
                  <c:v>14.106512</c:v>
                </c:pt>
                <c:pt idx="76">
                  <c:v>14.097452000000001</c:v>
                </c:pt>
                <c:pt idx="77">
                  <c:v>14.125824</c:v>
                </c:pt>
                <c:pt idx="78">
                  <c:v>14.161825</c:v>
                </c:pt>
                <c:pt idx="79">
                  <c:v>14.092922</c:v>
                </c:pt>
                <c:pt idx="80">
                  <c:v>14.132977</c:v>
                </c:pt>
                <c:pt idx="81">
                  <c:v>14.204264</c:v>
                </c:pt>
                <c:pt idx="82">
                  <c:v>14.240503</c:v>
                </c:pt>
                <c:pt idx="83">
                  <c:v>14.262915</c:v>
                </c:pt>
                <c:pt idx="84">
                  <c:v>14.249325000000001</c:v>
                </c:pt>
                <c:pt idx="85">
                  <c:v>14.261960999999999</c:v>
                </c:pt>
                <c:pt idx="86">
                  <c:v>14.275074</c:v>
                </c:pt>
                <c:pt idx="87">
                  <c:v>14.346838</c:v>
                </c:pt>
                <c:pt idx="88">
                  <c:v>14.299154</c:v>
                </c:pt>
                <c:pt idx="89">
                  <c:v>14.358044</c:v>
                </c:pt>
                <c:pt idx="90">
                  <c:v>14.406204000000001</c:v>
                </c:pt>
                <c:pt idx="91">
                  <c:v>14.445781999999999</c:v>
                </c:pt>
                <c:pt idx="92">
                  <c:v>14.466763</c:v>
                </c:pt>
                <c:pt idx="93">
                  <c:v>14.490366</c:v>
                </c:pt>
                <c:pt idx="94">
                  <c:v>14.520884000000001</c:v>
                </c:pt>
                <c:pt idx="95">
                  <c:v>14.512062</c:v>
                </c:pt>
                <c:pt idx="96">
                  <c:v>14.658928</c:v>
                </c:pt>
                <c:pt idx="97">
                  <c:v>14.691352999999999</c:v>
                </c:pt>
                <c:pt idx="98">
                  <c:v>14.699935999999999</c:v>
                </c:pt>
                <c:pt idx="99">
                  <c:v>14.661550999999999</c:v>
                </c:pt>
                <c:pt idx="100">
                  <c:v>14.695406</c:v>
                </c:pt>
                <c:pt idx="101">
                  <c:v>14.713286999999999</c:v>
                </c:pt>
                <c:pt idx="102">
                  <c:v>14.759302</c:v>
                </c:pt>
                <c:pt idx="103">
                  <c:v>14.779806000000001</c:v>
                </c:pt>
                <c:pt idx="104">
                  <c:v>14.810085000000001</c:v>
                </c:pt>
                <c:pt idx="105">
                  <c:v>14.848948</c:v>
                </c:pt>
                <c:pt idx="106">
                  <c:v>14.840363999999999</c:v>
                </c:pt>
                <c:pt idx="107">
                  <c:v>14.873505</c:v>
                </c:pt>
                <c:pt idx="108">
                  <c:v>14.873742999999999</c:v>
                </c:pt>
                <c:pt idx="109">
                  <c:v>14.943360999999999</c:v>
                </c:pt>
                <c:pt idx="110">
                  <c:v>14.955282</c:v>
                </c:pt>
                <c:pt idx="111">
                  <c:v>14.981031</c:v>
                </c:pt>
                <c:pt idx="112">
                  <c:v>15.009880000000001</c:v>
                </c:pt>
                <c:pt idx="113">
                  <c:v>15.033484</c:v>
                </c:pt>
                <c:pt idx="114">
                  <c:v>15.067100999999999</c:v>
                </c:pt>
                <c:pt idx="115">
                  <c:v>15.079020999999999</c:v>
                </c:pt>
                <c:pt idx="116">
                  <c:v>15.115023000000001</c:v>
                </c:pt>
                <c:pt idx="117">
                  <c:v>15.129089</c:v>
                </c:pt>
                <c:pt idx="118">
                  <c:v>15.138864999999999</c:v>
                </c:pt>
                <c:pt idx="119">
                  <c:v>15.165566999999999</c:v>
                </c:pt>
                <c:pt idx="120">
                  <c:v>15.197754</c:v>
                </c:pt>
                <c:pt idx="121">
                  <c:v>15.26618</c:v>
                </c:pt>
                <c:pt idx="122">
                  <c:v>15.268087</c:v>
                </c:pt>
                <c:pt idx="123">
                  <c:v>15.2812</c:v>
                </c:pt>
                <c:pt idx="124">
                  <c:v>15.319108999999999</c:v>
                </c:pt>
                <c:pt idx="125">
                  <c:v>15.351533999999999</c:v>
                </c:pt>
                <c:pt idx="126">
                  <c:v>15.373945000000001</c:v>
                </c:pt>
                <c:pt idx="127">
                  <c:v>15.217066000000001</c:v>
                </c:pt>
                <c:pt idx="128">
                  <c:v>17.090796999999998</c:v>
                </c:pt>
                <c:pt idx="129">
                  <c:v>17.116785</c:v>
                </c:pt>
                <c:pt idx="130">
                  <c:v>17.131805</c:v>
                </c:pt>
                <c:pt idx="131">
                  <c:v>17.138242999999999</c:v>
                </c:pt>
                <c:pt idx="132">
                  <c:v>17.148972000000001</c:v>
                </c:pt>
                <c:pt idx="133">
                  <c:v>17.164946</c:v>
                </c:pt>
                <c:pt idx="134">
                  <c:v>17.163992</c:v>
                </c:pt>
                <c:pt idx="135">
                  <c:v>17.179012</c:v>
                </c:pt>
                <c:pt idx="136">
                  <c:v>17.153262999999999</c:v>
                </c:pt>
                <c:pt idx="137">
                  <c:v>17.170190999999999</c:v>
                </c:pt>
                <c:pt idx="138">
                  <c:v>17.177105000000001</c:v>
                </c:pt>
                <c:pt idx="139">
                  <c:v>17.206907000000001</c:v>
                </c:pt>
                <c:pt idx="140">
                  <c:v>17.210245</c:v>
                </c:pt>
                <c:pt idx="141">
                  <c:v>17.231940999999999</c:v>
                </c:pt>
                <c:pt idx="142">
                  <c:v>17.254591000000001</c:v>
                </c:pt>
                <c:pt idx="143">
                  <c:v>17.266511999999999</c:v>
                </c:pt>
                <c:pt idx="144">
                  <c:v>17.282724000000002</c:v>
                </c:pt>
                <c:pt idx="145">
                  <c:v>17.306805000000001</c:v>
                </c:pt>
                <c:pt idx="146">
                  <c:v>17.308474</c:v>
                </c:pt>
                <c:pt idx="147">
                  <c:v>17.327546999999999</c:v>
                </c:pt>
                <c:pt idx="148">
                  <c:v>17.359734</c:v>
                </c:pt>
                <c:pt idx="149">
                  <c:v>17.351866000000001</c:v>
                </c:pt>
                <c:pt idx="150">
                  <c:v>17.364502000000002</c:v>
                </c:pt>
                <c:pt idx="151">
                  <c:v>17.398119000000001</c:v>
                </c:pt>
                <c:pt idx="152">
                  <c:v>17.410755000000002</c:v>
                </c:pt>
                <c:pt idx="153">
                  <c:v>17.473935999999998</c:v>
                </c:pt>
                <c:pt idx="154">
                  <c:v>17.46726</c:v>
                </c:pt>
                <c:pt idx="155">
                  <c:v>17.512321</c:v>
                </c:pt>
                <c:pt idx="156">
                  <c:v>17.525673000000001</c:v>
                </c:pt>
                <c:pt idx="157">
                  <c:v>17.530918</c:v>
                </c:pt>
                <c:pt idx="158">
                  <c:v>17.544985</c:v>
                </c:pt>
                <c:pt idx="159">
                  <c:v>17.549275999999999</c:v>
                </c:pt>
                <c:pt idx="160">
                  <c:v>17.588615000000001</c:v>
                </c:pt>
                <c:pt idx="161">
                  <c:v>17.588854000000001</c:v>
                </c:pt>
                <c:pt idx="162">
                  <c:v>17.597674999999999</c:v>
                </c:pt>
                <c:pt idx="163">
                  <c:v>17.606735</c:v>
                </c:pt>
                <c:pt idx="164">
                  <c:v>17.616748999999999</c:v>
                </c:pt>
                <c:pt idx="165">
                  <c:v>17.647265999999998</c:v>
                </c:pt>
                <c:pt idx="166">
                  <c:v>17.684698000000001</c:v>
                </c:pt>
                <c:pt idx="167">
                  <c:v>17.685890000000001</c:v>
                </c:pt>
                <c:pt idx="168">
                  <c:v>17.716408000000001</c:v>
                </c:pt>
                <c:pt idx="169">
                  <c:v>17.713069999999998</c:v>
                </c:pt>
                <c:pt idx="170">
                  <c:v>17.739296</c:v>
                </c:pt>
                <c:pt idx="171">
                  <c:v>17.763853000000001</c:v>
                </c:pt>
                <c:pt idx="172">
                  <c:v>17.763853000000001</c:v>
                </c:pt>
                <c:pt idx="173">
                  <c:v>17.778396999999998</c:v>
                </c:pt>
                <c:pt idx="174">
                  <c:v>17.837285999999999</c:v>
                </c:pt>
                <c:pt idx="175">
                  <c:v>17.814159</c:v>
                </c:pt>
                <c:pt idx="176">
                  <c:v>17.856359000000001</c:v>
                </c:pt>
                <c:pt idx="177">
                  <c:v>17.860889</c:v>
                </c:pt>
                <c:pt idx="178">
                  <c:v>17.874718000000001</c:v>
                </c:pt>
                <c:pt idx="179">
                  <c:v>17.897606</c:v>
                </c:pt>
                <c:pt idx="180">
                  <c:v>17.899274999999999</c:v>
                </c:pt>
                <c:pt idx="181">
                  <c:v>17.906666000000001</c:v>
                </c:pt>
                <c:pt idx="182">
                  <c:v>17.925024000000001</c:v>
                </c:pt>
                <c:pt idx="183">
                  <c:v>17.947196999999999</c:v>
                </c:pt>
                <c:pt idx="184">
                  <c:v>17.968654999999998</c:v>
                </c:pt>
                <c:pt idx="185">
                  <c:v>17.981767999999999</c:v>
                </c:pt>
                <c:pt idx="186">
                  <c:v>18.001318000000001</c:v>
                </c:pt>
                <c:pt idx="187">
                  <c:v>18.006563</c:v>
                </c:pt>
                <c:pt idx="188">
                  <c:v>18.027305999999999</c:v>
                </c:pt>
                <c:pt idx="189">
                  <c:v>18.054485</c:v>
                </c:pt>
                <c:pt idx="190">
                  <c:v>18.062830000000002</c:v>
                </c:pt>
                <c:pt idx="191">
                  <c:v>18.074511999999999</c:v>
                </c:pt>
                <c:pt idx="192">
                  <c:v>18.722773</c:v>
                </c:pt>
                <c:pt idx="193">
                  <c:v>18.749475</c:v>
                </c:pt>
                <c:pt idx="194">
                  <c:v>18.745183999999998</c:v>
                </c:pt>
                <c:pt idx="195">
                  <c:v>18.759965999999999</c:v>
                </c:pt>
                <c:pt idx="196">
                  <c:v>18.772601999999999</c:v>
                </c:pt>
                <c:pt idx="197">
                  <c:v>18.787621999999999</c:v>
                </c:pt>
                <c:pt idx="198">
                  <c:v>18.779993000000001</c:v>
                </c:pt>
                <c:pt idx="199">
                  <c:v>18.797159000000001</c:v>
                </c:pt>
                <c:pt idx="200">
                  <c:v>18.814564000000001</c:v>
                </c:pt>
                <c:pt idx="201">
                  <c:v>18.826246000000001</c:v>
                </c:pt>
                <c:pt idx="202">
                  <c:v>18.840551000000001</c:v>
                </c:pt>
                <c:pt idx="203">
                  <c:v>18.855810000000002</c:v>
                </c:pt>
                <c:pt idx="204">
                  <c:v>18.942833</c:v>
                </c:pt>
                <c:pt idx="205">
                  <c:v>18.986464000000002</c:v>
                </c:pt>
                <c:pt idx="206">
                  <c:v>18.978119</c:v>
                </c:pt>
                <c:pt idx="207">
                  <c:v>18.984794999999998</c:v>
                </c:pt>
                <c:pt idx="208">
                  <c:v>19.013881999999999</c:v>
                </c:pt>
                <c:pt idx="209">
                  <c:v>19.040346</c:v>
                </c:pt>
                <c:pt idx="210">
                  <c:v>19.0413</c:v>
                </c:pt>
                <c:pt idx="211">
                  <c:v>19.063472999999998</c:v>
                </c:pt>
                <c:pt idx="212">
                  <c:v>19.065619000000002</c:v>
                </c:pt>
                <c:pt idx="213">
                  <c:v>19.089936999999999</c:v>
                </c:pt>
                <c:pt idx="214">
                  <c:v>19.104958</c:v>
                </c:pt>
                <c:pt idx="215">
                  <c:v>19.106387999999999</c:v>
                </c:pt>
                <c:pt idx="216">
                  <c:v>19.145966000000001</c:v>
                </c:pt>
                <c:pt idx="217">
                  <c:v>19.122123999999999</c:v>
                </c:pt>
                <c:pt idx="218">
                  <c:v>19.131899000000001</c:v>
                </c:pt>
                <c:pt idx="219">
                  <c:v>19.153117999999999</c:v>
                </c:pt>
                <c:pt idx="220">
                  <c:v>19.150257</c:v>
                </c:pt>
                <c:pt idx="221">
                  <c:v>19.195795</c:v>
                </c:pt>
                <c:pt idx="222">
                  <c:v>19.184350999999999</c:v>
                </c:pt>
                <c:pt idx="223">
                  <c:v>19.186734999999999</c:v>
                </c:pt>
                <c:pt idx="224">
                  <c:v>19.222259999999999</c:v>
                </c:pt>
                <c:pt idx="225">
                  <c:v>19.226313000000001</c:v>
                </c:pt>
                <c:pt idx="226">
                  <c:v>19.237756999999998</c:v>
                </c:pt>
                <c:pt idx="227">
                  <c:v>19.249438999999999</c:v>
                </c:pt>
                <c:pt idx="228">
                  <c:v>19.250392999999999</c:v>
                </c:pt>
                <c:pt idx="229">
                  <c:v>19.285917000000001</c:v>
                </c:pt>
                <c:pt idx="230">
                  <c:v>19.312381999999999</c:v>
                </c:pt>
                <c:pt idx="231">
                  <c:v>19.324303</c:v>
                </c:pt>
                <c:pt idx="232">
                  <c:v>19.355059000000001</c:v>
                </c:pt>
                <c:pt idx="233">
                  <c:v>19.386292000000001</c:v>
                </c:pt>
                <c:pt idx="234">
                  <c:v>19.402027</c:v>
                </c:pt>
                <c:pt idx="235">
                  <c:v>19.409417999999999</c:v>
                </c:pt>
                <c:pt idx="236">
                  <c:v>19.431591000000001</c:v>
                </c:pt>
                <c:pt idx="237">
                  <c:v>19.428491999999999</c:v>
                </c:pt>
                <c:pt idx="238">
                  <c:v>19.450903</c:v>
                </c:pt>
                <c:pt idx="239">
                  <c:v>19.457578999999999</c:v>
                </c:pt>
                <c:pt idx="240">
                  <c:v>19.497395000000001</c:v>
                </c:pt>
                <c:pt idx="241">
                  <c:v>19.518136999999999</c:v>
                </c:pt>
                <c:pt idx="242">
                  <c:v>19.547701</c:v>
                </c:pt>
                <c:pt idx="243">
                  <c:v>19.578934</c:v>
                </c:pt>
                <c:pt idx="244">
                  <c:v>19.592285</c:v>
                </c:pt>
                <c:pt idx="245">
                  <c:v>19.61112</c:v>
                </c:pt>
                <c:pt idx="246">
                  <c:v>19.627333</c:v>
                </c:pt>
                <c:pt idx="247">
                  <c:v>19.617795999999998</c:v>
                </c:pt>
                <c:pt idx="248">
                  <c:v>19.644259999999999</c:v>
                </c:pt>
                <c:pt idx="249">
                  <c:v>19.661902999999999</c:v>
                </c:pt>
                <c:pt idx="250">
                  <c:v>19.676684999999999</c:v>
                </c:pt>
                <c:pt idx="251">
                  <c:v>19.697189000000002</c:v>
                </c:pt>
                <c:pt idx="252">
                  <c:v>19.731045000000002</c:v>
                </c:pt>
                <c:pt idx="253">
                  <c:v>19.729137000000001</c:v>
                </c:pt>
                <c:pt idx="254">
                  <c:v>19.733191000000001</c:v>
                </c:pt>
                <c:pt idx="255">
                  <c:v>19.750118000000001</c:v>
                </c:pt>
                <c:pt idx="256">
                  <c:v>23.460626999999999</c:v>
                </c:pt>
                <c:pt idx="257">
                  <c:v>23.509741000000002</c:v>
                </c:pt>
                <c:pt idx="258">
                  <c:v>23.512840000000001</c:v>
                </c:pt>
                <c:pt idx="259">
                  <c:v>23.561478000000001</c:v>
                </c:pt>
                <c:pt idx="260">
                  <c:v>23.572921999999998</c:v>
                </c:pt>
                <c:pt idx="261">
                  <c:v>23.591518000000001</c:v>
                </c:pt>
                <c:pt idx="262">
                  <c:v>23.594856</c:v>
                </c:pt>
                <c:pt idx="263">
                  <c:v>23.573160000000001</c:v>
                </c:pt>
                <c:pt idx="264">
                  <c:v>23.604631000000001</c:v>
                </c:pt>
                <c:pt idx="265">
                  <c:v>23.625374000000001</c:v>
                </c:pt>
                <c:pt idx="266">
                  <c:v>23.627758</c:v>
                </c:pt>
                <c:pt idx="267">
                  <c:v>23.635625999999998</c:v>
                </c:pt>
                <c:pt idx="268">
                  <c:v>23.623228000000001</c:v>
                </c:pt>
                <c:pt idx="269">
                  <c:v>23.641586</c:v>
                </c:pt>
                <c:pt idx="270">
                  <c:v>23.658276000000001</c:v>
                </c:pt>
                <c:pt idx="271">
                  <c:v>23.729800999999998</c:v>
                </c:pt>
                <c:pt idx="272">
                  <c:v>23.683309999999999</c:v>
                </c:pt>
                <c:pt idx="273">
                  <c:v>23.690224000000001</c:v>
                </c:pt>
                <c:pt idx="274">
                  <c:v>23.677349</c:v>
                </c:pt>
                <c:pt idx="275">
                  <c:v>23.679494999999999</c:v>
                </c:pt>
                <c:pt idx="276">
                  <c:v>23.683071000000002</c:v>
                </c:pt>
                <c:pt idx="277">
                  <c:v>23.688793</c:v>
                </c:pt>
                <c:pt idx="278">
                  <c:v>23.695229999999999</c:v>
                </c:pt>
                <c:pt idx="279">
                  <c:v>23.695229999999999</c:v>
                </c:pt>
                <c:pt idx="280">
                  <c:v>23.718596000000002</c:v>
                </c:pt>
                <c:pt idx="281">
                  <c:v>23.754597</c:v>
                </c:pt>
                <c:pt idx="282">
                  <c:v>23.769617</c:v>
                </c:pt>
                <c:pt idx="283">
                  <c:v>23.769855</c:v>
                </c:pt>
                <c:pt idx="284">
                  <c:v>23.801565</c:v>
                </c:pt>
                <c:pt idx="285">
                  <c:v>23.807763999999999</c:v>
                </c:pt>
                <c:pt idx="286">
                  <c:v>23.822068999999999</c:v>
                </c:pt>
                <c:pt idx="287">
                  <c:v>23.823976999999999</c:v>
                </c:pt>
                <c:pt idx="288">
                  <c:v>23.835659</c:v>
                </c:pt>
                <c:pt idx="289">
                  <c:v>23.866892</c:v>
                </c:pt>
                <c:pt idx="290">
                  <c:v>23.870467999999999</c:v>
                </c:pt>
                <c:pt idx="291">
                  <c:v>23.877859000000001</c:v>
                </c:pt>
                <c:pt idx="292">
                  <c:v>23.884772999999999</c:v>
                </c:pt>
                <c:pt idx="293">
                  <c:v>23.891210999999998</c:v>
                </c:pt>
                <c:pt idx="294">
                  <c:v>23.911953</c:v>
                </c:pt>
                <c:pt idx="295">
                  <c:v>23.906707999999998</c:v>
                </c:pt>
                <c:pt idx="296">
                  <c:v>23.944139</c:v>
                </c:pt>
                <c:pt idx="297">
                  <c:v>23.979901999999999</c:v>
                </c:pt>
                <c:pt idx="298">
                  <c:v>23.96059</c:v>
                </c:pt>
                <c:pt idx="299">
                  <c:v>23.989201000000001</c:v>
                </c:pt>
                <c:pt idx="300">
                  <c:v>24.010180999999999</c:v>
                </c:pt>
                <c:pt idx="301">
                  <c:v>24.007559000000001</c:v>
                </c:pt>
                <c:pt idx="302">
                  <c:v>24.036646000000001</c:v>
                </c:pt>
                <c:pt idx="303">
                  <c:v>24.041414</c:v>
                </c:pt>
                <c:pt idx="304">
                  <c:v>24.055243000000001</c:v>
                </c:pt>
                <c:pt idx="305">
                  <c:v>24.062156999999999</c:v>
                </c:pt>
                <c:pt idx="306">
                  <c:v>24.084568000000001</c:v>
                </c:pt>
                <c:pt idx="307">
                  <c:v>24.133444000000001</c:v>
                </c:pt>
                <c:pt idx="308">
                  <c:v>24.180174000000001</c:v>
                </c:pt>
                <c:pt idx="309">
                  <c:v>24.220704999999999</c:v>
                </c:pt>
                <c:pt idx="310">
                  <c:v>24.248362</c:v>
                </c:pt>
                <c:pt idx="311">
                  <c:v>24.260521000000001</c:v>
                </c:pt>
                <c:pt idx="312">
                  <c:v>24.290562000000001</c:v>
                </c:pt>
                <c:pt idx="313">
                  <c:v>24.320841000000001</c:v>
                </c:pt>
                <c:pt idx="314">
                  <c:v>24.331330999999999</c:v>
                </c:pt>
                <c:pt idx="315">
                  <c:v>24.348973999999998</c:v>
                </c:pt>
                <c:pt idx="316">
                  <c:v>24.368048000000002</c:v>
                </c:pt>
                <c:pt idx="317">
                  <c:v>24.361371999999999</c:v>
                </c:pt>
                <c:pt idx="318">
                  <c:v>24.385929000000001</c:v>
                </c:pt>
                <c:pt idx="319">
                  <c:v>24.396419999999999</c:v>
                </c:pt>
                <c:pt idx="320">
                  <c:v>25.028466999999999</c:v>
                </c:pt>
                <c:pt idx="321">
                  <c:v>25.029181999999999</c:v>
                </c:pt>
                <c:pt idx="322">
                  <c:v>25.038242</c:v>
                </c:pt>
                <c:pt idx="323">
                  <c:v>25.058031</c:v>
                </c:pt>
                <c:pt idx="324">
                  <c:v>25.135279000000001</c:v>
                </c:pt>
                <c:pt idx="325">
                  <c:v>25.149345</c:v>
                </c:pt>
                <c:pt idx="326">
                  <c:v>25.146723000000001</c:v>
                </c:pt>
                <c:pt idx="327">
                  <c:v>25.148153000000001</c:v>
                </c:pt>
                <c:pt idx="328">
                  <c:v>25.166512000000001</c:v>
                </c:pt>
                <c:pt idx="329">
                  <c:v>25.189399999999999</c:v>
                </c:pt>
                <c:pt idx="330">
                  <c:v>25.192499000000002</c:v>
                </c:pt>
                <c:pt idx="331">
                  <c:v>25.209665000000001</c:v>
                </c:pt>
                <c:pt idx="332">
                  <c:v>25.213480000000001</c:v>
                </c:pt>
                <c:pt idx="333">
                  <c:v>25.217055999999999</c:v>
                </c:pt>
                <c:pt idx="334">
                  <c:v>25.251626999999999</c:v>
                </c:pt>
                <c:pt idx="335">
                  <c:v>25.246143</c:v>
                </c:pt>
                <c:pt idx="336">
                  <c:v>25.260210000000001</c:v>
                </c:pt>
                <c:pt idx="337">
                  <c:v>25.277376</c:v>
                </c:pt>
                <c:pt idx="338">
                  <c:v>25.290489000000001</c:v>
                </c:pt>
                <c:pt idx="339">
                  <c:v>25.307178</c:v>
                </c:pt>
                <c:pt idx="340">
                  <c:v>25.315284999999999</c:v>
                </c:pt>
                <c:pt idx="341">
                  <c:v>25.334358000000002</c:v>
                </c:pt>
                <c:pt idx="342">
                  <c:v>25.355577</c:v>
                </c:pt>
                <c:pt idx="343">
                  <c:v>25.358915</c:v>
                </c:pt>
                <c:pt idx="344">
                  <c:v>25.383234000000002</c:v>
                </c:pt>
                <c:pt idx="345">
                  <c:v>25.417566000000001</c:v>
                </c:pt>
                <c:pt idx="346">
                  <c:v>25.447607000000001</c:v>
                </c:pt>
                <c:pt idx="347">
                  <c:v>25.477170999999998</c:v>
                </c:pt>
                <c:pt idx="348">
                  <c:v>25.490046</c:v>
                </c:pt>
                <c:pt idx="349">
                  <c:v>25.502443</c:v>
                </c:pt>
                <c:pt idx="350">
                  <c:v>25.517941</c:v>
                </c:pt>
                <c:pt idx="351">
                  <c:v>25.502205</c:v>
                </c:pt>
                <c:pt idx="352">
                  <c:v>25.273084999999998</c:v>
                </c:pt>
                <c:pt idx="353">
                  <c:v>25.315999999999999</c:v>
                </c:pt>
                <c:pt idx="354">
                  <c:v>25.327444</c:v>
                </c:pt>
                <c:pt idx="355">
                  <c:v>25.349378999999999</c:v>
                </c:pt>
                <c:pt idx="356">
                  <c:v>25.347470999999999</c:v>
                </c:pt>
                <c:pt idx="357">
                  <c:v>25.386572000000001</c:v>
                </c:pt>
                <c:pt idx="358">
                  <c:v>25.398015999999998</c:v>
                </c:pt>
                <c:pt idx="359">
                  <c:v>25.407314</c:v>
                </c:pt>
                <c:pt idx="360">
                  <c:v>25.425196</c:v>
                </c:pt>
                <c:pt idx="361">
                  <c:v>25.45166</c:v>
                </c:pt>
                <c:pt idx="362">
                  <c:v>25.409222</c:v>
                </c:pt>
                <c:pt idx="363">
                  <c:v>25.416374000000001</c:v>
                </c:pt>
                <c:pt idx="364">
                  <c:v>25.447845000000001</c:v>
                </c:pt>
                <c:pt idx="365">
                  <c:v>25.464773000000001</c:v>
                </c:pt>
                <c:pt idx="366">
                  <c:v>25.474072</c:v>
                </c:pt>
                <c:pt idx="367">
                  <c:v>25.471449</c:v>
                </c:pt>
                <c:pt idx="368">
                  <c:v>25.509595999999998</c:v>
                </c:pt>
                <c:pt idx="369">
                  <c:v>25.537490999999999</c:v>
                </c:pt>
                <c:pt idx="370">
                  <c:v>25.549889</c:v>
                </c:pt>
                <c:pt idx="371">
                  <c:v>25.572061999999999</c:v>
                </c:pt>
                <c:pt idx="372">
                  <c:v>25.587796999999998</c:v>
                </c:pt>
                <c:pt idx="373">
                  <c:v>25.583506</c:v>
                </c:pt>
                <c:pt idx="374">
                  <c:v>25.587319999999998</c:v>
                </c:pt>
                <c:pt idx="375">
                  <c:v>25.585889999999999</c:v>
                </c:pt>
                <c:pt idx="376">
                  <c:v>25.602340999999999</c:v>
                </c:pt>
                <c:pt idx="377">
                  <c:v>25.637865000000001</c:v>
                </c:pt>
                <c:pt idx="378">
                  <c:v>25.640965000000001</c:v>
                </c:pt>
                <c:pt idx="379">
                  <c:v>25.649547999999999</c:v>
                </c:pt>
                <c:pt idx="380">
                  <c:v>25.672674000000001</c:v>
                </c:pt>
                <c:pt idx="381">
                  <c:v>25.677443</c:v>
                </c:pt>
                <c:pt idx="382">
                  <c:v>25.700330999999998</c:v>
                </c:pt>
                <c:pt idx="383">
                  <c:v>25.708914</c:v>
                </c:pt>
                <c:pt idx="384">
                  <c:v>28.386593000000001</c:v>
                </c:pt>
                <c:pt idx="385">
                  <c:v>28.409718999999999</c:v>
                </c:pt>
                <c:pt idx="386">
                  <c:v>28.432130999999998</c:v>
                </c:pt>
                <c:pt idx="387">
                  <c:v>28.429984999999999</c:v>
                </c:pt>
                <c:pt idx="388">
                  <c:v>28.490304999999999</c:v>
                </c:pt>
                <c:pt idx="389">
                  <c:v>28.486252</c:v>
                </c:pt>
                <c:pt idx="390">
                  <c:v>28.480530000000002</c:v>
                </c:pt>
                <c:pt idx="391">
                  <c:v>28.482676000000001</c:v>
                </c:pt>
                <c:pt idx="392">
                  <c:v>28.529167000000001</c:v>
                </c:pt>
                <c:pt idx="393">
                  <c:v>28.560638000000001</c:v>
                </c:pt>
                <c:pt idx="394">
                  <c:v>28.53632</c:v>
                </c:pt>
                <c:pt idx="395">
                  <c:v>28.538464999999999</c:v>
                </c:pt>
                <c:pt idx="396">
                  <c:v>28.576612000000001</c:v>
                </c:pt>
                <c:pt idx="397">
                  <c:v>28.592348000000001</c:v>
                </c:pt>
                <c:pt idx="398">
                  <c:v>28.599739</c:v>
                </c:pt>
                <c:pt idx="399">
                  <c:v>28.593779000000001</c:v>
                </c:pt>
                <c:pt idx="400">
                  <c:v>28.604745999999999</c:v>
                </c:pt>
                <c:pt idx="401">
                  <c:v>28.596878</c:v>
                </c:pt>
                <c:pt idx="402">
                  <c:v>28.660297</c:v>
                </c:pt>
                <c:pt idx="403">
                  <c:v>28.667926999999999</c:v>
                </c:pt>
                <c:pt idx="404">
                  <c:v>28.682946999999999</c:v>
                </c:pt>
                <c:pt idx="405">
                  <c:v>28.696059999999999</c:v>
                </c:pt>
                <c:pt idx="406">
                  <c:v>28.718471999999998</c:v>
                </c:pt>
                <c:pt idx="407">
                  <c:v>29.51932</c:v>
                </c:pt>
                <c:pt idx="408">
                  <c:v>29.545069000000002</c:v>
                </c:pt>
                <c:pt idx="409">
                  <c:v>29.585837999999999</c:v>
                </c:pt>
                <c:pt idx="410">
                  <c:v>29.628277000000001</c:v>
                </c:pt>
                <c:pt idx="411">
                  <c:v>29.627323000000001</c:v>
                </c:pt>
                <c:pt idx="412">
                  <c:v>29.647112</c:v>
                </c:pt>
                <c:pt idx="413">
                  <c:v>29.656887000000001</c:v>
                </c:pt>
                <c:pt idx="414">
                  <c:v>29.695511</c:v>
                </c:pt>
                <c:pt idx="415">
                  <c:v>29.677629</c:v>
                </c:pt>
                <c:pt idx="416">
                  <c:v>29.700994000000001</c:v>
                </c:pt>
                <c:pt idx="417">
                  <c:v>29.706717000000001</c:v>
                </c:pt>
                <c:pt idx="418">
                  <c:v>29.581308</c:v>
                </c:pt>
                <c:pt idx="419">
                  <c:v>29.589891000000001</c:v>
                </c:pt>
                <c:pt idx="420">
                  <c:v>29.628277000000001</c:v>
                </c:pt>
                <c:pt idx="421">
                  <c:v>29.616116999999999</c:v>
                </c:pt>
                <c:pt idx="422">
                  <c:v>29.638767000000001</c:v>
                </c:pt>
                <c:pt idx="423">
                  <c:v>29.617785999999999</c:v>
                </c:pt>
                <c:pt idx="424">
                  <c:v>29.637574999999998</c:v>
                </c:pt>
                <c:pt idx="425">
                  <c:v>29.658318000000001</c:v>
                </c:pt>
                <c:pt idx="426">
                  <c:v>29.688597000000001</c:v>
                </c:pt>
                <c:pt idx="427">
                  <c:v>29.698132999999999</c:v>
                </c:pt>
                <c:pt idx="428">
                  <c:v>29.739618</c:v>
                </c:pt>
                <c:pt idx="429">
                  <c:v>29.760121999999999</c:v>
                </c:pt>
                <c:pt idx="430">
                  <c:v>29.787064000000001</c:v>
                </c:pt>
                <c:pt idx="431">
                  <c:v>29.789448</c:v>
                </c:pt>
                <c:pt idx="432">
                  <c:v>29.812574000000001</c:v>
                </c:pt>
                <c:pt idx="433">
                  <c:v>29.83427</c:v>
                </c:pt>
                <c:pt idx="434">
                  <c:v>29.849768000000001</c:v>
                </c:pt>
                <c:pt idx="435">
                  <c:v>29.814720000000001</c:v>
                </c:pt>
                <c:pt idx="436">
                  <c:v>29.832125000000001</c:v>
                </c:pt>
                <c:pt idx="437">
                  <c:v>29.864311000000001</c:v>
                </c:pt>
                <c:pt idx="438">
                  <c:v>29.867649</c:v>
                </c:pt>
                <c:pt idx="439">
                  <c:v>29.843091999999999</c:v>
                </c:pt>
                <c:pt idx="440">
                  <c:v>29.883862000000001</c:v>
                </c:pt>
                <c:pt idx="441">
                  <c:v>29.869555999999999</c:v>
                </c:pt>
                <c:pt idx="442">
                  <c:v>29.910326000000001</c:v>
                </c:pt>
                <c:pt idx="443">
                  <c:v>29.896498000000001</c:v>
                </c:pt>
                <c:pt idx="444">
                  <c:v>29.923915999999998</c:v>
                </c:pt>
                <c:pt idx="445">
                  <c:v>29.944420000000001</c:v>
                </c:pt>
                <c:pt idx="446">
                  <c:v>29.975891000000001</c:v>
                </c:pt>
                <c:pt idx="447">
                  <c:v>29.965401</c:v>
                </c:pt>
                <c:pt idx="448">
                  <c:v>29.789925</c:v>
                </c:pt>
                <c:pt idx="449">
                  <c:v>29.793500999999999</c:v>
                </c:pt>
                <c:pt idx="450">
                  <c:v>29.835224</c:v>
                </c:pt>
                <c:pt idx="451">
                  <c:v>29.831648000000001</c:v>
                </c:pt>
                <c:pt idx="452">
                  <c:v>29.871464</c:v>
                </c:pt>
                <c:pt idx="453">
                  <c:v>29.893636999999998</c:v>
                </c:pt>
                <c:pt idx="454">
                  <c:v>29.911280000000001</c:v>
                </c:pt>
                <c:pt idx="455">
                  <c:v>29.883146</c:v>
                </c:pt>
                <c:pt idx="456">
                  <c:v>29.925585000000002</c:v>
                </c:pt>
                <c:pt idx="457">
                  <c:v>29.944897000000001</c:v>
                </c:pt>
                <c:pt idx="458">
                  <c:v>29.933453</c:v>
                </c:pt>
                <c:pt idx="459">
                  <c:v>29.920815999999999</c:v>
                </c:pt>
                <c:pt idx="460">
                  <c:v>29.942513000000002</c:v>
                </c:pt>
                <c:pt idx="461">
                  <c:v>29.980898</c:v>
                </c:pt>
                <c:pt idx="462">
                  <c:v>30.012369</c:v>
                </c:pt>
                <c:pt idx="463">
                  <c:v>29.996872</c:v>
                </c:pt>
                <c:pt idx="464">
                  <c:v>30.045271</c:v>
                </c:pt>
                <c:pt idx="465">
                  <c:v>30.036926000000001</c:v>
                </c:pt>
                <c:pt idx="466">
                  <c:v>30.076027</c:v>
                </c:pt>
                <c:pt idx="467">
                  <c:v>30.069828000000001</c:v>
                </c:pt>
                <c:pt idx="468">
                  <c:v>30.097245999999998</c:v>
                </c:pt>
                <c:pt idx="469">
                  <c:v>30.112027999999999</c:v>
                </c:pt>
                <c:pt idx="470">
                  <c:v>30.112504999999999</c:v>
                </c:pt>
                <c:pt idx="471">
                  <c:v>30.113219999999998</c:v>
                </c:pt>
                <c:pt idx="472">
                  <c:v>30.144691000000002</c:v>
                </c:pt>
                <c:pt idx="473">
                  <c:v>30.137062</c:v>
                </c:pt>
                <c:pt idx="474">
                  <c:v>30.206441999999999</c:v>
                </c:pt>
                <c:pt idx="475">
                  <c:v>30.232906</c:v>
                </c:pt>
                <c:pt idx="476">
                  <c:v>30.209064000000001</c:v>
                </c:pt>
                <c:pt idx="477">
                  <c:v>30.234097999999999</c:v>
                </c:pt>
                <c:pt idx="478">
                  <c:v>30.238151999999999</c:v>
                </c:pt>
                <c:pt idx="479">
                  <c:v>30.241966000000001</c:v>
                </c:pt>
                <c:pt idx="480">
                  <c:v>30.297995</c:v>
                </c:pt>
                <c:pt idx="481">
                  <c:v>30.282021</c:v>
                </c:pt>
                <c:pt idx="482">
                  <c:v>30.313492</c:v>
                </c:pt>
                <c:pt idx="483">
                  <c:v>30.309677000000001</c:v>
                </c:pt>
                <c:pt idx="484">
                  <c:v>30.334233999999999</c:v>
                </c:pt>
                <c:pt idx="485">
                  <c:v>30.353307999999998</c:v>
                </c:pt>
                <c:pt idx="486">
                  <c:v>30.368804999999998</c:v>
                </c:pt>
                <c:pt idx="487">
                  <c:v>30.368328000000002</c:v>
                </c:pt>
                <c:pt idx="488">
                  <c:v>30.374765</c:v>
                </c:pt>
                <c:pt idx="489">
                  <c:v>30.411242999999999</c:v>
                </c:pt>
                <c:pt idx="490">
                  <c:v>30.403376000000002</c:v>
                </c:pt>
                <c:pt idx="491">
                  <c:v>30.471087000000001</c:v>
                </c:pt>
                <c:pt idx="492">
                  <c:v>30.47514</c:v>
                </c:pt>
                <c:pt idx="493">
                  <c:v>30.472279</c:v>
                </c:pt>
                <c:pt idx="494">
                  <c:v>30.486822</c:v>
                </c:pt>
                <c:pt idx="495">
                  <c:v>30.507565</c:v>
                </c:pt>
                <c:pt idx="496">
                  <c:v>30.516863000000001</c:v>
                </c:pt>
                <c:pt idx="497">
                  <c:v>30.523299999999999</c:v>
                </c:pt>
                <c:pt idx="498">
                  <c:v>30.559301000000001</c:v>
                </c:pt>
                <c:pt idx="499">
                  <c:v>30.554055999999999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7F-4511-A690-259B06723105}"/>
            </c:ext>
          </c:extLst>
        </c:ser>
        <c:ser>
          <c:idx val="5"/>
          <c:order val="5"/>
          <c:tx>
            <c:strRef>
              <c:f>'prefill-4B'!$G$1</c:f>
              <c:strCache>
                <c:ptCount val="1"/>
                <c:pt idx="0">
                  <c:v>vllm bf16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'prefill-4B'!$G$2:$G$501</c:f>
              <c:numCache>
                <c:formatCode>General</c:formatCode>
                <c:ptCount val="500"/>
                <c:pt idx="0">
                  <c:v>9.5369820000000001</c:v>
                </c:pt>
                <c:pt idx="1">
                  <c:v>9.8710059999999995</c:v>
                </c:pt>
                <c:pt idx="2">
                  <c:v>9.8590850000000003</c:v>
                </c:pt>
                <c:pt idx="3">
                  <c:v>9.7074510000000007</c:v>
                </c:pt>
                <c:pt idx="4">
                  <c:v>9.7088809999999999</c:v>
                </c:pt>
                <c:pt idx="5">
                  <c:v>9.7250940000000003</c:v>
                </c:pt>
                <c:pt idx="6">
                  <c:v>9.7384450000000005</c:v>
                </c:pt>
                <c:pt idx="7">
                  <c:v>9.7553730000000005</c:v>
                </c:pt>
                <c:pt idx="8">
                  <c:v>9.7541810000000009</c:v>
                </c:pt>
                <c:pt idx="9">
                  <c:v>9.7801690000000008</c:v>
                </c:pt>
                <c:pt idx="10">
                  <c:v>9.7787380000000006</c:v>
                </c:pt>
                <c:pt idx="11">
                  <c:v>9.7870830000000009</c:v>
                </c:pt>
                <c:pt idx="12">
                  <c:v>9.7894670000000001</c:v>
                </c:pt>
                <c:pt idx="13">
                  <c:v>9.7987649999999995</c:v>
                </c:pt>
                <c:pt idx="14">
                  <c:v>9.8059180000000001</c:v>
                </c:pt>
                <c:pt idx="15">
                  <c:v>9.8221299999999996</c:v>
                </c:pt>
                <c:pt idx="16">
                  <c:v>10.090590000000001</c:v>
                </c:pt>
                <c:pt idx="17">
                  <c:v>10.083914</c:v>
                </c:pt>
                <c:pt idx="18">
                  <c:v>10.110855000000001</c:v>
                </c:pt>
                <c:pt idx="19">
                  <c:v>10.108231999999999</c:v>
                </c:pt>
                <c:pt idx="20">
                  <c:v>10.125159999999999</c:v>
                </c:pt>
                <c:pt idx="21">
                  <c:v>10.121822</c:v>
                </c:pt>
                <c:pt idx="22">
                  <c:v>10.168314000000001</c:v>
                </c:pt>
                <c:pt idx="23">
                  <c:v>10.139227</c:v>
                </c:pt>
                <c:pt idx="24">
                  <c:v>10.158538999999999</c:v>
                </c:pt>
                <c:pt idx="25">
                  <c:v>10.148764</c:v>
                </c:pt>
                <c:pt idx="26">
                  <c:v>10.169983</c:v>
                </c:pt>
                <c:pt idx="27">
                  <c:v>10.166883</c:v>
                </c:pt>
                <c:pt idx="28">
                  <c:v>10.193825</c:v>
                </c:pt>
                <c:pt idx="29">
                  <c:v>10.212183</c:v>
                </c:pt>
                <c:pt idx="30">
                  <c:v>10.241032000000001</c:v>
                </c:pt>
                <c:pt idx="31">
                  <c:v>10.239363000000001</c:v>
                </c:pt>
                <c:pt idx="32">
                  <c:v>10.633229999999999</c:v>
                </c:pt>
                <c:pt idx="33">
                  <c:v>10.589600000000001</c:v>
                </c:pt>
                <c:pt idx="34">
                  <c:v>10.593890999999999</c:v>
                </c:pt>
                <c:pt idx="35">
                  <c:v>10.537386</c:v>
                </c:pt>
                <c:pt idx="36">
                  <c:v>10.554551999999999</c:v>
                </c:pt>
                <c:pt idx="37">
                  <c:v>10.533333000000001</c:v>
                </c:pt>
                <c:pt idx="38">
                  <c:v>10.549068</c:v>
                </c:pt>
                <c:pt idx="39">
                  <c:v>10.525942000000001</c:v>
                </c:pt>
                <c:pt idx="40">
                  <c:v>10.536194</c:v>
                </c:pt>
                <c:pt idx="41">
                  <c:v>10.529995</c:v>
                </c:pt>
                <c:pt idx="42">
                  <c:v>10.529757</c:v>
                </c:pt>
                <c:pt idx="43">
                  <c:v>10.535955</c:v>
                </c:pt>
                <c:pt idx="44">
                  <c:v>10.553122</c:v>
                </c:pt>
                <c:pt idx="45">
                  <c:v>10.429620999999999</c:v>
                </c:pt>
                <c:pt idx="46">
                  <c:v>10.430813000000001</c:v>
                </c:pt>
                <c:pt idx="47">
                  <c:v>10.442494999999999</c:v>
                </c:pt>
                <c:pt idx="48">
                  <c:v>10.452508999999999</c:v>
                </c:pt>
                <c:pt idx="49">
                  <c:v>10.461092000000001</c:v>
                </c:pt>
                <c:pt idx="50">
                  <c:v>10.468959999999999</c:v>
                </c:pt>
                <c:pt idx="51">
                  <c:v>10.57601</c:v>
                </c:pt>
                <c:pt idx="52">
                  <c:v>10.57291</c:v>
                </c:pt>
                <c:pt idx="53">
                  <c:v>10.592699</c:v>
                </c:pt>
                <c:pt idx="54">
                  <c:v>10.579824</c:v>
                </c:pt>
                <c:pt idx="55">
                  <c:v>10.601044</c:v>
                </c:pt>
                <c:pt idx="56">
                  <c:v>10.619878999999999</c:v>
                </c:pt>
                <c:pt idx="57">
                  <c:v>10.613918</c:v>
                </c:pt>
                <c:pt idx="58">
                  <c:v>10.696173</c:v>
                </c:pt>
                <c:pt idx="59">
                  <c:v>10.691404</c:v>
                </c:pt>
                <c:pt idx="60">
                  <c:v>10.706186000000001</c:v>
                </c:pt>
                <c:pt idx="61">
                  <c:v>10.666847000000001</c:v>
                </c:pt>
                <c:pt idx="62">
                  <c:v>10.670424000000001</c:v>
                </c:pt>
                <c:pt idx="63">
                  <c:v>10.662556</c:v>
                </c:pt>
                <c:pt idx="64">
                  <c:v>11.016368999999999</c:v>
                </c:pt>
                <c:pt idx="65">
                  <c:v>11.030436</c:v>
                </c:pt>
                <c:pt idx="66">
                  <c:v>11.036396</c:v>
                </c:pt>
                <c:pt idx="67">
                  <c:v>11.042118</c:v>
                </c:pt>
                <c:pt idx="68">
                  <c:v>11.091232</c:v>
                </c:pt>
                <c:pt idx="69">
                  <c:v>11.095046999999999</c:v>
                </c:pt>
                <c:pt idx="70">
                  <c:v>11.129141000000001</c:v>
                </c:pt>
                <c:pt idx="71">
                  <c:v>11.183738999999999</c:v>
                </c:pt>
                <c:pt idx="72">
                  <c:v>11.180401</c:v>
                </c:pt>
                <c:pt idx="73">
                  <c:v>11.247396</c:v>
                </c:pt>
                <c:pt idx="74">
                  <c:v>11.267662</c:v>
                </c:pt>
                <c:pt idx="75">
                  <c:v>11.167287999999999</c:v>
                </c:pt>
                <c:pt idx="76">
                  <c:v>11.176824999999999</c:v>
                </c:pt>
                <c:pt idx="77">
                  <c:v>11.222839</c:v>
                </c:pt>
                <c:pt idx="78">
                  <c:v>11.276721999999999</c:v>
                </c:pt>
                <c:pt idx="79">
                  <c:v>11.259556</c:v>
                </c:pt>
                <c:pt idx="80">
                  <c:v>11.282206</c:v>
                </c:pt>
                <c:pt idx="81">
                  <c:v>11.32226</c:v>
                </c:pt>
                <c:pt idx="82">
                  <c:v>11.367321</c:v>
                </c:pt>
                <c:pt idx="83">
                  <c:v>11.371850999999999</c:v>
                </c:pt>
                <c:pt idx="84">
                  <c:v>11.374712000000001</c:v>
                </c:pt>
                <c:pt idx="85">
                  <c:v>11.191845000000001</c:v>
                </c:pt>
                <c:pt idx="86">
                  <c:v>11.191606999999999</c:v>
                </c:pt>
                <c:pt idx="87">
                  <c:v>11.378288</c:v>
                </c:pt>
                <c:pt idx="88">
                  <c:v>11.296272</c:v>
                </c:pt>
                <c:pt idx="89">
                  <c:v>11.325120999999999</c:v>
                </c:pt>
                <c:pt idx="90">
                  <c:v>11.35087</c:v>
                </c:pt>
                <c:pt idx="91">
                  <c:v>11.360645</c:v>
                </c:pt>
                <c:pt idx="92">
                  <c:v>11.382580000000001</c:v>
                </c:pt>
                <c:pt idx="93">
                  <c:v>11.250734</c:v>
                </c:pt>
                <c:pt idx="94">
                  <c:v>11.249781</c:v>
                </c:pt>
                <c:pt idx="95">
                  <c:v>11.265278</c:v>
                </c:pt>
                <c:pt idx="96">
                  <c:v>11.116266</c:v>
                </c:pt>
                <c:pt idx="97">
                  <c:v>11.116028</c:v>
                </c:pt>
                <c:pt idx="98">
                  <c:v>11.125565</c:v>
                </c:pt>
                <c:pt idx="99">
                  <c:v>11.124134</c:v>
                </c:pt>
                <c:pt idx="100">
                  <c:v>11.138678000000001</c:v>
                </c:pt>
                <c:pt idx="101">
                  <c:v>11.143684</c:v>
                </c:pt>
                <c:pt idx="102">
                  <c:v>11.173487</c:v>
                </c:pt>
                <c:pt idx="103">
                  <c:v>11.176109</c:v>
                </c:pt>
                <c:pt idx="104">
                  <c:v>11.195421</c:v>
                </c:pt>
                <c:pt idx="105">
                  <c:v>11.178017000000001</c:v>
                </c:pt>
                <c:pt idx="106">
                  <c:v>11.197566999999999</c:v>
                </c:pt>
                <c:pt idx="107">
                  <c:v>11.192322000000001</c:v>
                </c:pt>
                <c:pt idx="108">
                  <c:v>11.202097</c:v>
                </c:pt>
                <c:pt idx="109">
                  <c:v>11.21664</c:v>
                </c:pt>
                <c:pt idx="110">
                  <c:v>11.214017999999999</c:v>
                </c:pt>
                <c:pt idx="111">
                  <c:v>11.215687000000001</c:v>
                </c:pt>
                <c:pt idx="112">
                  <c:v>11.335611</c:v>
                </c:pt>
                <c:pt idx="113">
                  <c:v>11.341810000000001</c:v>
                </c:pt>
                <c:pt idx="114">
                  <c:v>11.359215000000001</c:v>
                </c:pt>
                <c:pt idx="115">
                  <c:v>11.352539</c:v>
                </c:pt>
                <c:pt idx="116">
                  <c:v>11.367798000000001</c:v>
                </c:pt>
                <c:pt idx="117">
                  <c:v>11.382341</c:v>
                </c:pt>
                <c:pt idx="118">
                  <c:v>11.365891</c:v>
                </c:pt>
                <c:pt idx="119">
                  <c:v>11.383295</c:v>
                </c:pt>
                <c:pt idx="120">
                  <c:v>11.380433999999999</c:v>
                </c:pt>
                <c:pt idx="121">
                  <c:v>11.377573</c:v>
                </c:pt>
                <c:pt idx="122">
                  <c:v>11.397600000000001</c:v>
                </c:pt>
                <c:pt idx="123">
                  <c:v>11.399746</c:v>
                </c:pt>
                <c:pt idx="124">
                  <c:v>11.398554000000001</c:v>
                </c:pt>
                <c:pt idx="125">
                  <c:v>11.399746</c:v>
                </c:pt>
                <c:pt idx="126">
                  <c:v>11.415243</c:v>
                </c:pt>
                <c:pt idx="127">
                  <c:v>11.427402000000001</c:v>
                </c:pt>
                <c:pt idx="128">
                  <c:v>13.842582999999999</c:v>
                </c:pt>
                <c:pt idx="129">
                  <c:v>13.842582999999999</c:v>
                </c:pt>
                <c:pt idx="130">
                  <c:v>13.855696</c:v>
                </c:pt>
                <c:pt idx="131">
                  <c:v>13.858795000000001</c:v>
                </c:pt>
                <c:pt idx="132">
                  <c:v>13.85355</c:v>
                </c:pt>
                <c:pt idx="133">
                  <c:v>13.866186000000001</c:v>
                </c:pt>
                <c:pt idx="134">
                  <c:v>13.859033999999999</c:v>
                </c:pt>
                <c:pt idx="135">
                  <c:v>13.861179</c:v>
                </c:pt>
                <c:pt idx="136">
                  <c:v>13.860464</c:v>
                </c:pt>
                <c:pt idx="137">
                  <c:v>13.870001</c:v>
                </c:pt>
                <c:pt idx="138">
                  <c:v>13.878822</c:v>
                </c:pt>
                <c:pt idx="139">
                  <c:v>13.870239</c:v>
                </c:pt>
                <c:pt idx="140">
                  <c:v>13.876915</c:v>
                </c:pt>
                <c:pt idx="141">
                  <c:v>13.879299</c:v>
                </c:pt>
                <c:pt idx="142">
                  <c:v>13.890981999999999</c:v>
                </c:pt>
                <c:pt idx="143">
                  <c:v>13.880253</c:v>
                </c:pt>
                <c:pt idx="144">
                  <c:v>13.895987999999999</c:v>
                </c:pt>
                <c:pt idx="145">
                  <c:v>13.896941999999999</c:v>
                </c:pt>
                <c:pt idx="146">
                  <c:v>13.895987999999999</c:v>
                </c:pt>
                <c:pt idx="147">
                  <c:v>13.893366</c:v>
                </c:pt>
                <c:pt idx="148">
                  <c:v>13.905525000000001</c:v>
                </c:pt>
                <c:pt idx="149">
                  <c:v>13.911246999999999</c:v>
                </c:pt>
                <c:pt idx="150">
                  <c:v>13.908625000000001</c:v>
                </c:pt>
                <c:pt idx="151">
                  <c:v>13.921738</c:v>
                </c:pt>
                <c:pt idx="152">
                  <c:v>13.930559000000001</c:v>
                </c:pt>
                <c:pt idx="153">
                  <c:v>13.93652</c:v>
                </c:pt>
                <c:pt idx="154">
                  <c:v>13.932943</c:v>
                </c:pt>
                <c:pt idx="155">
                  <c:v>13.937234999999999</c:v>
                </c:pt>
                <c:pt idx="156">
                  <c:v>13.950108999999999</c:v>
                </c:pt>
                <c:pt idx="157">
                  <c:v>13.945817999999999</c:v>
                </c:pt>
                <c:pt idx="158">
                  <c:v>13.955116</c:v>
                </c:pt>
                <c:pt idx="159">
                  <c:v>13.949156</c:v>
                </c:pt>
                <c:pt idx="160">
                  <c:v>13.833284000000001</c:v>
                </c:pt>
                <c:pt idx="161">
                  <c:v>13.837814</c:v>
                </c:pt>
                <c:pt idx="162">
                  <c:v>13.840674999999999</c:v>
                </c:pt>
                <c:pt idx="163">
                  <c:v>13.851165999999999</c:v>
                </c:pt>
                <c:pt idx="164">
                  <c:v>13.854979999999999</c:v>
                </c:pt>
                <c:pt idx="165">
                  <c:v>13.850212000000001</c:v>
                </c:pt>
                <c:pt idx="166">
                  <c:v>13.856411</c:v>
                </c:pt>
                <c:pt idx="167">
                  <c:v>13.859272000000001</c:v>
                </c:pt>
                <c:pt idx="168">
                  <c:v>13.861895000000001</c:v>
                </c:pt>
                <c:pt idx="169">
                  <c:v>13.863325</c:v>
                </c:pt>
                <c:pt idx="170">
                  <c:v>13.861179</c:v>
                </c:pt>
                <c:pt idx="171">
                  <c:v>13.865470999999999</c:v>
                </c:pt>
                <c:pt idx="172">
                  <c:v>13.867378</c:v>
                </c:pt>
                <c:pt idx="173">
                  <c:v>13.868093</c:v>
                </c:pt>
                <c:pt idx="174">
                  <c:v>13.876677000000001</c:v>
                </c:pt>
                <c:pt idx="175">
                  <c:v>13.876915</c:v>
                </c:pt>
                <c:pt idx="176">
                  <c:v>13.879061</c:v>
                </c:pt>
                <c:pt idx="177">
                  <c:v>13.885736</c:v>
                </c:pt>
                <c:pt idx="178">
                  <c:v>13.893366</c:v>
                </c:pt>
                <c:pt idx="179">
                  <c:v>13.896941999999999</c:v>
                </c:pt>
                <c:pt idx="180">
                  <c:v>13.902187</c:v>
                </c:pt>
                <c:pt idx="181">
                  <c:v>13.907671000000001</c:v>
                </c:pt>
                <c:pt idx="182">
                  <c:v>13.898611000000001</c:v>
                </c:pt>
                <c:pt idx="183">
                  <c:v>13.906002000000001</c:v>
                </c:pt>
                <c:pt idx="184">
                  <c:v>13.903618</c:v>
                </c:pt>
                <c:pt idx="185">
                  <c:v>13.912201</c:v>
                </c:pt>
                <c:pt idx="186">
                  <c:v>13.908625000000001</c:v>
                </c:pt>
                <c:pt idx="187">
                  <c:v>13.915777</c:v>
                </c:pt>
                <c:pt idx="188">
                  <c:v>14.310359999999999</c:v>
                </c:pt>
                <c:pt idx="189">
                  <c:v>14.318228</c:v>
                </c:pt>
                <c:pt idx="190">
                  <c:v>14.316796999999999</c:v>
                </c:pt>
                <c:pt idx="191">
                  <c:v>13.727427</c:v>
                </c:pt>
                <c:pt idx="192">
                  <c:v>15.682936</c:v>
                </c:pt>
                <c:pt idx="193">
                  <c:v>15.694380000000001</c:v>
                </c:pt>
                <c:pt idx="194">
                  <c:v>15.702724</c:v>
                </c:pt>
                <c:pt idx="195">
                  <c:v>15.697479</c:v>
                </c:pt>
                <c:pt idx="196">
                  <c:v>15.703201</c:v>
                </c:pt>
                <c:pt idx="197">
                  <c:v>15.69891</c:v>
                </c:pt>
                <c:pt idx="198">
                  <c:v>15.702724</c:v>
                </c:pt>
                <c:pt idx="199">
                  <c:v>15.717745000000001</c:v>
                </c:pt>
                <c:pt idx="200">
                  <c:v>15.720606</c:v>
                </c:pt>
                <c:pt idx="201">
                  <c:v>15.732049999999999</c:v>
                </c:pt>
                <c:pt idx="202">
                  <c:v>15.735388</c:v>
                </c:pt>
                <c:pt idx="203">
                  <c:v>15.741110000000001</c:v>
                </c:pt>
                <c:pt idx="204">
                  <c:v>15.808821</c:v>
                </c:pt>
                <c:pt idx="205">
                  <c:v>15.814066</c:v>
                </c:pt>
                <c:pt idx="206">
                  <c:v>15.805244</c:v>
                </c:pt>
                <c:pt idx="207">
                  <c:v>15.757799</c:v>
                </c:pt>
                <c:pt idx="208">
                  <c:v>15.830278</c:v>
                </c:pt>
                <c:pt idx="209">
                  <c:v>15.834332</c:v>
                </c:pt>
                <c:pt idx="210">
                  <c:v>15.839577</c:v>
                </c:pt>
                <c:pt idx="211">
                  <c:v>15.796900000000001</c:v>
                </c:pt>
                <c:pt idx="212">
                  <c:v>15.844583999999999</c:v>
                </c:pt>
                <c:pt idx="213">
                  <c:v>15.859603999999999</c:v>
                </c:pt>
                <c:pt idx="214">
                  <c:v>15.85412</c:v>
                </c:pt>
                <c:pt idx="215">
                  <c:v>15.808581999999999</c:v>
                </c:pt>
                <c:pt idx="216">
                  <c:v>15.865326</c:v>
                </c:pt>
                <c:pt idx="217">
                  <c:v>15.870094</c:v>
                </c:pt>
                <c:pt idx="218">
                  <c:v>15.887259999999999</c:v>
                </c:pt>
                <c:pt idx="219">
                  <c:v>15.830755</c:v>
                </c:pt>
                <c:pt idx="220">
                  <c:v>15.881777</c:v>
                </c:pt>
                <c:pt idx="221">
                  <c:v>15.889405999999999</c:v>
                </c:pt>
                <c:pt idx="222">
                  <c:v>15.911818</c:v>
                </c:pt>
                <c:pt idx="223">
                  <c:v>15.847920999999999</c:v>
                </c:pt>
                <c:pt idx="224">
                  <c:v>15.675545</c:v>
                </c:pt>
                <c:pt idx="225">
                  <c:v>15.690327</c:v>
                </c:pt>
                <c:pt idx="226">
                  <c:v>15.697241</c:v>
                </c:pt>
                <c:pt idx="227">
                  <c:v>15.627860999999999</c:v>
                </c:pt>
                <c:pt idx="228">
                  <c:v>15.683650999999999</c:v>
                </c:pt>
                <c:pt idx="229">
                  <c:v>15.700817000000001</c:v>
                </c:pt>
                <c:pt idx="230">
                  <c:v>15.705347</c:v>
                </c:pt>
                <c:pt idx="231">
                  <c:v>15.647411</c:v>
                </c:pt>
                <c:pt idx="232">
                  <c:v>15.699387</c:v>
                </c:pt>
                <c:pt idx="233">
                  <c:v>15.702724</c:v>
                </c:pt>
                <c:pt idx="234">
                  <c:v>14.73856</c:v>
                </c:pt>
                <c:pt idx="235">
                  <c:v>14.687777000000001</c:v>
                </c:pt>
                <c:pt idx="236">
                  <c:v>14.738320999999999</c:v>
                </c:pt>
                <c:pt idx="237">
                  <c:v>14.758825</c:v>
                </c:pt>
                <c:pt idx="238">
                  <c:v>14.76717</c:v>
                </c:pt>
                <c:pt idx="239">
                  <c:v>14.709949</c:v>
                </c:pt>
                <c:pt idx="240">
                  <c:v>14.773846000000001</c:v>
                </c:pt>
                <c:pt idx="241">
                  <c:v>14.764071</c:v>
                </c:pt>
                <c:pt idx="242">
                  <c:v>14.771223000000001</c:v>
                </c:pt>
                <c:pt idx="243">
                  <c:v>14.708757</c:v>
                </c:pt>
                <c:pt idx="244">
                  <c:v>14.773607</c:v>
                </c:pt>
                <c:pt idx="245">
                  <c:v>14.78529</c:v>
                </c:pt>
                <c:pt idx="246">
                  <c:v>14.781952</c:v>
                </c:pt>
                <c:pt idx="247">
                  <c:v>14.725447000000001</c:v>
                </c:pt>
                <c:pt idx="248">
                  <c:v>14.795303000000001</c:v>
                </c:pt>
                <c:pt idx="249">
                  <c:v>14.792918999999999</c:v>
                </c:pt>
                <c:pt idx="250">
                  <c:v>14.811992999999999</c:v>
                </c:pt>
                <c:pt idx="251">
                  <c:v>14.736176</c:v>
                </c:pt>
                <c:pt idx="252">
                  <c:v>14.866351999999999</c:v>
                </c:pt>
                <c:pt idx="253">
                  <c:v>14.870644</c:v>
                </c:pt>
                <c:pt idx="254">
                  <c:v>15.871286</c:v>
                </c:pt>
                <c:pt idx="255">
                  <c:v>15.764713</c:v>
                </c:pt>
                <c:pt idx="256">
                  <c:v>22.641897</c:v>
                </c:pt>
                <c:pt idx="257">
                  <c:v>22.657871</c:v>
                </c:pt>
                <c:pt idx="258">
                  <c:v>22.663354999999999</c:v>
                </c:pt>
                <c:pt idx="259">
                  <c:v>22.607803000000001</c:v>
                </c:pt>
                <c:pt idx="260">
                  <c:v>22.667646000000001</c:v>
                </c:pt>
                <c:pt idx="261">
                  <c:v>22.679328999999999</c:v>
                </c:pt>
                <c:pt idx="262">
                  <c:v>22.686958000000001</c:v>
                </c:pt>
                <c:pt idx="263">
                  <c:v>22.632836999999999</c:v>
                </c:pt>
                <c:pt idx="264">
                  <c:v>22.683859000000002</c:v>
                </c:pt>
                <c:pt idx="265">
                  <c:v>22.687912000000001</c:v>
                </c:pt>
                <c:pt idx="266">
                  <c:v>22.689581</c:v>
                </c:pt>
                <c:pt idx="267">
                  <c:v>22.643805</c:v>
                </c:pt>
                <c:pt idx="268">
                  <c:v>22.693633999999999</c:v>
                </c:pt>
                <c:pt idx="269">
                  <c:v>22.696494999999999</c:v>
                </c:pt>
                <c:pt idx="270">
                  <c:v>22.689819</c:v>
                </c:pt>
                <c:pt idx="271">
                  <c:v>22.658587000000001</c:v>
                </c:pt>
                <c:pt idx="272">
                  <c:v>22.711753999999999</c:v>
                </c:pt>
                <c:pt idx="273">
                  <c:v>22.715568999999999</c:v>
                </c:pt>
                <c:pt idx="274">
                  <c:v>22.709845999999999</c:v>
                </c:pt>
                <c:pt idx="275">
                  <c:v>22.64452</c:v>
                </c:pt>
                <c:pt idx="276">
                  <c:v>22.716761000000002</c:v>
                </c:pt>
                <c:pt idx="277">
                  <c:v>22.706747</c:v>
                </c:pt>
                <c:pt idx="278">
                  <c:v>22.715568999999999</c:v>
                </c:pt>
                <c:pt idx="279">
                  <c:v>22.667884999999998</c:v>
                </c:pt>
                <c:pt idx="280">
                  <c:v>22.728442999999999</c:v>
                </c:pt>
                <c:pt idx="281">
                  <c:v>22.729396999999999</c:v>
                </c:pt>
                <c:pt idx="282">
                  <c:v>22.729396999999999</c:v>
                </c:pt>
                <c:pt idx="283">
                  <c:v>22.681474999999999</c:v>
                </c:pt>
                <c:pt idx="284">
                  <c:v>22.753954</c:v>
                </c:pt>
                <c:pt idx="285">
                  <c:v>22.766590000000001</c:v>
                </c:pt>
                <c:pt idx="286">
                  <c:v>22.763490999999998</c:v>
                </c:pt>
                <c:pt idx="287">
                  <c:v>22.711753999999999</c:v>
                </c:pt>
                <c:pt idx="288">
                  <c:v>23.344517</c:v>
                </c:pt>
                <c:pt idx="289">
                  <c:v>23.339033000000001</c:v>
                </c:pt>
                <c:pt idx="290">
                  <c:v>23.341179</c:v>
                </c:pt>
                <c:pt idx="291">
                  <c:v>23.282050999999999</c:v>
                </c:pt>
                <c:pt idx="292">
                  <c:v>23.340464000000001</c:v>
                </c:pt>
                <c:pt idx="293">
                  <c:v>23.341656</c:v>
                </c:pt>
                <c:pt idx="294">
                  <c:v>23.349046999999999</c:v>
                </c:pt>
                <c:pt idx="295">
                  <c:v>23.285627000000002</c:v>
                </c:pt>
                <c:pt idx="296">
                  <c:v>23.351908000000002</c:v>
                </c:pt>
                <c:pt idx="297">
                  <c:v>23.358107</c:v>
                </c:pt>
                <c:pt idx="298">
                  <c:v>23.361920999999999</c:v>
                </c:pt>
                <c:pt idx="299">
                  <c:v>23.29278</c:v>
                </c:pt>
                <c:pt idx="300">
                  <c:v>23.353577000000001</c:v>
                </c:pt>
                <c:pt idx="301">
                  <c:v>23.349761999999998</c:v>
                </c:pt>
                <c:pt idx="302">
                  <c:v>23.361205999999999</c:v>
                </c:pt>
                <c:pt idx="303">
                  <c:v>23.299693999999999</c:v>
                </c:pt>
                <c:pt idx="304">
                  <c:v>23.360251999999999</c:v>
                </c:pt>
                <c:pt idx="305">
                  <c:v>23.368835000000001</c:v>
                </c:pt>
                <c:pt idx="306">
                  <c:v>23.371458000000001</c:v>
                </c:pt>
                <c:pt idx="307">
                  <c:v>23.308516000000001</c:v>
                </c:pt>
                <c:pt idx="308">
                  <c:v>23.365974000000001</c:v>
                </c:pt>
                <c:pt idx="309">
                  <c:v>23.376225999999999</c:v>
                </c:pt>
                <c:pt idx="310">
                  <c:v>23.366212999999998</c:v>
                </c:pt>
                <c:pt idx="311">
                  <c:v>23.318052000000002</c:v>
                </c:pt>
                <c:pt idx="312">
                  <c:v>23.369074000000001</c:v>
                </c:pt>
                <c:pt idx="313">
                  <c:v>23.369789000000001</c:v>
                </c:pt>
                <c:pt idx="314">
                  <c:v>23.378848999999999</c:v>
                </c:pt>
                <c:pt idx="315">
                  <c:v>23.320436000000001</c:v>
                </c:pt>
                <c:pt idx="316">
                  <c:v>23.387909000000001</c:v>
                </c:pt>
                <c:pt idx="317">
                  <c:v>23.39077</c:v>
                </c:pt>
                <c:pt idx="318">
                  <c:v>23.378371999999999</c:v>
                </c:pt>
                <c:pt idx="319">
                  <c:v>23.333549000000001</c:v>
                </c:pt>
                <c:pt idx="320">
                  <c:v>23.62895</c:v>
                </c:pt>
                <c:pt idx="321">
                  <c:v>23.634194999999998</c:v>
                </c:pt>
                <c:pt idx="322">
                  <c:v>23.627758</c:v>
                </c:pt>
                <c:pt idx="323">
                  <c:v>23.566723</c:v>
                </c:pt>
                <c:pt idx="324">
                  <c:v>23.625851000000001</c:v>
                </c:pt>
                <c:pt idx="325">
                  <c:v>23.629904</c:v>
                </c:pt>
                <c:pt idx="326">
                  <c:v>23.638964000000001</c:v>
                </c:pt>
                <c:pt idx="327">
                  <c:v>23.578644000000001</c:v>
                </c:pt>
                <c:pt idx="328">
                  <c:v>23.658037</c:v>
                </c:pt>
                <c:pt idx="329">
                  <c:v>23.645878</c:v>
                </c:pt>
                <c:pt idx="330">
                  <c:v>23.65756</c:v>
                </c:pt>
                <c:pt idx="331">
                  <c:v>23.589134000000001</c:v>
                </c:pt>
                <c:pt idx="332">
                  <c:v>23.664712999999999</c:v>
                </c:pt>
                <c:pt idx="333">
                  <c:v>23.66066</c:v>
                </c:pt>
                <c:pt idx="334">
                  <c:v>23.659468</c:v>
                </c:pt>
                <c:pt idx="335">
                  <c:v>23.603916000000002</c:v>
                </c:pt>
                <c:pt idx="336">
                  <c:v>23.676394999999999</c:v>
                </c:pt>
                <c:pt idx="337">
                  <c:v>23.678540999999999</c:v>
                </c:pt>
                <c:pt idx="338">
                  <c:v>23.680686999999999</c:v>
                </c:pt>
                <c:pt idx="339">
                  <c:v>23.628235</c:v>
                </c:pt>
                <c:pt idx="340">
                  <c:v>23.681878999999999</c:v>
                </c:pt>
                <c:pt idx="341">
                  <c:v>23.684978000000001</c:v>
                </c:pt>
                <c:pt idx="342">
                  <c:v>23.690462</c:v>
                </c:pt>
                <c:pt idx="343">
                  <c:v>23.620844000000002</c:v>
                </c:pt>
                <c:pt idx="344">
                  <c:v>23.692608</c:v>
                </c:pt>
                <c:pt idx="345">
                  <c:v>23.691177</c:v>
                </c:pt>
                <c:pt idx="346">
                  <c:v>23.694037999999999</c:v>
                </c:pt>
                <c:pt idx="347">
                  <c:v>23.629664999999999</c:v>
                </c:pt>
                <c:pt idx="348">
                  <c:v>23.705244</c:v>
                </c:pt>
                <c:pt idx="349">
                  <c:v>23.704052000000001</c:v>
                </c:pt>
                <c:pt idx="350">
                  <c:v>23.699045000000002</c:v>
                </c:pt>
                <c:pt idx="351">
                  <c:v>23.647307999999999</c:v>
                </c:pt>
                <c:pt idx="352">
                  <c:v>23.709536</c:v>
                </c:pt>
                <c:pt idx="353">
                  <c:v>23.718834000000001</c:v>
                </c:pt>
                <c:pt idx="354">
                  <c:v>23.710728</c:v>
                </c:pt>
                <c:pt idx="355">
                  <c:v>23.648261999999999</c:v>
                </c:pt>
                <c:pt idx="356">
                  <c:v>23.718357000000001</c:v>
                </c:pt>
                <c:pt idx="357">
                  <c:v>23.718596000000002</c:v>
                </c:pt>
                <c:pt idx="358">
                  <c:v>23.719549000000001</c:v>
                </c:pt>
                <c:pt idx="359">
                  <c:v>23.652553999999999</c:v>
                </c:pt>
                <c:pt idx="360">
                  <c:v>23.723841</c:v>
                </c:pt>
                <c:pt idx="361">
                  <c:v>23.72551</c:v>
                </c:pt>
                <c:pt idx="362">
                  <c:v>23.729085999999999</c:v>
                </c:pt>
                <c:pt idx="363">
                  <c:v>23.654699000000001</c:v>
                </c:pt>
                <c:pt idx="364">
                  <c:v>23.731231999999999</c:v>
                </c:pt>
                <c:pt idx="365">
                  <c:v>23.727416999999999</c:v>
                </c:pt>
                <c:pt idx="366">
                  <c:v>23.737431000000001</c:v>
                </c:pt>
                <c:pt idx="367">
                  <c:v>23.666620000000002</c:v>
                </c:pt>
                <c:pt idx="368">
                  <c:v>23.742198999999999</c:v>
                </c:pt>
                <c:pt idx="369">
                  <c:v>23.750544000000001</c:v>
                </c:pt>
                <c:pt idx="370">
                  <c:v>23.755312</c:v>
                </c:pt>
                <c:pt idx="371">
                  <c:v>23.675203</c:v>
                </c:pt>
                <c:pt idx="372">
                  <c:v>23.761272000000002</c:v>
                </c:pt>
                <c:pt idx="373">
                  <c:v>23.753405000000001</c:v>
                </c:pt>
                <c:pt idx="374">
                  <c:v>23.571252999999999</c:v>
                </c:pt>
                <c:pt idx="375">
                  <c:v>23.506879999999999</c:v>
                </c:pt>
                <c:pt idx="376">
                  <c:v>23.563147000000001</c:v>
                </c:pt>
                <c:pt idx="377">
                  <c:v>23.583888999999999</c:v>
                </c:pt>
                <c:pt idx="378">
                  <c:v>23.581505</c:v>
                </c:pt>
                <c:pt idx="379">
                  <c:v>23.52047</c:v>
                </c:pt>
                <c:pt idx="380">
                  <c:v>23.585795999999998</c:v>
                </c:pt>
                <c:pt idx="381">
                  <c:v>23.589611000000001</c:v>
                </c:pt>
                <c:pt idx="382">
                  <c:v>23.586988000000002</c:v>
                </c:pt>
                <c:pt idx="383">
                  <c:v>23.542404000000001</c:v>
                </c:pt>
                <c:pt idx="384">
                  <c:v>25.837183</c:v>
                </c:pt>
                <c:pt idx="385">
                  <c:v>25.843381999999998</c:v>
                </c:pt>
                <c:pt idx="386">
                  <c:v>25.848866000000001</c:v>
                </c:pt>
                <c:pt idx="387">
                  <c:v>25.781631000000001</c:v>
                </c:pt>
                <c:pt idx="388">
                  <c:v>25.853394999999999</c:v>
                </c:pt>
                <c:pt idx="389">
                  <c:v>25.856971999999999</c:v>
                </c:pt>
                <c:pt idx="390">
                  <c:v>25.865555000000001</c:v>
                </c:pt>
                <c:pt idx="391">
                  <c:v>25.799990000000001</c:v>
                </c:pt>
                <c:pt idx="392">
                  <c:v>25.874376000000002</c:v>
                </c:pt>
                <c:pt idx="393">
                  <c:v>25.874137999999999</c:v>
                </c:pt>
                <c:pt idx="394">
                  <c:v>25.873660999999998</c:v>
                </c:pt>
                <c:pt idx="395">
                  <c:v>25.805235</c:v>
                </c:pt>
                <c:pt idx="396">
                  <c:v>25.888680999999998</c:v>
                </c:pt>
                <c:pt idx="397">
                  <c:v>25.883913</c:v>
                </c:pt>
                <c:pt idx="398">
                  <c:v>25.878429000000001</c:v>
                </c:pt>
                <c:pt idx="399">
                  <c:v>25.810002999999998</c:v>
                </c:pt>
                <c:pt idx="400">
                  <c:v>25.890827000000002</c:v>
                </c:pt>
                <c:pt idx="401">
                  <c:v>25.893450000000001</c:v>
                </c:pt>
                <c:pt idx="402">
                  <c:v>25.892019000000001</c:v>
                </c:pt>
                <c:pt idx="403">
                  <c:v>25.820017</c:v>
                </c:pt>
                <c:pt idx="404">
                  <c:v>25.896788000000001</c:v>
                </c:pt>
                <c:pt idx="405">
                  <c:v>25.897741</c:v>
                </c:pt>
                <c:pt idx="406">
                  <c:v>25.899887</c:v>
                </c:pt>
                <c:pt idx="407">
                  <c:v>25.829315000000001</c:v>
                </c:pt>
                <c:pt idx="408">
                  <c:v>25.914906999999999</c:v>
                </c:pt>
                <c:pt idx="409">
                  <c:v>25.910139000000001</c:v>
                </c:pt>
                <c:pt idx="410">
                  <c:v>25.910139000000001</c:v>
                </c:pt>
                <c:pt idx="411">
                  <c:v>25.840758999999998</c:v>
                </c:pt>
                <c:pt idx="412">
                  <c:v>25.910378000000001</c:v>
                </c:pt>
                <c:pt idx="413">
                  <c:v>25.910378000000001</c:v>
                </c:pt>
                <c:pt idx="414">
                  <c:v>25.924444000000001</c:v>
                </c:pt>
                <c:pt idx="415">
                  <c:v>25.858640999999999</c:v>
                </c:pt>
                <c:pt idx="416">
                  <c:v>26.458739999999999</c:v>
                </c:pt>
                <c:pt idx="417">
                  <c:v>26.460408999999999</c:v>
                </c:pt>
                <c:pt idx="418">
                  <c:v>26.459693999999999</c:v>
                </c:pt>
                <c:pt idx="419">
                  <c:v>26.395558999999999</c:v>
                </c:pt>
                <c:pt idx="420">
                  <c:v>26.474236999999999</c:v>
                </c:pt>
                <c:pt idx="421">
                  <c:v>26.476621999999999</c:v>
                </c:pt>
                <c:pt idx="422">
                  <c:v>26.482105000000001</c:v>
                </c:pt>
                <c:pt idx="423">
                  <c:v>26.397943000000001</c:v>
                </c:pt>
                <c:pt idx="424">
                  <c:v>26.486158</c:v>
                </c:pt>
                <c:pt idx="425">
                  <c:v>26.479005999999998</c:v>
                </c:pt>
                <c:pt idx="426">
                  <c:v>26.475905999999998</c:v>
                </c:pt>
                <c:pt idx="427">
                  <c:v>26.417494000000001</c:v>
                </c:pt>
                <c:pt idx="428">
                  <c:v>26.489735</c:v>
                </c:pt>
                <c:pt idx="429">
                  <c:v>26.490926999999999</c:v>
                </c:pt>
                <c:pt idx="430">
                  <c:v>26.487589</c:v>
                </c:pt>
                <c:pt idx="431">
                  <c:v>26.470661</c:v>
                </c:pt>
                <c:pt idx="432">
                  <c:v>26.502609</c:v>
                </c:pt>
                <c:pt idx="433">
                  <c:v>26.511907999999998</c:v>
                </c:pt>
                <c:pt idx="434">
                  <c:v>26.510238999999999</c:v>
                </c:pt>
                <c:pt idx="435">
                  <c:v>26.446580999999998</c:v>
                </c:pt>
                <c:pt idx="436">
                  <c:v>26.516199</c:v>
                </c:pt>
                <c:pt idx="437">
                  <c:v>26.517153</c:v>
                </c:pt>
                <c:pt idx="438">
                  <c:v>26.523828999999999</c:v>
                </c:pt>
                <c:pt idx="439">
                  <c:v>26.454449</c:v>
                </c:pt>
                <c:pt idx="440">
                  <c:v>26.517153</c:v>
                </c:pt>
                <c:pt idx="441">
                  <c:v>26.515961000000001</c:v>
                </c:pt>
                <c:pt idx="442">
                  <c:v>26.525258999999998</c:v>
                </c:pt>
                <c:pt idx="443">
                  <c:v>26.487589</c:v>
                </c:pt>
                <c:pt idx="444">
                  <c:v>26.533604</c:v>
                </c:pt>
                <c:pt idx="445">
                  <c:v>26.538609999999998</c:v>
                </c:pt>
                <c:pt idx="446">
                  <c:v>26.534319</c:v>
                </c:pt>
                <c:pt idx="447">
                  <c:v>26.489735</c:v>
                </c:pt>
                <c:pt idx="448">
                  <c:v>26.777266999999998</c:v>
                </c:pt>
                <c:pt idx="449">
                  <c:v>26.773690999999999</c:v>
                </c:pt>
                <c:pt idx="450">
                  <c:v>26.772738</c:v>
                </c:pt>
                <c:pt idx="451">
                  <c:v>26.709318</c:v>
                </c:pt>
                <c:pt idx="452">
                  <c:v>26.772261</c:v>
                </c:pt>
                <c:pt idx="453">
                  <c:v>26.779413000000002</c:v>
                </c:pt>
                <c:pt idx="454">
                  <c:v>26.781082000000001</c:v>
                </c:pt>
                <c:pt idx="455">
                  <c:v>26.719093000000001</c:v>
                </c:pt>
                <c:pt idx="456">
                  <c:v>26.793002999999999</c:v>
                </c:pt>
                <c:pt idx="457">
                  <c:v>26.810645999999998</c:v>
                </c:pt>
                <c:pt idx="458">
                  <c:v>26.800632</c:v>
                </c:pt>
                <c:pt idx="459">
                  <c:v>26.745795999999999</c:v>
                </c:pt>
                <c:pt idx="460">
                  <c:v>26.800632</c:v>
                </c:pt>
                <c:pt idx="461">
                  <c:v>26.801348000000001</c:v>
                </c:pt>
                <c:pt idx="462">
                  <c:v>26.810168999999998</c:v>
                </c:pt>
                <c:pt idx="463">
                  <c:v>26.747941999999998</c:v>
                </c:pt>
                <c:pt idx="464">
                  <c:v>26.825904999999999</c:v>
                </c:pt>
                <c:pt idx="465">
                  <c:v>26.816607000000001</c:v>
                </c:pt>
                <c:pt idx="466">
                  <c:v>26.824473999999999</c:v>
                </c:pt>
                <c:pt idx="467">
                  <c:v>26.761769999999999</c:v>
                </c:pt>
                <c:pt idx="468">
                  <c:v>26.837586999999999</c:v>
                </c:pt>
                <c:pt idx="469">
                  <c:v>26.836157</c:v>
                </c:pt>
                <c:pt idx="470">
                  <c:v>26.831627000000001</c:v>
                </c:pt>
                <c:pt idx="471">
                  <c:v>26.785374000000001</c:v>
                </c:pt>
                <c:pt idx="472">
                  <c:v>26.848555000000001</c:v>
                </c:pt>
                <c:pt idx="473">
                  <c:v>26.844263000000002</c:v>
                </c:pt>
                <c:pt idx="474">
                  <c:v>26.858329999999999</c:v>
                </c:pt>
                <c:pt idx="475">
                  <c:v>26.786327</c:v>
                </c:pt>
                <c:pt idx="476">
                  <c:v>26.858568000000002</c:v>
                </c:pt>
                <c:pt idx="477">
                  <c:v>26.862383000000001</c:v>
                </c:pt>
                <c:pt idx="478">
                  <c:v>26.867628</c:v>
                </c:pt>
                <c:pt idx="479">
                  <c:v>26.799917000000001</c:v>
                </c:pt>
                <c:pt idx="480">
                  <c:v>26.880264</c:v>
                </c:pt>
                <c:pt idx="481">
                  <c:v>26.875257000000001</c:v>
                </c:pt>
                <c:pt idx="482">
                  <c:v>26.881933</c:v>
                </c:pt>
                <c:pt idx="483">
                  <c:v>26.814938000000001</c:v>
                </c:pt>
                <c:pt idx="484">
                  <c:v>26.892185000000001</c:v>
                </c:pt>
                <c:pt idx="485">
                  <c:v>26.887654999999999</c:v>
                </c:pt>
                <c:pt idx="486">
                  <c:v>26.890754999999999</c:v>
                </c:pt>
                <c:pt idx="487">
                  <c:v>26.821852</c:v>
                </c:pt>
                <c:pt idx="488">
                  <c:v>26.896715</c:v>
                </c:pt>
                <c:pt idx="489">
                  <c:v>26.891470000000002</c:v>
                </c:pt>
                <c:pt idx="490">
                  <c:v>26.890754999999999</c:v>
                </c:pt>
                <c:pt idx="491">
                  <c:v>26.826142999999998</c:v>
                </c:pt>
                <c:pt idx="492">
                  <c:v>26.902913999999999</c:v>
                </c:pt>
                <c:pt idx="493">
                  <c:v>26.902913999999999</c:v>
                </c:pt>
                <c:pt idx="494">
                  <c:v>26.917933999999999</c:v>
                </c:pt>
                <c:pt idx="495">
                  <c:v>26.845455000000001</c:v>
                </c:pt>
                <c:pt idx="496">
                  <c:v>26.919127</c:v>
                </c:pt>
                <c:pt idx="497">
                  <c:v>26.922941000000002</c:v>
                </c:pt>
                <c:pt idx="498">
                  <c:v>26.926517</c:v>
                </c:pt>
                <c:pt idx="499">
                  <c:v>26.858806999999999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7F-4511-A690-259B06723105}"/>
            </c:ext>
          </c:extLst>
        </c:ser>
        <c:ser>
          <c:idx val="6"/>
          <c:order val="6"/>
          <c:tx>
            <c:strRef>
              <c:f>'prefill-4B'!$H$1</c:f>
              <c:strCache>
                <c:ptCount val="1"/>
                <c:pt idx="0">
                  <c:v>vllm fp8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'prefill-4B'!$H$2:$H$501</c:f>
              <c:numCache>
                <c:formatCode>General</c:formatCode>
                <c:ptCount val="500"/>
                <c:pt idx="0">
                  <c:v>8.4052089999999993</c:v>
                </c:pt>
                <c:pt idx="1">
                  <c:v>8.3920960000000004</c:v>
                </c:pt>
                <c:pt idx="2">
                  <c:v>8.3093640000000004</c:v>
                </c:pt>
                <c:pt idx="3">
                  <c:v>8.3301069999999999</c:v>
                </c:pt>
                <c:pt idx="4">
                  <c:v>8.5055829999999997</c:v>
                </c:pt>
                <c:pt idx="5">
                  <c:v>8.3150860000000009</c:v>
                </c:pt>
                <c:pt idx="6">
                  <c:v>8.342981</c:v>
                </c:pt>
                <c:pt idx="7">
                  <c:v>8.3034040000000005</c:v>
                </c:pt>
                <c:pt idx="8">
                  <c:v>8.2602499999999992</c:v>
                </c:pt>
                <c:pt idx="9">
                  <c:v>8.2836149999999993</c:v>
                </c:pt>
                <c:pt idx="10">
                  <c:v>8.2504749999999998</c:v>
                </c:pt>
                <c:pt idx="11">
                  <c:v>8.2612039999999993</c:v>
                </c:pt>
                <c:pt idx="12">
                  <c:v>8.2659719999999997</c:v>
                </c:pt>
                <c:pt idx="13">
                  <c:v>8.2781310000000001</c:v>
                </c:pt>
                <c:pt idx="14">
                  <c:v>8.2528590000000008</c:v>
                </c:pt>
                <c:pt idx="15">
                  <c:v>8.2321170000000006</c:v>
                </c:pt>
                <c:pt idx="16">
                  <c:v>8.2750319999999995</c:v>
                </c:pt>
                <c:pt idx="17">
                  <c:v>8.2778930000000006</c:v>
                </c:pt>
                <c:pt idx="18">
                  <c:v>8.2948210000000007</c:v>
                </c:pt>
                <c:pt idx="19">
                  <c:v>8.3048339999999996</c:v>
                </c:pt>
                <c:pt idx="20">
                  <c:v>8.2960130000000003</c:v>
                </c:pt>
                <c:pt idx="21">
                  <c:v>8.2907679999999999</c:v>
                </c:pt>
                <c:pt idx="22">
                  <c:v>8.2960130000000003</c:v>
                </c:pt>
                <c:pt idx="23">
                  <c:v>8.2852840000000008</c:v>
                </c:pt>
                <c:pt idx="24">
                  <c:v>8.3217619999999997</c:v>
                </c:pt>
                <c:pt idx="25">
                  <c:v>8.3189010000000003</c:v>
                </c:pt>
                <c:pt idx="26">
                  <c:v>8.2833769999999998</c:v>
                </c:pt>
                <c:pt idx="27">
                  <c:v>8.2597729999999991</c:v>
                </c:pt>
                <c:pt idx="28">
                  <c:v>8.287668</c:v>
                </c:pt>
                <c:pt idx="29">
                  <c:v>8.3448890000000002</c:v>
                </c:pt>
                <c:pt idx="30">
                  <c:v>8.3718299999999992</c:v>
                </c:pt>
                <c:pt idx="31">
                  <c:v>8.3043580000000006</c:v>
                </c:pt>
                <c:pt idx="32">
                  <c:v>8.2988739999999996</c:v>
                </c:pt>
                <c:pt idx="33">
                  <c:v>8.2893369999999997</c:v>
                </c:pt>
                <c:pt idx="34">
                  <c:v>8.3303449999999994</c:v>
                </c:pt>
                <c:pt idx="35">
                  <c:v>8.7072850000000006</c:v>
                </c:pt>
                <c:pt idx="36">
                  <c:v>8.7094310000000004</c:v>
                </c:pt>
                <c:pt idx="37">
                  <c:v>8.7089540000000003</c:v>
                </c:pt>
                <c:pt idx="38">
                  <c:v>8.6963179999999998</c:v>
                </c:pt>
                <c:pt idx="39">
                  <c:v>8.7029929999999993</c:v>
                </c:pt>
                <c:pt idx="40">
                  <c:v>8.7332730000000005</c:v>
                </c:pt>
                <c:pt idx="41">
                  <c:v>8.7146760000000008</c:v>
                </c:pt>
                <c:pt idx="42">
                  <c:v>8.7203979999999994</c:v>
                </c:pt>
                <c:pt idx="43">
                  <c:v>8.7406640000000007</c:v>
                </c:pt>
                <c:pt idx="44">
                  <c:v>8.7401870000000006</c:v>
                </c:pt>
                <c:pt idx="45">
                  <c:v>8.7199209999999994</c:v>
                </c:pt>
                <c:pt idx="46">
                  <c:v>8.7311270000000007</c:v>
                </c:pt>
                <c:pt idx="47">
                  <c:v>8.7327960000000004</c:v>
                </c:pt>
                <c:pt idx="48">
                  <c:v>8.7432859999999994</c:v>
                </c:pt>
                <c:pt idx="49">
                  <c:v>8.7449549999999991</c:v>
                </c:pt>
                <c:pt idx="50">
                  <c:v>8.7380410000000008</c:v>
                </c:pt>
                <c:pt idx="51">
                  <c:v>8.7835789999999996</c:v>
                </c:pt>
                <c:pt idx="52">
                  <c:v>8.7821479999999994</c:v>
                </c:pt>
                <c:pt idx="53">
                  <c:v>8.7769030000000008</c:v>
                </c:pt>
                <c:pt idx="54">
                  <c:v>8.7993140000000007</c:v>
                </c:pt>
                <c:pt idx="55">
                  <c:v>8.7614059999999991</c:v>
                </c:pt>
                <c:pt idx="56">
                  <c:v>8.7702270000000002</c:v>
                </c:pt>
                <c:pt idx="57">
                  <c:v>8.7702270000000002</c:v>
                </c:pt>
                <c:pt idx="58">
                  <c:v>8.7759490000000007</c:v>
                </c:pt>
                <c:pt idx="59">
                  <c:v>8.755922</c:v>
                </c:pt>
                <c:pt idx="60">
                  <c:v>8.7721350000000005</c:v>
                </c:pt>
                <c:pt idx="61">
                  <c:v>8.7788109999999993</c:v>
                </c:pt>
                <c:pt idx="62">
                  <c:v>8.7831019999999995</c:v>
                </c:pt>
                <c:pt idx="63">
                  <c:v>8.7919239999999999</c:v>
                </c:pt>
                <c:pt idx="64">
                  <c:v>9.2239380000000004</c:v>
                </c:pt>
                <c:pt idx="65">
                  <c:v>9.2258449999999996</c:v>
                </c:pt>
                <c:pt idx="66">
                  <c:v>9.2134479999999996</c:v>
                </c:pt>
                <c:pt idx="67">
                  <c:v>9.2215539999999994</c:v>
                </c:pt>
                <c:pt idx="68">
                  <c:v>9.2074870000000004</c:v>
                </c:pt>
                <c:pt idx="69">
                  <c:v>9.241581</c:v>
                </c:pt>
                <c:pt idx="70">
                  <c:v>9.2315670000000001</c:v>
                </c:pt>
                <c:pt idx="71">
                  <c:v>9.2217920000000007</c:v>
                </c:pt>
                <c:pt idx="72">
                  <c:v>9.2380049999999994</c:v>
                </c:pt>
                <c:pt idx="73">
                  <c:v>9.2427729999999997</c:v>
                </c:pt>
                <c:pt idx="74">
                  <c:v>9.2322830000000007</c:v>
                </c:pt>
                <c:pt idx="75">
                  <c:v>9.2194079999999996</c:v>
                </c:pt>
                <c:pt idx="76">
                  <c:v>9.2389580000000002</c:v>
                </c:pt>
                <c:pt idx="77">
                  <c:v>9.2179780000000004</c:v>
                </c:pt>
                <c:pt idx="78">
                  <c:v>9.2539789999999993</c:v>
                </c:pt>
                <c:pt idx="79">
                  <c:v>9.2315670000000001</c:v>
                </c:pt>
                <c:pt idx="80">
                  <c:v>9.2649460000000001</c:v>
                </c:pt>
                <c:pt idx="81">
                  <c:v>9.2377660000000006</c:v>
                </c:pt>
                <c:pt idx="82">
                  <c:v>9.2432499999999997</c:v>
                </c:pt>
                <c:pt idx="83">
                  <c:v>9.2360969999999991</c:v>
                </c:pt>
                <c:pt idx="84">
                  <c:v>9.2463490000000004</c:v>
                </c:pt>
                <c:pt idx="85">
                  <c:v>9.2802050000000005</c:v>
                </c:pt>
                <c:pt idx="86">
                  <c:v>9.2477800000000006</c:v>
                </c:pt>
                <c:pt idx="87">
                  <c:v>9.2618469999999995</c:v>
                </c:pt>
                <c:pt idx="88">
                  <c:v>9.2923639999999992</c:v>
                </c:pt>
                <c:pt idx="89">
                  <c:v>9.263992</c:v>
                </c:pt>
                <c:pt idx="90">
                  <c:v>9.2790130000000008</c:v>
                </c:pt>
                <c:pt idx="91">
                  <c:v>9.2852119999999996</c:v>
                </c:pt>
                <c:pt idx="92">
                  <c:v>9.2866420000000005</c:v>
                </c:pt>
                <c:pt idx="93">
                  <c:v>9.3004700000000007</c:v>
                </c:pt>
                <c:pt idx="94">
                  <c:v>9.2673299999999994</c:v>
                </c:pt>
                <c:pt idx="95">
                  <c:v>9.2573170000000005</c:v>
                </c:pt>
                <c:pt idx="96">
                  <c:v>9.3023779999999991</c:v>
                </c:pt>
                <c:pt idx="97">
                  <c:v>9.3111990000000002</c:v>
                </c:pt>
                <c:pt idx="98">
                  <c:v>9.3152519999999992</c:v>
                </c:pt>
                <c:pt idx="99">
                  <c:v>9.3221659999999993</c:v>
                </c:pt>
                <c:pt idx="100">
                  <c:v>9.3319419999999997</c:v>
                </c:pt>
                <c:pt idx="101">
                  <c:v>9.3405249999999995</c:v>
                </c:pt>
                <c:pt idx="102">
                  <c:v>9.3505380000000002</c:v>
                </c:pt>
                <c:pt idx="103">
                  <c:v>9.3789099999999994</c:v>
                </c:pt>
                <c:pt idx="104">
                  <c:v>9.3498230000000007</c:v>
                </c:pt>
                <c:pt idx="105">
                  <c:v>9.3679430000000004</c:v>
                </c:pt>
                <c:pt idx="106">
                  <c:v>9.3915459999999999</c:v>
                </c:pt>
                <c:pt idx="107">
                  <c:v>9.3832020000000007</c:v>
                </c:pt>
                <c:pt idx="108">
                  <c:v>9.3879699999999993</c:v>
                </c:pt>
                <c:pt idx="109">
                  <c:v>9.3979839999999992</c:v>
                </c:pt>
                <c:pt idx="110">
                  <c:v>9.4068050000000003</c:v>
                </c:pt>
                <c:pt idx="111">
                  <c:v>9.3998910000000002</c:v>
                </c:pt>
                <c:pt idx="112">
                  <c:v>9.4063280000000002</c:v>
                </c:pt>
                <c:pt idx="113">
                  <c:v>9.4068050000000003</c:v>
                </c:pt>
                <c:pt idx="114">
                  <c:v>9.4368459999999992</c:v>
                </c:pt>
                <c:pt idx="115">
                  <c:v>9.3994140000000002</c:v>
                </c:pt>
                <c:pt idx="116">
                  <c:v>9.4437599999999993</c:v>
                </c:pt>
                <c:pt idx="117">
                  <c:v>9.4358920000000008</c:v>
                </c:pt>
                <c:pt idx="118">
                  <c:v>9.4099039999999992</c:v>
                </c:pt>
                <c:pt idx="119">
                  <c:v>9.4246859999999995</c:v>
                </c:pt>
                <c:pt idx="120">
                  <c:v>9.4199179999999991</c:v>
                </c:pt>
                <c:pt idx="121">
                  <c:v>9.4509120000000006</c:v>
                </c:pt>
                <c:pt idx="122">
                  <c:v>9.4294550000000008</c:v>
                </c:pt>
                <c:pt idx="123">
                  <c:v>9.4101429999999997</c:v>
                </c:pt>
                <c:pt idx="124">
                  <c:v>9.4065670000000008</c:v>
                </c:pt>
                <c:pt idx="125">
                  <c:v>9.4079969999999999</c:v>
                </c:pt>
                <c:pt idx="126">
                  <c:v>9.3894000000000002</c:v>
                </c:pt>
                <c:pt idx="127">
                  <c:v>9.3948839999999993</c:v>
                </c:pt>
                <c:pt idx="128">
                  <c:v>10.828018</c:v>
                </c:pt>
                <c:pt idx="129">
                  <c:v>10.837317000000001</c:v>
                </c:pt>
                <c:pt idx="130">
                  <c:v>10.827780000000001</c:v>
                </c:pt>
                <c:pt idx="131">
                  <c:v>10.855912999999999</c:v>
                </c:pt>
                <c:pt idx="132">
                  <c:v>10.85186</c:v>
                </c:pt>
                <c:pt idx="133">
                  <c:v>10.844231000000001</c:v>
                </c:pt>
                <c:pt idx="134">
                  <c:v>10.85186</c:v>
                </c:pt>
                <c:pt idx="135">
                  <c:v>10.849237</c:v>
                </c:pt>
                <c:pt idx="136">
                  <c:v>10.851145000000001</c:v>
                </c:pt>
                <c:pt idx="137">
                  <c:v>10.857821</c:v>
                </c:pt>
                <c:pt idx="138">
                  <c:v>10.87904</c:v>
                </c:pt>
                <c:pt idx="139">
                  <c:v>10.861397</c:v>
                </c:pt>
                <c:pt idx="140">
                  <c:v>10.867119000000001</c:v>
                </c:pt>
                <c:pt idx="141">
                  <c:v>10.868549</c:v>
                </c:pt>
                <c:pt idx="142">
                  <c:v>10.866165000000001</c:v>
                </c:pt>
                <c:pt idx="143">
                  <c:v>10.883093000000001</c:v>
                </c:pt>
                <c:pt idx="144">
                  <c:v>10.870695</c:v>
                </c:pt>
                <c:pt idx="145">
                  <c:v>10.875225</c:v>
                </c:pt>
                <c:pt idx="146">
                  <c:v>10.893345</c:v>
                </c:pt>
                <c:pt idx="147">
                  <c:v>10.898113</c:v>
                </c:pt>
                <c:pt idx="148">
                  <c:v>10.90169</c:v>
                </c:pt>
                <c:pt idx="149">
                  <c:v>10.897875000000001</c:v>
                </c:pt>
                <c:pt idx="150">
                  <c:v>10.908127</c:v>
                </c:pt>
                <c:pt idx="151">
                  <c:v>10.910748999999999</c:v>
                </c:pt>
                <c:pt idx="152">
                  <c:v>10.923624</c:v>
                </c:pt>
                <c:pt idx="153">
                  <c:v>10.931253</c:v>
                </c:pt>
                <c:pt idx="154">
                  <c:v>10.913133999999999</c:v>
                </c:pt>
                <c:pt idx="155">
                  <c:v>10.917187</c:v>
                </c:pt>
                <c:pt idx="156">
                  <c:v>10.926723000000001</c:v>
                </c:pt>
                <c:pt idx="157">
                  <c:v>10.932207</c:v>
                </c:pt>
                <c:pt idx="158">
                  <c:v>10.929346000000001</c:v>
                </c:pt>
                <c:pt idx="159">
                  <c:v>10.925055</c:v>
                </c:pt>
                <c:pt idx="160">
                  <c:v>10.937690999999999</c:v>
                </c:pt>
                <c:pt idx="161">
                  <c:v>10.930538</c:v>
                </c:pt>
                <c:pt idx="162">
                  <c:v>10.944127999999999</c:v>
                </c:pt>
                <c:pt idx="163">
                  <c:v>10.938883000000001</c:v>
                </c:pt>
                <c:pt idx="164">
                  <c:v>10.951041999999999</c:v>
                </c:pt>
                <c:pt idx="165">
                  <c:v>10.946274000000001</c:v>
                </c:pt>
                <c:pt idx="166">
                  <c:v>10.937929</c:v>
                </c:pt>
                <c:pt idx="167">
                  <c:v>10.944127999999999</c:v>
                </c:pt>
                <c:pt idx="168">
                  <c:v>10.955572</c:v>
                </c:pt>
                <c:pt idx="169">
                  <c:v>10.949373</c:v>
                </c:pt>
                <c:pt idx="170">
                  <c:v>10.951041999999999</c:v>
                </c:pt>
                <c:pt idx="171">
                  <c:v>10.956287</c:v>
                </c:pt>
                <c:pt idx="172">
                  <c:v>10.958909999999999</c:v>
                </c:pt>
                <c:pt idx="173">
                  <c:v>10.981083</c:v>
                </c:pt>
                <c:pt idx="174">
                  <c:v>10.989428</c:v>
                </c:pt>
                <c:pt idx="175">
                  <c:v>10.969877</c:v>
                </c:pt>
                <c:pt idx="176">
                  <c:v>10.967969999999999</c:v>
                </c:pt>
                <c:pt idx="177">
                  <c:v>10.983229</c:v>
                </c:pt>
                <c:pt idx="178">
                  <c:v>10.985374</c:v>
                </c:pt>
                <c:pt idx="179">
                  <c:v>10.99062</c:v>
                </c:pt>
                <c:pt idx="180">
                  <c:v>10.973454</c:v>
                </c:pt>
                <c:pt idx="181">
                  <c:v>10.993719</c:v>
                </c:pt>
                <c:pt idx="182">
                  <c:v>10.987043</c:v>
                </c:pt>
                <c:pt idx="183">
                  <c:v>10.982037</c:v>
                </c:pt>
                <c:pt idx="184">
                  <c:v>10.984420999999999</c:v>
                </c:pt>
                <c:pt idx="185">
                  <c:v>10.975360999999999</c:v>
                </c:pt>
                <c:pt idx="186">
                  <c:v>10.99658</c:v>
                </c:pt>
                <c:pt idx="187">
                  <c:v>11.004925</c:v>
                </c:pt>
                <c:pt idx="188">
                  <c:v>11.008024000000001</c:v>
                </c:pt>
                <c:pt idx="189">
                  <c:v>11.032819999999999</c:v>
                </c:pt>
                <c:pt idx="190">
                  <c:v>11.012316</c:v>
                </c:pt>
                <c:pt idx="191">
                  <c:v>11.006354999999999</c:v>
                </c:pt>
                <c:pt idx="192">
                  <c:v>11.059998999999999</c:v>
                </c:pt>
                <c:pt idx="193">
                  <c:v>11.070489999999999</c:v>
                </c:pt>
                <c:pt idx="194">
                  <c:v>11.087894</c:v>
                </c:pt>
                <c:pt idx="195">
                  <c:v>11.083841</c:v>
                </c:pt>
                <c:pt idx="196">
                  <c:v>11.067629</c:v>
                </c:pt>
                <c:pt idx="197">
                  <c:v>11.082172</c:v>
                </c:pt>
                <c:pt idx="198">
                  <c:v>11.080503</c:v>
                </c:pt>
                <c:pt idx="199">
                  <c:v>11.085509999999999</c:v>
                </c:pt>
                <c:pt idx="200">
                  <c:v>11.083841</c:v>
                </c:pt>
                <c:pt idx="201">
                  <c:v>11.103153000000001</c:v>
                </c:pt>
                <c:pt idx="202">
                  <c:v>11.083603</c:v>
                </c:pt>
                <c:pt idx="203">
                  <c:v>11.093378</c:v>
                </c:pt>
                <c:pt idx="204">
                  <c:v>11.167526000000001</c:v>
                </c:pt>
                <c:pt idx="205">
                  <c:v>11.196852</c:v>
                </c:pt>
                <c:pt idx="206">
                  <c:v>11.204003999999999</c:v>
                </c:pt>
                <c:pt idx="207">
                  <c:v>11.139154</c:v>
                </c:pt>
                <c:pt idx="208">
                  <c:v>11.21068</c:v>
                </c:pt>
                <c:pt idx="209">
                  <c:v>11.210203</c:v>
                </c:pt>
                <c:pt idx="210">
                  <c:v>11.206149999999999</c:v>
                </c:pt>
                <c:pt idx="211">
                  <c:v>11.160850999999999</c:v>
                </c:pt>
                <c:pt idx="212">
                  <c:v>11.210203</c:v>
                </c:pt>
                <c:pt idx="213">
                  <c:v>11.221170000000001</c:v>
                </c:pt>
                <c:pt idx="214">
                  <c:v>11.282681999999999</c:v>
                </c:pt>
                <c:pt idx="215">
                  <c:v>11.206388</c:v>
                </c:pt>
                <c:pt idx="216">
                  <c:v>11.271715</c:v>
                </c:pt>
                <c:pt idx="217">
                  <c:v>11.269093</c:v>
                </c:pt>
                <c:pt idx="218">
                  <c:v>11.268139</c:v>
                </c:pt>
                <c:pt idx="219">
                  <c:v>11.213540999999999</c:v>
                </c:pt>
                <c:pt idx="220">
                  <c:v>11.281967</c:v>
                </c:pt>
                <c:pt idx="221">
                  <c:v>11.276960000000001</c:v>
                </c:pt>
                <c:pt idx="222">
                  <c:v>11.291741999999999</c:v>
                </c:pt>
                <c:pt idx="223">
                  <c:v>11.231184000000001</c:v>
                </c:pt>
                <c:pt idx="224">
                  <c:v>11.298655999999999</c:v>
                </c:pt>
                <c:pt idx="225">
                  <c:v>11.288643</c:v>
                </c:pt>
                <c:pt idx="226">
                  <c:v>11.320353000000001</c:v>
                </c:pt>
                <c:pt idx="227">
                  <c:v>11.260748</c:v>
                </c:pt>
                <c:pt idx="228">
                  <c:v>11.311531</c:v>
                </c:pt>
                <c:pt idx="229">
                  <c:v>11.309385000000001</c:v>
                </c:pt>
                <c:pt idx="230">
                  <c:v>11.317492</c:v>
                </c:pt>
                <c:pt idx="231">
                  <c:v>11.253833999999999</c:v>
                </c:pt>
                <c:pt idx="232">
                  <c:v>11.332511999999999</c:v>
                </c:pt>
                <c:pt idx="233">
                  <c:v>11.332750000000001</c:v>
                </c:pt>
                <c:pt idx="234">
                  <c:v>11.334657999999999</c:v>
                </c:pt>
                <c:pt idx="235">
                  <c:v>11.259079</c:v>
                </c:pt>
                <c:pt idx="236">
                  <c:v>11.320353000000001</c:v>
                </c:pt>
                <c:pt idx="237">
                  <c:v>11.351347000000001</c:v>
                </c:pt>
                <c:pt idx="238">
                  <c:v>11.335850000000001</c:v>
                </c:pt>
                <c:pt idx="239">
                  <c:v>11.260033</c:v>
                </c:pt>
                <c:pt idx="240">
                  <c:v>11.347054999999999</c:v>
                </c:pt>
                <c:pt idx="241">
                  <c:v>11.332273000000001</c:v>
                </c:pt>
                <c:pt idx="242">
                  <c:v>11.34038</c:v>
                </c:pt>
                <c:pt idx="243">
                  <c:v>11.254311</c:v>
                </c:pt>
                <c:pt idx="244">
                  <c:v>11.314392</c:v>
                </c:pt>
                <c:pt idx="245">
                  <c:v>11.317252999999999</c:v>
                </c:pt>
                <c:pt idx="246">
                  <c:v>11.328459000000001</c:v>
                </c:pt>
                <c:pt idx="247">
                  <c:v>11.259079</c:v>
                </c:pt>
                <c:pt idx="248">
                  <c:v>11.335611</c:v>
                </c:pt>
                <c:pt idx="249">
                  <c:v>11.331080999999999</c:v>
                </c:pt>
                <c:pt idx="250">
                  <c:v>11.353254</c:v>
                </c:pt>
                <c:pt idx="251">
                  <c:v>11.280298</c:v>
                </c:pt>
                <c:pt idx="252">
                  <c:v>11.346579</c:v>
                </c:pt>
                <c:pt idx="253">
                  <c:v>11.360168</c:v>
                </c:pt>
                <c:pt idx="254">
                  <c:v>11.363982999999999</c:v>
                </c:pt>
                <c:pt idx="255">
                  <c:v>11.243105</c:v>
                </c:pt>
                <c:pt idx="256">
                  <c:v>12.732983000000001</c:v>
                </c:pt>
                <c:pt idx="257">
                  <c:v>12.732744</c:v>
                </c:pt>
                <c:pt idx="258">
                  <c:v>12.726068</c:v>
                </c:pt>
                <c:pt idx="259">
                  <c:v>12.681246</c:v>
                </c:pt>
                <c:pt idx="260">
                  <c:v>12.760638999999999</c:v>
                </c:pt>
                <c:pt idx="261">
                  <c:v>12.760878</c:v>
                </c:pt>
                <c:pt idx="262">
                  <c:v>12.750387</c:v>
                </c:pt>
                <c:pt idx="263">
                  <c:v>12.701511</c:v>
                </c:pt>
                <c:pt idx="264">
                  <c:v>12.77256</c:v>
                </c:pt>
                <c:pt idx="265">
                  <c:v>12.769221999999999</c:v>
                </c:pt>
                <c:pt idx="266">
                  <c:v>12.797117</c:v>
                </c:pt>
                <c:pt idx="267">
                  <c:v>12.74085</c:v>
                </c:pt>
                <c:pt idx="268">
                  <c:v>12.805939</c:v>
                </c:pt>
                <c:pt idx="269">
                  <c:v>12.792349</c:v>
                </c:pt>
                <c:pt idx="270">
                  <c:v>12.811422</c:v>
                </c:pt>
                <c:pt idx="271">
                  <c:v>12.759209</c:v>
                </c:pt>
                <c:pt idx="272">
                  <c:v>12.814283</c:v>
                </c:pt>
                <c:pt idx="273">
                  <c:v>12.833834</c:v>
                </c:pt>
                <c:pt idx="274">
                  <c:v>12.829065</c:v>
                </c:pt>
                <c:pt idx="275">
                  <c:v>12.79068</c:v>
                </c:pt>
                <c:pt idx="276">
                  <c:v>12.847662</c:v>
                </c:pt>
                <c:pt idx="277">
                  <c:v>12.855053</c:v>
                </c:pt>
                <c:pt idx="278">
                  <c:v>12.859821</c:v>
                </c:pt>
                <c:pt idx="279">
                  <c:v>12.821913</c:v>
                </c:pt>
                <c:pt idx="280">
                  <c:v>12.872695999999999</c:v>
                </c:pt>
                <c:pt idx="281">
                  <c:v>12.876511000000001</c:v>
                </c:pt>
                <c:pt idx="282">
                  <c:v>12.885809</c:v>
                </c:pt>
                <c:pt idx="283">
                  <c:v>12.840748</c:v>
                </c:pt>
                <c:pt idx="284">
                  <c:v>12.888908000000001</c:v>
                </c:pt>
                <c:pt idx="285">
                  <c:v>12.895583999999999</c:v>
                </c:pt>
                <c:pt idx="286">
                  <c:v>12.90822</c:v>
                </c:pt>
                <c:pt idx="287">
                  <c:v>12.846947</c:v>
                </c:pt>
                <c:pt idx="288">
                  <c:v>12.927054999999999</c:v>
                </c:pt>
                <c:pt idx="289">
                  <c:v>12.906551</c:v>
                </c:pt>
                <c:pt idx="290">
                  <c:v>12.983798999999999</c:v>
                </c:pt>
                <c:pt idx="291">
                  <c:v>12.934923</c:v>
                </c:pt>
                <c:pt idx="292">
                  <c:v>13.019085</c:v>
                </c:pt>
                <c:pt idx="293">
                  <c:v>13.024330000000001</c:v>
                </c:pt>
                <c:pt idx="294">
                  <c:v>13.013601</c:v>
                </c:pt>
                <c:pt idx="295">
                  <c:v>12.960910999999999</c:v>
                </c:pt>
                <c:pt idx="296">
                  <c:v>13.024330000000001</c:v>
                </c:pt>
                <c:pt idx="297">
                  <c:v>13.034344000000001</c:v>
                </c:pt>
                <c:pt idx="298">
                  <c:v>13.036251</c:v>
                </c:pt>
                <c:pt idx="299">
                  <c:v>12.968779</c:v>
                </c:pt>
                <c:pt idx="300">
                  <c:v>13.070582999999999</c:v>
                </c:pt>
                <c:pt idx="301">
                  <c:v>13.041973</c:v>
                </c:pt>
                <c:pt idx="302">
                  <c:v>13.064861000000001</c:v>
                </c:pt>
                <c:pt idx="303">
                  <c:v>12.989283</c:v>
                </c:pt>
                <c:pt idx="304">
                  <c:v>13.059139</c:v>
                </c:pt>
                <c:pt idx="305">
                  <c:v>13.083935</c:v>
                </c:pt>
                <c:pt idx="306">
                  <c:v>13.087033999999999</c:v>
                </c:pt>
                <c:pt idx="307">
                  <c:v>13.575315</c:v>
                </c:pt>
                <c:pt idx="308">
                  <c:v>13.625622</c:v>
                </c:pt>
                <c:pt idx="309">
                  <c:v>13.651609000000001</c:v>
                </c:pt>
                <c:pt idx="310">
                  <c:v>13.629436</c:v>
                </c:pt>
                <c:pt idx="311">
                  <c:v>13.585329</c:v>
                </c:pt>
                <c:pt idx="312">
                  <c:v>13.668060000000001</c:v>
                </c:pt>
                <c:pt idx="313">
                  <c:v>13.641833999999999</c:v>
                </c:pt>
                <c:pt idx="314">
                  <c:v>13.63349</c:v>
                </c:pt>
                <c:pt idx="315">
                  <c:v>13.591290000000001</c:v>
                </c:pt>
                <c:pt idx="316">
                  <c:v>13.646364</c:v>
                </c:pt>
                <c:pt idx="317">
                  <c:v>13.658524</c:v>
                </c:pt>
                <c:pt idx="318">
                  <c:v>13.652324999999999</c:v>
                </c:pt>
                <c:pt idx="319">
                  <c:v>13.588190000000001</c:v>
                </c:pt>
                <c:pt idx="320">
                  <c:v>14.36758</c:v>
                </c:pt>
                <c:pt idx="321">
                  <c:v>14.371157</c:v>
                </c:pt>
                <c:pt idx="322">
                  <c:v>14.388323</c:v>
                </c:pt>
                <c:pt idx="323">
                  <c:v>14.320373999999999</c:v>
                </c:pt>
                <c:pt idx="324">
                  <c:v>14.392614</c:v>
                </c:pt>
                <c:pt idx="325">
                  <c:v>14.393091</c:v>
                </c:pt>
                <c:pt idx="326">
                  <c:v>14.398336</c:v>
                </c:pt>
                <c:pt idx="327">
                  <c:v>14.345884</c:v>
                </c:pt>
                <c:pt idx="328">
                  <c:v>14.363766</c:v>
                </c:pt>
                <c:pt idx="329">
                  <c:v>14.369488</c:v>
                </c:pt>
                <c:pt idx="330">
                  <c:v>14.378548</c:v>
                </c:pt>
                <c:pt idx="331">
                  <c:v>14.330626000000001</c:v>
                </c:pt>
                <c:pt idx="332">
                  <c:v>14.384508</c:v>
                </c:pt>
                <c:pt idx="333">
                  <c:v>14.37068</c:v>
                </c:pt>
                <c:pt idx="334">
                  <c:v>14.379025</c:v>
                </c:pt>
                <c:pt idx="335">
                  <c:v>14.321327</c:v>
                </c:pt>
                <c:pt idx="336">
                  <c:v>14.397620999999999</c:v>
                </c:pt>
                <c:pt idx="337">
                  <c:v>14.398097999999999</c:v>
                </c:pt>
                <c:pt idx="338">
                  <c:v>14.422655000000001</c:v>
                </c:pt>
                <c:pt idx="339">
                  <c:v>14.335394000000001</c:v>
                </c:pt>
                <c:pt idx="340">
                  <c:v>14.408111999999999</c:v>
                </c:pt>
                <c:pt idx="341">
                  <c:v>14.405727000000001</c:v>
                </c:pt>
                <c:pt idx="342">
                  <c:v>14.407396</c:v>
                </c:pt>
                <c:pt idx="343">
                  <c:v>14.348984</c:v>
                </c:pt>
                <c:pt idx="344">
                  <c:v>14.412879999999999</c:v>
                </c:pt>
                <c:pt idx="345">
                  <c:v>14.414787</c:v>
                </c:pt>
                <c:pt idx="346">
                  <c:v>14.433861</c:v>
                </c:pt>
                <c:pt idx="347">
                  <c:v>14.371157</c:v>
                </c:pt>
                <c:pt idx="348">
                  <c:v>14.441967</c:v>
                </c:pt>
                <c:pt idx="349">
                  <c:v>14.44149</c:v>
                </c:pt>
                <c:pt idx="350">
                  <c:v>14.460564</c:v>
                </c:pt>
                <c:pt idx="351">
                  <c:v>14.389277</c:v>
                </c:pt>
                <c:pt idx="352">
                  <c:v>14.450073</c:v>
                </c:pt>
                <c:pt idx="353">
                  <c:v>14.467715999999999</c:v>
                </c:pt>
                <c:pt idx="354">
                  <c:v>14.457464</c:v>
                </c:pt>
                <c:pt idx="355">
                  <c:v>14.404534999999999</c:v>
                </c:pt>
                <c:pt idx="356">
                  <c:v>14.463425000000001</c:v>
                </c:pt>
                <c:pt idx="357">
                  <c:v>14.469385000000001</c:v>
                </c:pt>
                <c:pt idx="358">
                  <c:v>14.476775999999999</c:v>
                </c:pt>
                <c:pt idx="359">
                  <c:v>14.413834</c:v>
                </c:pt>
                <c:pt idx="360">
                  <c:v>14.48226</c:v>
                </c:pt>
                <c:pt idx="361">
                  <c:v>14.502048</c:v>
                </c:pt>
                <c:pt idx="362">
                  <c:v>14.496803</c:v>
                </c:pt>
                <c:pt idx="363">
                  <c:v>14.434576</c:v>
                </c:pt>
                <c:pt idx="364">
                  <c:v>14.515877</c:v>
                </c:pt>
                <c:pt idx="365">
                  <c:v>14.518976</c:v>
                </c:pt>
                <c:pt idx="366">
                  <c:v>14.507054999999999</c:v>
                </c:pt>
                <c:pt idx="367">
                  <c:v>14.468192999999999</c:v>
                </c:pt>
                <c:pt idx="368">
                  <c:v>14.514685</c:v>
                </c:pt>
                <c:pt idx="369">
                  <c:v>14.512062</c:v>
                </c:pt>
                <c:pt idx="370">
                  <c:v>14.530182</c:v>
                </c:pt>
                <c:pt idx="371">
                  <c:v>14.465809</c:v>
                </c:pt>
                <c:pt idx="372">
                  <c:v>14.547825</c:v>
                </c:pt>
                <c:pt idx="373">
                  <c:v>14.546633</c:v>
                </c:pt>
                <c:pt idx="374">
                  <c:v>14.532328</c:v>
                </c:pt>
                <c:pt idx="375">
                  <c:v>14.510393000000001</c:v>
                </c:pt>
                <c:pt idx="376">
                  <c:v>14.560461</c:v>
                </c:pt>
                <c:pt idx="377">
                  <c:v>14.548539999999999</c:v>
                </c:pt>
                <c:pt idx="378">
                  <c:v>14.549493999999999</c:v>
                </c:pt>
                <c:pt idx="379">
                  <c:v>14.496565</c:v>
                </c:pt>
                <c:pt idx="380">
                  <c:v>14.577627</c:v>
                </c:pt>
                <c:pt idx="381">
                  <c:v>14.570713</c:v>
                </c:pt>
                <c:pt idx="382">
                  <c:v>14.57715</c:v>
                </c:pt>
                <c:pt idx="383">
                  <c:v>14.537811</c:v>
                </c:pt>
                <c:pt idx="384">
                  <c:v>18.761396000000001</c:v>
                </c:pt>
                <c:pt idx="385">
                  <c:v>18.763542000000001</c:v>
                </c:pt>
                <c:pt idx="386">
                  <c:v>18.773555999999999</c:v>
                </c:pt>
                <c:pt idx="387">
                  <c:v>18.714905000000002</c:v>
                </c:pt>
                <c:pt idx="388">
                  <c:v>18.798828</c:v>
                </c:pt>
                <c:pt idx="389">
                  <c:v>18.781185000000001</c:v>
                </c:pt>
                <c:pt idx="390">
                  <c:v>18.787860999999999</c:v>
                </c:pt>
                <c:pt idx="391">
                  <c:v>18.769741</c:v>
                </c:pt>
                <c:pt idx="392">
                  <c:v>18.815994</c:v>
                </c:pt>
                <c:pt idx="393">
                  <c:v>18.802643</c:v>
                </c:pt>
                <c:pt idx="394">
                  <c:v>18.809557000000002</c:v>
                </c:pt>
                <c:pt idx="395">
                  <c:v>18.746137999999998</c:v>
                </c:pt>
                <c:pt idx="396">
                  <c:v>18.824815999999998</c:v>
                </c:pt>
                <c:pt idx="397">
                  <c:v>18.809318999999999</c:v>
                </c:pt>
                <c:pt idx="398">
                  <c:v>18.822669999999999</c:v>
                </c:pt>
                <c:pt idx="399">
                  <c:v>18.756627999999999</c:v>
                </c:pt>
                <c:pt idx="400">
                  <c:v>18.827200000000001</c:v>
                </c:pt>
                <c:pt idx="401">
                  <c:v>18.824100000000001</c:v>
                </c:pt>
                <c:pt idx="402">
                  <c:v>18.840312999999998</c:v>
                </c:pt>
                <c:pt idx="403">
                  <c:v>18.786192</c:v>
                </c:pt>
                <c:pt idx="404">
                  <c:v>18.848896</c:v>
                </c:pt>
                <c:pt idx="405">
                  <c:v>18.863916</c:v>
                </c:pt>
                <c:pt idx="406">
                  <c:v>18.855094999999999</c:v>
                </c:pt>
                <c:pt idx="407">
                  <c:v>18.808126000000001</c:v>
                </c:pt>
                <c:pt idx="408">
                  <c:v>18.869637999999998</c:v>
                </c:pt>
                <c:pt idx="409">
                  <c:v>18.870591999999998</c:v>
                </c:pt>
                <c:pt idx="410">
                  <c:v>18.909454</c:v>
                </c:pt>
                <c:pt idx="411">
                  <c:v>18.846989000000001</c:v>
                </c:pt>
                <c:pt idx="412">
                  <c:v>18.902301999999999</c:v>
                </c:pt>
                <c:pt idx="413">
                  <c:v>18.904924000000001</c:v>
                </c:pt>
                <c:pt idx="414">
                  <c:v>18.910408</c:v>
                </c:pt>
                <c:pt idx="415">
                  <c:v>18.850802999999999</c:v>
                </c:pt>
                <c:pt idx="416">
                  <c:v>18.917083999999999</c:v>
                </c:pt>
                <c:pt idx="417">
                  <c:v>18.911123</c:v>
                </c:pt>
                <c:pt idx="418">
                  <c:v>18.918513999999998</c:v>
                </c:pt>
                <c:pt idx="419">
                  <c:v>18.856763999999998</c:v>
                </c:pt>
                <c:pt idx="420">
                  <c:v>18.918752999999999</c:v>
                </c:pt>
                <c:pt idx="421">
                  <c:v>18.937588000000002</c:v>
                </c:pt>
                <c:pt idx="422">
                  <c:v>18.915175999999999</c:v>
                </c:pt>
                <c:pt idx="423">
                  <c:v>18.872737999999998</c:v>
                </c:pt>
                <c:pt idx="424">
                  <c:v>18.929957999999999</c:v>
                </c:pt>
                <c:pt idx="425">
                  <c:v>18.939257000000001</c:v>
                </c:pt>
                <c:pt idx="426">
                  <c:v>18.929005</c:v>
                </c:pt>
                <c:pt idx="427">
                  <c:v>18.899918</c:v>
                </c:pt>
                <c:pt idx="428">
                  <c:v>18.945217</c:v>
                </c:pt>
                <c:pt idx="429">
                  <c:v>18.953562000000002</c:v>
                </c:pt>
                <c:pt idx="430">
                  <c:v>18.940926000000001</c:v>
                </c:pt>
                <c:pt idx="431">
                  <c:v>18.883227999999999</c:v>
                </c:pt>
                <c:pt idx="432">
                  <c:v>18.954277000000001</c:v>
                </c:pt>
                <c:pt idx="433">
                  <c:v>18.973589</c:v>
                </c:pt>
                <c:pt idx="434">
                  <c:v>18.962382999999999</c:v>
                </c:pt>
                <c:pt idx="435">
                  <c:v>18.903732000000002</c:v>
                </c:pt>
                <c:pt idx="436">
                  <c:v>18.957138</c:v>
                </c:pt>
                <c:pt idx="437">
                  <c:v>18.967628000000001</c:v>
                </c:pt>
                <c:pt idx="438">
                  <c:v>18.969774000000001</c:v>
                </c:pt>
                <c:pt idx="439">
                  <c:v>18.910408</c:v>
                </c:pt>
                <c:pt idx="440">
                  <c:v>19.005537</c:v>
                </c:pt>
                <c:pt idx="441">
                  <c:v>18.984079000000001</c:v>
                </c:pt>
                <c:pt idx="442">
                  <c:v>18.974066000000001</c:v>
                </c:pt>
                <c:pt idx="443">
                  <c:v>18.936872000000001</c:v>
                </c:pt>
                <c:pt idx="444">
                  <c:v>18.992901</c:v>
                </c:pt>
                <c:pt idx="445">
                  <c:v>19.005537</c:v>
                </c:pt>
                <c:pt idx="446">
                  <c:v>18.999099999999999</c:v>
                </c:pt>
                <c:pt idx="447">
                  <c:v>18.961905999999999</c:v>
                </c:pt>
                <c:pt idx="448">
                  <c:v>19.19961</c:v>
                </c:pt>
                <c:pt idx="449">
                  <c:v>19.197464</c:v>
                </c:pt>
                <c:pt idx="450">
                  <c:v>19.206047000000002</c:v>
                </c:pt>
                <c:pt idx="451">
                  <c:v>19.140004999999999</c:v>
                </c:pt>
                <c:pt idx="452">
                  <c:v>19.215821999999999</c:v>
                </c:pt>
                <c:pt idx="453">
                  <c:v>19.219874999999998</c:v>
                </c:pt>
                <c:pt idx="454">
                  <c:v>19.233703999999999</c:v>
                </c:pt>
                <c:pt idx="455">
                  <c:v>19.172668000000002</c:v>
                </c:pt>
                <c:pt idx="456">
                  <c:v>19.227028000000001</c:v>
                </c:pt>
                <c:pt idx="457">
                  <c:v>19.221067000000001</c:v>
                </c:pt>
                <c:pt idx="458">
                  <c:v>19.252061999999999</c:v>
                </c:pt>
                <c:pt idx="459">
                  <c:v>19.18149</c:v>
                </c:pt>
                <c:pt idx="460">
                  <c:v>19.242764000000001</c:v>
                </c:pt>
                <c:pt idx="461">
                  <c:v>19.255638000000001</c:v>
                </c:pt>
                <c:pt idx="462">
                  <c:v>19.261599</c:v>
                </c:pt>
                <c:pt idx="463">
                  <c:v>19.185780999999999</c:v>
                </c:pt>
                <c:pt idx="464">
                  <c:v>19.272327000000001</c:v>
                </c:pt>
                <c:pt idx="465">
                  <c:v>19.259453000000001</c:v>
                </c:pt>
                <c:pt idx="466">
                  <c:v>19.270897000000001</c:v>
                </c:pt>
                <c:pt idx="467">
                  <c:v>19.201756</c:v>
                </c:pt>
                <c:pt idx="468">
                  <c:v>19.286155999999998</c:v>
                </c:pt>
                <c:pt idx="469">
                  <c:v>19.286394000000001</c:v>
                </c:pt>
                <c:pt idx="470">
                  <c:v>19.276857</c:v>
                </c:pt>
                <c:pt idx="471">
                  <c:v>19.241810000000001</c:v>
                </c:pt>
                <c:pt idx="472">
                  <c:v>19.280909999999999</c:v>
                </c:pt>
                <c:pt idx="473">
                  <c:v>19.301176000000002</c:v>
                </c:pt>
                <c:pt idx="474">
                  <c:v>19.302845000000001</c:v>
                </c:pt>
                <c:pt idx="475">
                  <c:v>19.250153999999998</c:v>
                </c:pt>
                <c:pt idx="476">
                  <c:v>19.310236</c:v>
                </c:pt>
                <c:pt idx="477">
                  <c:v>19.316434999999998</c:v>
                </c:pt>
                <c:pt idx="478">
                  <c:v>19.297837999999999</c:v>
                </c:pt>
                <c:pt idx="479">
                  <c:v>19.251584999999999</c:v>
                </c:pt>
                <c:pt idx="480">
                  <c:v>19.319296000000001</c:v>
                </c:pt>
                <c:pt idx="481">
                  <c:v>19.325972</c:v>
                </c:pt>
                <c:pt idx="482">
                  <c:v>19.331216999999999</c:v>
                </c:pt>
                <c:pt idx="483">
                  <c:v>19.274473</c:v>
                </c:pt>
                <c:pt idx="484">
                  <c:v>19.351482000000001</c:v>
                </c:pt>
                <c:pt idx="485">
                  <c:v>19.349575000000002</c:v>
                </c:pt>
                <c:pt idx="486">
                  <c:v>19.368887000000001</c:v>
                </c:pt>
                <c:pt idx="487">
                  <c:v>19.316673000000002</c:v>
                </c:pt>
                <c:pt idx="488">
                  <c:v>19.373654999999999</c:v>
                </c:pt>
                <c:pt idx="489">
                  <c:v>19.395351000000002</c:v>
                </c:pt>
                <c:pt idx="490">
                  <c:v>19.394397999999999</c:v>
                </c:pt>
                <c:pt idx="491">
                  <c:v>19.338846</c:v>
                </c:pt>
                <c:pt idx="492">
                  <c:v>19.395589999999999</c:v>
                </c:pt>
                <c:pt idx="493">
                  <c:v>19.406556999999999</c:v>
                </c:pt>
                <c:pt idx="494">
                  <c:v>19.403696</c:v>
                </c:pt>
                <c:pt idx="495">
                  <c:v>19.344806999999999</c:v>
                </c:pt>
                <c:pt idx="496">
                  <c:v>19.411325000000001</c:v>
                </c:pt>
                <c:pt idx="497">
                  <c:v>19.409417999999999</c:v>
                </c:pt>
                <c:pt idx="498">
                  <c:v>19.426822999999999</c:v>
                </c:pt>
                <c:pt idx="499">
                  <c:v>19.360064999999999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7F-4511-A690-259B06723105}"/>
            </c:ext>
          </c:extLst>
        </c:ser>
        <c:ser>
          <c:idx val="7"/>
          <c:order val="7"/>
          <c:tx>
            <c:strRef>
              <c:f>'prefill-4B'!$I$1</c:f>
              <c:strCache>
                <c:ptCount val="1"/>
                <c:pt idx="0">
                  <c:v>vllm GPTQ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'prefill-4B'!$I$2:$I$501</c:f>
              <c:numCache>
                <c:formatCode>General</c:formatCode>
                <c:ptCount val="500"/>
                <c:pt idx="0">
                  <c:v>6.417751</c:v>
                </c:pt>
                <c:pt idx="1">
                  <c:v>6.0729980000000001</c:v>
                </c:pt>
                <c:pt idx="2">
                  <c:v>6.0687069999999999</c:v>
                </c:pt>
                <c:pt idx="3">
                  <c:v>6.0241220000000002</c:v>
                </c:pt>
                <c:pt idx="4">
                  <c:v>6.0412879999999998</c:v>
                </c:pt>
                <c:pt idx="5">
                  <c:v>6.0558319999999997</c:v>
                </c:pt>
                <c:pt idx="6">
                  <c:v>6.0703750000000003</c:v>
                </c:pt>
                <c:pt idx="7">
                  <c:v>6.1020849999999998</c:v>
                </c:pt>
                <c:pt idx="8">
                  <c:v>6.0520170000000002</c:v>
                </c:pt>
                <c:pt idx="9">
                  <c:v>6.0570240000000002</c:v>
                </c:pt>
                <c:pt idx="10">
                  <c:v>6.0360430000000003</c:v>
                </c:pt>
                <c:pt idx="11">
                  <c:v>6.0329439999999996</c:v>
                </c:pt>
                <c:pt idx="12">
                  <c:v>6.0117240000000001</c:v>
                </c:pt>
                <c:pt idx="13">
                  <c:v>6.0353279999999998</c:v>
                </c:pt>
                <c:pt idx="14">
                  <c:v>6.0353279999999998</c:v>
                </c:pt>
                <c:pt idx="15">
                  <c:v>6.0348509999999997</c:v>
                </c:pt>
                <c:pt idx="16">
                  <c:v>6.0265060000000004</c:v>
                </c:pt>
                <c:pt idx="17">
                  <c:v>6.0367579999999998</c:v>
                </c:pt>
                <c:pt idx="18">
                  <c:v>6.0312749999999999</c:v>
                </c:pt>
                <c:pt idx="19">
                  <c:v>6.0338969999999996</c:v>
                </c:pt>
                <c:pt idx="20">
                  <c:v>6.0279369999999997</c:v>
                </c:pt>
                <c:pt idx="21">
                  <c:v>6.0355660000000002</c:v>
                </c:pt>
                <c:pt idx="22">
                  <c:v>6.0393809999999997</c:v>
                </c:pt>
                <c:pt idx="23">
                  <c:v>6.021261</c:v>
                </c:pt>
                <c:pt idx="24">
                  <c:v>6.0350890000000001</c:v>
                </c:pt>
                <c:pt idx="25">
                  <c:v>6.0360430000000003</c:v>
                </c:pt>
                <c:pt idx="26">
                  <c:v>6.026268</c:v>
                </c:pt>
                <c:pt idx="27">
                  <c:v>6.0439109999999996</c:v>
                </c:pt>
                <c:pt idx="28">
                  <c:v>6.0319900000000004</c:v>
                </c:pt>
                <c:pt idx="29">
                  <c:v>6.0715680000000001</c:v>
                </c:pt>
                <c:pt idx="30">
                  <c:v>6.0307979999999999</c:v>
                </c:pt>
                <c:pt idx="31">
                  <c:v>6.0439109999999996</c:v>
                </c:pt>
                <c:pt idx="32">
                  <c:v>6.2661170000000004</c:v>
                </c:pt>
                <c:pt idx="33">
                  <c:v>6.2997339999999999</c:v>
                </c:pt>
                <c:pt idx="34">
                  <c:v>6.2971120000000003</c:v>
                </c:pt>
                <c:pt idx="35">
                  <c:v>6.2956810000000001</c:v>
                </c:pt>
                <c:pt idx="36">
                  <c:v>6.3006880000000001</c:v>
                </c:pt>
                <c:pt idx="37">
                  <c:v>6.3037869999999998</c:v>
                </c:pt>
                <c:pt idx="38">
                  <c:v>6.3135620000000001</c:v>
                </c:pt>
                <c:pt idx="39">
                  <c:v>6.3292979999999996</c:v>
                </c:pt>
                <c:pt idx="40">
                  <c:v>6.3824649999999998</c:v>
                </c:pt>
                <c:pt idx="41">
                  <c:v>6.377459</c:v>
                </c:pt>
                <c:pt idx="42">
                  <c:v>6.3936710000000003</c:v>
                </c:pt>
                <c:pt idx="43">
                  <c:v>6.4034459999999997</c:v>
                </c:pt>
                <c:pt idx="44">
                  <c:v>6.4108369999999999</c:v>
                </c:pt>
                <c:pt idx="45">
                  <c:v>6.4218039999999998</c:v>
                </c:pt>
                <c:pt idx="46">
                  <c:v>6.4435010000000004</c:v>
                </c:pt>
                <c:pt idx="47">
                  <c:v>6.4296720000000001</c:v>
                </c:pt>
                <c:pt idx="48">
                  <c:v>7.1477890000000004</c:v>
                </c:pt>
                <c:pt idx="49">
                  <c:v>7.1578030000000004</c:v>
                </c:pt>
                <c:pt idx="50">
                  <c:v>7.1783070000000002</c:v>
                </c:pt>
                <c:pt idx="51">
                  <c:v>7.1833130000000001</c:v>
                </c:pt>
                <c:pt idx="52">
                  <c:v>7.1823600000000001</c:v>
                </c:pt>
                <c:pt idx="53">
                  <c:v>7.2095390000000004</c:v>
                </c:pt>
                <c:pt idx="54">
                  <c:v>7.2150230000000004</c:v>
                </c:pt>
                <c:pt idx="55">
                  <c:v>7.2026250000000003</c:v>
                </c:pt>
                <c:pt idx="56">
                  <c:v>7.2777269999999996</c:v>
                </c:pt>
                <c:pt idx="57">
                  <c:v>7.2774890000000001</c:v>
                </c:pt>
                <c:pt idx="58">
                  <c:v>7.2903630000000001</c:v>
                </c:pt>
                <c:pt idx="59">
                  <c:v>7.3118210000000001</c:v>
                </c:pt>
                <c:pt idx="60">
                  <c:v>7.3056219999999996</c:v>
                </c:pt>
                <c:pt idx="61">
                  <c:v>7.3189739999999999</c:v>
                </c:pt>
                <c:pt idx="62">
                  <c:v>7.332802</c:v>
                </c:pt>
                <c:pt idx="63">
                  <c:v>7.3311330000000003</c:v>
                </c:pt>
                <c:pt idx="64">
                  <c:v>9.1402529999999995</c:v>
                </c:pt>
                <c:pt idx="65">
                  <c:v>9.1438290000000002</c:v>
                </c:pt>
                <c:pt idx="66">
                  <c:v>9.1645719999999997</c:v>
                </c:pt>
                <c:pt idx="67">
                  <c:v>9.1683859999999999</c:v>
                </c:pt>
                <c:pt idx="68">
                  <c:v>9.1903210000000009</c:v>
                </c:pt>
                <c:pt idx="69">
                  <c:v>9.2039109999999997</c:v>
                </c:pt>
                <c:pt idx="70">
                  <c:v>9.218216</c:v>
                </c:pt>
                <c:pt idx="71">
                  <c:v>9.2031960000000002</c:v>
                </c:pt>
                <c:pt idx="72">
                  <c:v>9.2687609999999996</c:v>
                </c:pt>
                <c:pt idx="73">
                  <c:v>9.2802050000000005</c:v>
                </c:pt>
                <c:pt idx="74">
                  <c:v>9.2937949999999994</c:v>
                </c:pt>
                <c:pt idx="75">
                  <c:v>9.3011859999999995</c:v>
                </c:pt>
                <c:pt idx="76">
                  <c:v>9.3207360000000001</c:v>
                </c:pt>
                <c:pt idx="77">
                  <c:v>9.3343260000000008</c:v>
                </c:pt>
                <c:pt idx="78">
                  <c:v>9.3431470000000001</c:v>
                </c:pt>
                <c:pt idx="79">
                  <c:v>9.3417169999999992</c:v>
                </c:pt>
                <c:pt idx="80">
                  <c:v>10.087490000000001</c:v>
                </c:pt>
                <c:pt idx="81">
                  <c:v>10.105848</c:v>
                </c:pt>
                <c:pt idx="82">
                  <c:v>10.116816</c:v>
                </c:pt>
                <c:pt idx="83">
                  <c:v>10.116576999999999</c:v>
                </c:pt>
                <c:pt idx="84">
                  <c:v>10.146379</c:v>
                </c:pt>
                <c:pt idx="85">
                  <c:v>10.144234000000001</c:v>
                </c:pt>
                <c:pt idx="86">
                  <c:v>10.160923</c:v>
                </c:pt>
                <c:pt idx="87">
                  <c:v>10.159731000000001</c:v>
                </c:pt>
                <c:pt idx="88">
                  <c:v>10.23531</c:v>
                </c:pt>
                <c:pt idx="89">
                  <c:v>10.242462</c:v>
                </c:pt>
                <c:pt idx="90">
                  <c:v>10.255098</c:v>
                </c:pt>
                <c:pt idx="91">
                  <c:v>10.259867</c:v>
                </c:pt>
                <c:pt idx="92">
                  <c:v>10.289906999999999</c:v>
                </c:pt>
                <c:pt idx="93">
                  <c:v>10.301113000000001</c:v>
                </c:pt>
                <c:pt idx="94">
                  <c:v>10.314703</c:v>
                </c:pt>
                <c:pt idx="95">
                  <c:v>10.303974</c:v>
                </c:pt>
                <c:pt idx="96">
                  <c:v>11.000156</c:v>
                </c:pt>
                <c:pt idx="97">
                  <c:v>11.015415000000001</c:v>
                </c:pt>
                <c:pt idx="98">
                  <c:v>11.028051</c:v>
                </c:pt>
                <c:pt idx="99">
                  <c:v>11.024475000000001</c:v>
                </c:pt>
                <c:pt idx="100">
                  <c:v>11.055946</c:v>
                </c:pt>
                <c:pt idx="101">
                  <c:v>11.066437000000001</c:v>
                </c:pt>
                <c:pt idx="102">
                  <c:v>11.096477999999999</c:v>
                </c:pt>
                <c:pt idx="103">
                  <c:v>11.09004</c:v>
                </c:pt>
                <c:pt idx="104">
                  <c:v>11.175632</c:v>
                </c:pt>
                <c:pt idx="105">
                  <c:v>11.188507</c:v>
                </c:pt>
                <c:pt idx="106">
                  <c:v>11.200905000000001</c:v>
                </c:pt>
                <c:pt idx="107">
                  <c:v>11.210442</c:v>
                </c:pt>
                <c:pt idx="108">
                  <c:v>11.227368999999999</c:v>
                </c:pt>
                <c:pt idx="109">
                  <c:v>11.227368999999999</c:v>
                </c:pt>
                <c:pt idx="110">
                  <c:v>11.244774</c:v>
                </c:pt>
                <c:pt idx="111">
                  <c:v>11.241674</c:v>
                </c:pt>
                <c:pt idx="112">
                  <c:v>11.955500000000001</c:v>
                </c:pt>
                <c:pt idx="113">
                  <c:v>11.979342000000001</c:v>
                </c:pt>
                <c:pt idx="114">
                  <c:v>11.984109999999999</c:v>
                </c:pt>
                <c:pt idx="115">
                  <c:v>12.006043999999999</c:v>
                </c:pt>
                <c:pt idx="116">
                  <c:v>12.019634</c:v>
                </c:pt>
                <c:pt idx="117">
                  <c:v>12.015103999999999</c:v>
                </c:pt>
                <c:pt idx="118">
                  <c:v>12.027264000000001</c:v>
                </c:pt>
                <c:pt idx="119">
                  <c:v>12.033939</c:v>
                </c:pt>
                <c:pt idx="120">
                  <c:v>12.102842000000001</c:v>
                </c:pt>
                <c:pt idx="121">
                  <c:v>12.114763</c:v>
                </c:pt>
                <c:pt idx="122">
                  <c:v>12.109518</c:v>
                </c:pt>
                <c:pt idx="123">
                  <c:v>12.117623999999999</c:v>
                </c:pt>
                <c:pt idx="124">
                  <c:v>12.137413</c:v>
                </c:pt>
                <c:pt idx="125">
                  <c:v>12.145758000000001</c:v>
                </c:pt>
                <c:pt idx="126">
                  <c:v>12.175322</c:v>
                </c:pt>
                <c:pt idx="127">
                  <c:v>9.0360639999999997</c:v>
                </c:pt>
                <c:pt idx="128">
                  <c:v>10.971546</c:v>
                </c:pt>
                <c:pt idx="129">
                  <c:v>10.988235</c:v>
                </c:pt>
                <c:pt idx="130">
                  <c:v>10.993957999999999</c:v>
                </c:pt>
                <c:pt idx="131">
                  <c:v>11.000871999999999</c:v>
                </c:pt>
                <c:pt idx="132">
                  <c:v>11.021614</c:v>
                </c:pt>
                <c:pt idx="133">
                  <c:v>11.037827</c:v>
                </c:pt>
                <c:pt idx="134">
                  <c:v>11.049270999999999</c:v>
                </c:pt>
                <c:pt idx="135">
                  <c:v>11.031628</c:v>
                </c:pt>
                <c:pt idx="136">
                  <c:v>11.098623</c:v>
                </c:pt>
                <c:pt idx="137">
                  <c:v>11.106253000000001</c:v>
                </c:pt>
                <c:pt idx="138">
                  <c:v>11.11722</c:v>
                </c:pt>
                <c:pt idx="139">
                  <c:v>11.129141000000001</c:v>
                </c:pt>
                <c:pt idx="140">
                  <c:v>11.151313999999999</c:v>
                </c:pt>
                <c:pt idx="141">
                  <c:v>11.157273999999999</c:v>
                </c:pt>
                <c:pt idx="142">
                  <c:v>11.168003000000001</c:v>
                </c:pt>
                <c:pt idx="143">
                  <c:v>11.160850999999999</c:v>
                </c:pt>
                <c:pt idx="144">
                  <c:v>11.882305000000001</c:v>
                </c:pt>
                <c:pt idx="145">
                  <c:v>11.886835</c:v>
                </c:pt>
                <c:pt idx="146">
                  <c:v>11.891126999999999</c:v>
                </c:pt>
                <c:pt idx="147">
                  <c:v>11.902571</c:v>
                </c:pt>
                <c:pt idx="148">
                  <c:v>11.913061000000001</c:v>
                </c:pt>
                <c:pt idx="149">
                  <c:v>11.932373</c:v>
                </c:pt>
                <c:pt idx="150">
                  <c:v>11.934519</c:v>
                </c:pt>
                <c:pt idx="151">
                  <c:v>11.932135000000001</c:v>
                </c:pt>
                <c:pt idx="152">
                  <c:v>12.005806</c:v>
                </c:pt>
                <c:pt idx="153">
                  <c:v>12.023687000000001</c:v>
                </c:pt>
                <c:pt idx="154">
                  <c:v>12.034416</c:v>
                </c:pt>
                <c:pt idx="155">
                  <c:v>12.044668</c:v>
                </c:pt>
                <c:pt idx="156">
                  <c:v>12.067080000000001</c:v>
                </c:pt>
                <c:pt idx="157">
                  <c:v>12.080908000000001</c:v>
                </c:pt>
                <c:pt idx="158">
                  <c:v>12.099028000000001</c:v>
                </c:pt>
                <c:pt idx="159">
                  <c:v>12.087344999999999</c:v>
                </c:pt>
                <c:pt idx="160">
                  <c:v>12.810707000000001</c:v>
                </c:pt>
                <c:pt idx="161">
                  <c:v>12.819528999999999</c:v>
                </c:pt>
                <c:pt idx="162">
                  <c:v>12.830496</c:v>
                </c:pt>
                <c:pt idx="163">
                  <c:v>12.842178000000001</c:v>
                </c:pt>
                <c:pt idx="164">
                  <c:v>12.865543000000001</c:v>
                </c:pt>
                <c:pt idx="165">
                  <c:v>12.876034000000001</c:v>
                </c:pt>
                <c:pt idx="166">
                  <c:v>12.889146999999999</c:v>
                </c:pt>
                <c:pt idx="167">
                  <c:v>12.880564</c:v>
                </c:pt>
                <c:pt idx="168">
                  <c:v>12.952805</c:v>
                </c:pt>
                <c:pt idx="169">
                  <c:v>12.968779</c:v>
                </c:pt>
                <c:pt idx="170">
                  <c:v>12.973547</c:v>
                </c:pt>
                <c:pt idx="171">
                  <c:v>12.990475</c:v>
                </c:pt>
                <c:pt idx="172">
                  <c:v>13.001204</c:v>
                </c:pt>
                <c:pt idx="173">
                  <c:v>13.008595</c:v>
                </c:pt>
                <c:pt idx="174">
                  <c:v>13.024330000000001</c:v>
                </c:pt>
                <c:pt idx="175">
                  <c:v>13.022423</c:v>
                </c:pt>
                <c:pt idx="176">
                  <c:v>13.755798</c:v>
                </c:pt>
                <c:pt idx="177">
                  <c:v>13.767719</c:v>
                </c:pt>
                <c:pt idx="178">
                  <c:v>13.777971000000001</c:v>
                </c:pt>
                <c:pt idx="179">
                  <c:v>13.787985000000001</c:v>
                </c:pt>
                <c:pt idx="180">
                  <c:v>13.795614</c:v>
                </c:pt>
                <c:pt idx="181">
                  <c:v>13.812065</c:v>
                </c:pt>
                <c:pt idx="182">
                  <c:v>13.828277999999999</c:v>
                </c:pt>
                <c:pt idx="183">
                  <c:v>13.823748</c:v>
                </c:pt>
                <c:pt idx="184">
                  <c:v>13.889074000000001</c:v>
                </c:pt>
                <c:pt idx="185">
                  <c:v>13.902664</c:v>
                </c:pt>
                <c:pt idx="186">
                  <c:v>13.92436</c:v>
                </c:pt>
                <c:pt idx="187">
                  <c:v>13.924599000000001</c:v>
                </c:pt>
                <c:pt idx="188">
                  <c:v>13.947487000000001</c:v>
                </c:pt>
                <c:pt idx="189">
                  <c:v>13.958931</c:v>
                </c:pt>
                <c:pt idx="190">
                  <c:v>13.968705999999999</c:v>
                </c:pt>
                <c:pt idx="191">
                  <c:v>11.710882</c:v>
                </c:pt>
                <c:pt idx="192">
                  <c:v>13.545036</c:v>
                </c:pt>
                <c:pt idx="193">
                  <c:v>13.558388000000001</c:v>
                </c:pt>
                <c:pt idx="194">
                  <c:v>13.567448000000001</c:v>
                </c:pt>
                <c:pt idx="195">
                  <c:v>13.571739000000001</c:v>
                </c:pt>
                <c:pt idx="196">
                  <c:v>13.597727000000001</c:v>
                </c:pt>
                <c:pt idx="197">
                  <c:v>13.605356</c:v>
                </c:pt>
                <c:pt idx="198">
                  <c:v>13.619899999999999</c:v>
                </c:pt>
                <c:pt idx="199">
                  <c:v>13.601542</c:v>
                </c:pt>
                <c:pt idx="200">
                  <c:v>13.671398</c:v>
                </c:pt>
                <c:pt idx="201">
                  <c:v>13.685226</c:v>
                </c:pt>
                <c:pt idx="202">
                  <c:v>13.693809999999999</c:v>
                </c:pt>
                <c:pt idx="203">
                  <c:v>13.706923</c:v>
                </c:pt>
                <c:pt idx="204">
                  <c:v>13.789177</c:v>
                </c:pt>
                <c:pt idx="205">
                  <c:v>13.788462000000001</c:v>
                </c:pt>
                <c:pt idx="206">
                  <c:v>13.808249999999999</c:v>
                </c:pt>
                <c:pt idx="207">
                  <c:v>13.747692000000001</c:v>
                </c:pt>
                <c:pt idx="208">
                  <c:v>14.508247000000001</c:v>
                </c:pt>
                <c:pt idx="209">
                  <c:v>14.518738000000001</c:v>
                </c:pt>
                <c:pt idx="210">
                  <c:v>14.529942999999999</c:v>
                </c:pt>
                <c:pt idx="211">
                  <c:v>14.485598</c:v>
                </c:pt>
                <c:pt idx="212">
                  <c:v>14.555693</c:v>
                </c:pt>
                <c:pt idx="213">
                  <c:v>14.572381999999999</c:v>
                </c:pt>
                <c:pt idx="214">
                  <c:v>14.586687</c:v>
                </c:pt>
                <c:pt idx="215">
                  <c:v>14.514923</c:v>
                </c:pt>
                <c:pt idx="216">
                  <c:v>14.654159999999999</c:v>
                </c:pt>
                <c:pt idx="217">
                  <c:v>14.668226000000001</c:v>
                </c:pt>
                <c:pt idx="218">
                  <c:v>14.683484999999999</c:v>
                </c:pt>
                <c:pt idx="219">
                  <c:v>14.635085999999999</c:v>
                </c:pt>
                <c:pt idx="220">
                  <c:v>14.705895999999999</c:v>
                </c:pt>
                <c:pt idx="221">
                  <c:v>14.718294</c:v>
                </c:pt>
                <c:pt idx="222">
                  <c:v>14.732837999999999</c:v>
                </c:pt>
                <c:pt idx="223">
                  <c:v>14.668941</c:v>
                </c:pt>
                <c:pt idx="224">
                  <c:v>15.440464</c:v>
                </c:pt>
                <c:pt idx="225">
                  <c:v>15.448332000000001</c:v>
                </c:pt>
                <c:pt idx="226">
                  <c:v>15.468836</c:v>
                </c:pt>
                <c:pt idx="227">
                  <c:v>15.423298000000001</c:v>
                </c:pt>
                <c:pt idx="228">
                  <c:v>15.492915999999999</c:v>
                </c:pt>
                <c:pt idx="229">
                  <c:v>15.507698</c:v>
                </c:pt>
                <c:pt idx="230">
                  <c:v>15.521526</c:v>
                </c:pt>
                <c:pt idx="231">
                  <c:v>15.45763</c:v>
                </c:pt>
                <c:pt idx="232">
                  <c:v>15.596867</c:v>
                </c:pt>
                <c:pt idx="233">
                  <c:v>15.610695</c:v>
                </c:pt>
                <c:pt idx="234">
                  <c:v>15.614986</c:v>
                </c:pt>
                <c:pt idx="235">
                  <c:v>15.566349000000001</c:v>
                </c:pt>
                <c:pt idx="236">
                  <c:v>15.648365</c:v>
                </c:pt>
                <c:pt idx="237">
                  <c:v>15.666008</c:v>
                </c:pt>
                <c:pt idx="238">
                  <c:v>15.671253</c:v>
                </c:pt>
                <c:pt idx="239">
                  <c:v>15.599251000000001</c:v>
                </c:pt>
                <c:pt idx="240">
                  <c:v>16.397476000000001</c:v>
                </c:pt>
                <c:pt idx="241">
                  <c:v>16.42108</c:v>
                </c:pt>
                <c:pt idx="242">
                  <c:v>16.430140000000002</c:v>
                </c:pt>
                <c:pt idx="243">
                  <c:v>16.399622000000001</c:v>
                </c:pt>
                <c:pt idx="244">
                  <c:v>16.454457999999999</c:v>
                </c:pt>
                <c:pt idx="245">
                  <c:v>16.464472000000001</c:v>
                </c:pt>
                <c:pt idx="246">
                  <c:v>16.470431999999999</c:v>
                </c:pt>
                <c:pt idx="247">
                  <c:v>16.425132999999999</c:v>
                </c:pt>
                <c:pt idx="248">
                  <c:v>16.558886000000001</c:v>
                </c:pt>
                <c:pt idx="249">
                  <c:v>16.573906000000001</c:v>
                </c:pt>
                <c:pt idx="250">
                  <c:v>16.581296999999999</c:v>
                </c:pt>
                <c:pt idx="251">
                  <c:v>16.54458</c:v>
                </c:pt>
                <c:pt idx="252">
                  <c:v>16.604662000000001</c:v>
                </c:pt>
                <c:pt idx="253">
                  <c:v>16.617298000000002</c:v>
                </c:pt>
                <c:pt idx="254">
                  <c:v>16.633033999999999</c:v>
                </c:pt>
                <c:pt idx="255">
                  <c:v>14.081955000000001</c:v>
                </c:pt>
                <c:pt idx="256">
                  <c:v>16.029834999999999</c:v>
                </c:pt>
                <c:pt idx="257">
                  <c:v>16.049385000000001</c:v>
                </c:pt>
                <c:pt idx="258">
                  <c:v>16.060590999999999</c:v>
                </c:pt>
                <c:pt idx="259">
                  <c:v>16.019106000000001</c:v>
                </c:pt>
                <c:pt idx="260">
                  <c:v>16.093492999999999</c:v>
                </c:pt>
                <c:pt idx="261">
                  <c:v>16.100168</c:v>
                </c:pt>
                <c:pt idx="262">
                  <c:v>16.11805</c:v>
                </c:pt>
                <c:pt idx="263">
                  <c:v>16.058206999999999</c:v>
                </c:pt>
                <c:pt idx="264">
                  <c:v>16.192913000000001</c:v>
                </c:pt>
                <c:pt idx="265">
                  <c:v>16.189813999999998</c:v>
                </c:pt>
                <c:pt idx="266">
                  <c:v>16.199589</c:v>
                </c:pt>
                <c:pt idx="267">
                  <c:v>16.155481000000002</c:v>
                </c:pt>
                <c:pt idx="268">
                  <c:v>16.228676</c:v>
                </c:pt>
                <c:pt idx="269">
                  <c:v>16.247987999999999</c:v>
                </c:pt>
                <c:pt idx="270">
                  <c:v>16.251325999999999</c:v>
                </c:pt>
                <c:pt idx="271">
                  <c:v>16.197443</c:v>
                </c:pt>
                <c:pt idx="272">
                  <c:v>16.962050999999999</c:v>
                </c:pt>
                <c:pt idx="273">
                  <c:v>16.97588</c:v>
                </c:pt>
                <c:pt idx="274">
                  <c:v>16.990185</c:v>
                </c:pt>
                <c:pt idx="275">
                  <c:v>16.940117000000001</c:v>
                </c:pt>
                <c:pt idx="276">
                  <c:v>17.01951</c:v>
                </c:pt>
                <c:pt idx="277">
                  <c:v>17.022371</c:v>
                </c:pt>
                <c:pt idx="278">
                  <c:v>17.027139999999999</c:v>
                </c:pt>
                <c:pt idx="279">
                  <c:v>16.968012000000002</c:v>
                </c:pt>
                <c:pt idx="280">
                  <c:v>17.103672</c:v>
                </c:pt>
                <c:pt idx="281">
                  <c:v>17.127991000000002</c:v>
                </c:pt>
                <c:pt idx="282">
                  <c:v>17.131329000000001</c:v>
                </c:pt>
                <c:pt idx="283">
                  <c:v>17.085314</c:v>
                </c:pt>
                <c:pt idx="284">
                  <c:v>17.159700000000001</c:v>
                </c:pt>
                <c:pt idx="285">
                  <c:v>17.170667999999999</c:v>
                </c:pt>
                <c:pt idx="286">
                  <c:v>17.184733999999999</c:v>
                </c:pt>
                <c:pt idx="287">
                  <c:v>17.126083000000001</c:v>
                </c:pt>
                <c:pt idx="288">
                  <c:v>17.910719</c:v>
                </c:pt>
                <c:pt idx="289">
                  <c:v>17.929076999999999</c:v>
                </c:pt>
                <c:pt idx="290">
                  <c:v>17.936229999999998</c:v>
                </c:pt>
                <c:pt idx="291">
                  <c:v>17.888069000000002</c:v>
                </c:pt>
                <c:pt idx="292">
                  <c:v>17.968654999999998</c:v>
                </c:pt>
                <c:pt idx="293">
                  <c:v>17.977475999999999</c:v>
                </c:pt>
                <c:pt idx="294">
                  <c:v>17.990589</c:v>
                </c:pt>
                <c:pt idx="295">
                  <c:v>17.926455000000001</c:v>
                </c:pt>
                <c:pt idx="296">
                  <c:v>18.059014999999999</c:v>
                </c:pt>
                <c:pt idx="297">
                  <c:v>18.072844</c:v>
                </c:pt>
                <c:pt idx="298">
                  <c:v>18.084764</c:v>
                </c:pt>
                <c:pt idx="299">
                  <c:v>18.029451000000002</c:v>
                </c:pt>
                <c:pt idx="300">
                  <c:v>18.119574</c:v>
                </c:pt>
                <c:pt idx="301">
                  <c:v>18.132210000000001</c:v>
                </c:pt>
                <c:pt idx="302">
                  <c:v>18.132687000000001</c:v>
                </c:pt>
                <c:pt idx="303">
                  <c:v>18.073796999999999</c:v>
                </c:pt>
                <c:pt idx="304">
                  <c:v>18.865347</c:v>
                </c:pt>
                <c:pt idx="305">
                  <c:v>18.880844</c:v>
                </c:pt>
                <c:pt idx="306">
                  <c:v>18.901347999999999</c:v>
                </c:pt>
                <c:pt idx="307">
                  <c:v>18.857002000000001</c:v>
                </c:pt>
                <c:pt idx="308">
                  <c:v>18.921614000000002</c:v>
                </c:pt>
                <c:pt idx="309">
                  <c:v>18.927336</c:v>
                </c:pt>
                <c:pt idx="310">
                  <c:v>18.94021</c:v>
                </c:pt>
                <c:pt idx="311">
                  <c:v>18.882750999999999</c:v>
                </c:pt>
                <c:pt idx="312">
                  <c:v>19.019365000000001</c:v>
                </c:pt>
                <c:pt idx="313">
                  <c:v>19.030093999999998</c:v>
                </c:pt>
                <c:pt idx="314">
                  <c:v>19.043445999999999</c:v>
                </c:pt>
                <c:pt idx="315">
                  <c:v>19.000292000000002</c:v>
                </c:pt>
                <c:pt idx="316">
                  <c:v>19.073725</c:v>
                </c:pt>
                <c:pt idx="317">
                  <c:v>19.083261</c:v>
                </c:pt>
                <c:pt idx="318">
                  <c:v>19.096374999999998</c:v>
                </c:pt>
                <c:pt idx="319">
                  <c:v>16.659020999999999</c:v>
                </c:pt>
                <c:pt idx="320">
                  <c:v>18.610476999999999</c:v>
                </c:pt>
                <c:pt idx="321">
                  <c:v>18.611193</c:v>
                </c:pt>
                <c:pt idx="322">
                  <c:v>18.617868000000001</c:v>
                </c:pt>
                <c:pt idx="323">
                  <c:v>18.584966999999999</c:v>
                </c:pt>
                <c:pt idx="324">
                  <c:v>18.661261</c:v>
                </c:pt>
                <c:pt idx="325">
                  <c:v>18.672228</c:v>
                </c:pt>
                <c:pt idx="326">
                  <c:v>18.692731999999999</c:v>
                </c:pt>
                <c:pt idx="327">
                  <c:v>18.620729000000001</c:v>
                </c:pt>
                <c:pt idx="328">
                  <c:v>18.741607999999999</c:v>
                </c:pt>
                <c:pt idx="329">
                  <c:v>18.754721</c:v>
                </c:pt>
                <c:pt idx="330">
                  <c:v>18.762111999999998</c:v>
                </c:pt>
                <c:pt idx="331">
                  <c:v>18.715858000000001</c:v>
                </c:pt>
                <c:pt idx="332">
                  <c:v>18.797398000000001</c:v>
                </c:pt>
                <c:pt idx="333">
                  <c:v>18.800735</c:v>
                </c:pt>
                <c:pt idx="334">
                  <c:v>18.811703000000001</c:v>
                </c:pt>
                <c:pt idx="335">
                  <c:v>18.747091000000001</c:v>
                </c:pt>
                <c:pt idx="336">
                  <c:v>19.530296</c:v>
                </c:pt>
                <c:pt idx="337">
                  <c:v>19.536017999999999</c:v>
                </c:pt>
                <c:pt idx="338">
                  <c:v>19.542694000000001</c:v>
                </c:pt>
                <c:pt idx="339">
                  <c:v>19.502400999999999</c:v>
                </c:pt>
                <c:pt idx="340">
                  <c:v>19.567727999999999</c:v>
                </c:pt>
                <c:pt idx="341">
                  <c:v>19.579649</c:v>
                </c:pt>
                <c:pt idx="342">
                  <c:v>19.601106999999999</c:v>
                </c:pt>
                <c:pt idx="343">
                  <c:v>19.532681</c:v>
                </c:pt>
                <c:pt idx="344">
                  <c:v>19.665956000000001</c:v>
                </c:pt>
                <c:pt idx="345">
                  <c:v>19.677161999999999</c:v>
                </c:pt>
                <c:pt idx="346">
                  <c:v>19.696712000000002</c:v>
                </c:pt>
                <c:pt idx="347">
                  <c:v>19.646882999999999</c:v>
                </c:pt>
                <c:pt idx="348">
                  <c:v>19.721746</c:v>
                </c:pt>
                <c:pt idx="349">
                  <c:v>19.731045000000002</c:v>
                </c:pt>
                <c:pt idx="350">
                  <c:v>19.740819999999999</c:v>
                </c:pt>
                <c:pt idx="351">
                  <c:v>19.676684999999999</c:v>
                </c:pt>
                <c:pt idx="352">
                  <c:v>20.476102999999998</c:v>
                </c:pt>
                <c:pt idx="353">
                  <c:v>20.480156000000001</c:v>
                </c:pt>
                <c:pt idx="354">
                  <c:v>20.493507000000001</c:v>
                </c:pt>
                <c:pt idx="355">
                  <c:v>20.447493000000001</c:v>
                </c:pt>
                <c:pt idx="356">
                  <c:v>20.534514999999999</c:v>
                </c:pt>
                <c:pt idx="357">
                  <c:v>20.550727999999999</c:v>
                </c:pt>
                <c:pt idx="358">
                  <c:v>20.558119000000001</c:v>
                </c:pt>
                <c:pt idx="359">
                  <c:v>20.490884999999999</c:v>
                </c:pt>
                <c:pt idx="360">
                  <c:v>20.628691</c:v>
                </c:pt>
                <c:pt idx="361">
                  <c:v>20.643711</c:v>
                </c:pt>
                <c:pt idx="362">
                  <c:v>20.653248000000001</c:v>
                </c:pt>
                <c:pt idx="363">
                  <c:v>20.601272999999999</c:v>
                </c:pt>
                <c:pt idx="364">
                  <c:v>20.681380999999998</c:v>
                </c:pt>
                <c:pt idx="365">
                  <c:v>20.693541</c:v>
                </c:pt>
                <c:pt idx="366">
                  <c:v>20.701408000000001</c:v>
                </c:pt>
                <c:pt idx="367">
                  <c:v>20.632266999999999</c:v>
                </c:pt>
                <c:pt idx="368">
                  <c:v>21.422625</c:v>
                </c:pt>
                <c:pt idx="369">
                  <c:v>21.434784000000001</c:v>
                </c:pt>
                <c:pt idx="370">
                  <c:v>21.440743999999999</c:v>
                </c:pt>
                <c:pt idx="371">
                  <c:v>21.395921999999999</c:v>
                </c:pt>
                <c:pt idx="372">
                  <c:v>21.459340999999998</c:v>
                </c:pt>
                <c:pt idx="373">
                  <c:v>21.464586000000001</c:v>
                </c:pt>
                <c:pt idx="374">
                  <c:v>21.483183</c:v>
                </c:pt>
                <c:pt idx="375">
                  <c:v>21.430015999999998</c:v>
                </c:pt>
                <c:pt idx="376">
                  <c:v>21.570205999999999</c:v>
                </c:pt>
                <c:pt idx="377">
                  <c:v>21.573782000000001</c:v>
                </c:pt>
                <c:pt idx="378">
                  <c:v>21.588087000000002</c:v>
                </c:pt>
                <c:pt idx="379">
                  <c:v>21.543264000000001</c:v>
                </c:pt>
                <c:pt idx="380">
                  <c:v>21.609306</c:v>
                </c:pt>
                <c:pt idx="381">
                  <c:v>21.623135000000001</c:v>
                </c:pt>
                <c:pt idx="382">
                  <c:v>21.638393000000001</c:v>
                </c:pt>
                <c:pt idx="383">
                  <c:v>19.308805</c:v>
                </c:pt>
                <c:pt idx="384">
                  <c:v>21.622896000000001</c:v>
                </c:pt>
                <c:pt idx="385">
                  <c:v>21.620512000000002</c:v>
                </c:pt>
                <c:pt idx="386">
                  <c:v>21.640301000000001</c:v>
                </c:pt>
                <c:pt idx="387">
                  <c:v>21.593571000000001</c:v>
                </c:pt>
                <c:pt idx="388">
                  <c:v>21.666288000000002</c:v>
                </c:pt>
                <c:pt idx="389">
                  <c:v>21.682023999999998</c:v>
                </c:pt>
                <c:pt idx="390">
                  <c:v>21.691322</c:v>
                </c:pt>
                <c:pt idx="391">
                  <c:v>21.624565</c:v>
                </c:pt>
                <c:pt idx="392">
                  <c:v>21.757126</c:v>
                </c:pt>
                <c:pt idx="393">
                  <c:v>21.767378000000001</c:v>
                </c:pt>
                <c:pt idx="394">
                  <c:v>21.775483999999999</c:v>
                </c:pt>
                <c:pt idx="395">
                  <c:v>21.72184</c:v>
                </c:pt>
                <c:pt idx="396">
                  <c:v>21.798372000000001</c:v>
                </c:pt>
                <c:pt idx="397">
                  <c:v>21.818161</c:v>
                </c:pt>
                <c:pt idx="398">
                  <c:v>21.826267000000001</c:v>
                </c:pt>
                <c:pt idx="399">
                  <c:v>21.761417000000002</c:v>
                </c:pt>
                <c:pt idx="400">
                  <c:v>22.541046000000001</c:v>
                </c:pt>
                <c:pt idx="401">
                  <c:v>22.558689000000001</c:v>
                </c:pt>
                <c:pt idx="402">
                  <c:v>22.566319</c:v>
                </c:pt>
                <c:pt idx="403">
                  <c:v>22.516726999999999</c:v>
                </c:pt>
                <c:pt idx="404">
                  <c:v>22.595644</c:v>
                </c:pt>
                <c:pt idx="405">
                  <c:v>22.603034999999998</c:v>
                </c:pt>
                <c:pt idx="406">
                  <c:v>22.613764</c:v>
                </c:pt>
                <c:pt idx="407">
                  <c:v>22.555112999999999</c:v>
                </c:pt>
                <c:pt idx="408">
                  <c:v>22.700071000000001</c:v>
                </c:pt>
                <c:pt idx="409">
                  <c:v>22.703409000000001</c:v>
                </c:pt>
                <c:pt idx="410">
                  <c:v>22.724627999999999</c:v>
                </c:pt>
                <c:pt idx="411">
                  <c:v>22.667169999999999</c:v>
                </c:pt>
                <c:pt idx="412">
                  <c:v>22.745847999999999</c:v>
                </c:pt>
                <c:pt idx="413">
                  <c:v>22.762060000000002</c:v>
                </c:pt>
                <c:pt idx="414">
                  <c:v>22.773503999999999</c:v>
                </c:pt>
                <c:pt idx="415">
                  <c:v>22.704601</c:v>
                </c:pt>
                <c:pt idx="416">
                  <c:v>23.501396</c:v>
                </c:pt>
                <c:pt idx="417">
                  <c:v>23.507594999999998</c:v>
                </c:pt>
                <c:pt idx="418">
                  <c:v>23.523091999999998</c:v>
                </c:pt>
                <c:pt idx="419">
                  <c:v>23.473977999999999</c:v>
                </c:pt>
                <c:pt idx="420">
                  <c:v>23.543596000000001</c:v>
                </c:pt>
                <c:pt idx="421">
                  <c:v>23.566960999999999</c:v>
                </c:pt>
                <c:pt idx="422">
                  <c:v>23.5641</c:v>
                </c:pt>
                <c:pt idx="423">
                  <c:v>23.512363000000001</c:v>
                </c:pt>
                <c:pt idx="424">
                  <c:v>23.650169000000002</c:v>
                </c:pt>
                <c:pt idx="425">
                  <c:v>23.656368000000001</c:v>
                </c:pt>
                <c:pt idx="426">
                  <c:v>23.669243000000002</c:v>
                </c:pt>
                <c:pt idx="427">
                  <c:v>23.61393</c:v>
                </c:pt>
                <c:pt idx="428">
                  <c:v>23.693085</c:v>
                </c:pt>
                <c:pt idx="429">
                  <c:v>23.709296999999999</c:v>
                </c:pt>
                <c:pt idx="430">
                  <c:v>23.720741</c:v>
                </c:pt>
                <c:pt idx="431">
                  <c:v>23.655176000000001</c:v>
                </c:pt>
                <c:pt idx="432">
                  <c:v>24.417877000000001</c:v>
                </c:pt>
                <c:pt idx="433">
                  <c:v>24.429559999999999</c:v>
                </c:pt>
                <c:pt idx="434">
                  <c:v>24.456977999999999</c:v>
                </c:pt>
                <c:pt idx="435">
                  <c:v>24.414777999999998</c:v>
                </c:pt>
                <c:pt idx="436">
                  <c:v>24.478197000000002</c:v>
                </c:pt>
                <c:pt idx="437">
                  <c:v>24.496794000000001</c:v>
                </c:pt>
                <c:pt idx="438">
                  <c:v>24.522065999999999</c:v>
                </c:pt>
                <c:pt idx="439">
                  <c:v>24.457455</c:v>
                </c:pt>
                <c:pt idx="440">
                  <c:v>24.591446000000001</c:v>
                </c:pt>
                <c:pt idx="441">
                  <c:v>24.610758000000001</c:v>
                </c:pt>
                <c:pt idx="442">
                  <c:v>24.618863999999999</c:v>
                </c:pt>
                <c:pt idx="443">
                  <c:v>24.566412</c:v>
                </c:pt>
                <c:pt idx="444">
                  <c:v>24.653673000000001</c:v>
                </c:pt>
                <c:pt idx="445">
                  <c:v>24.658442000000001</c:v>
                </c:pt>
                <c:pt idx="446">
                  <c:v>24.666785999999998</c:v>
                </c:pt>
                <c:pt idx="447">
                  <c:v>22.096634000000002</c:v>
                </c:pt>
                <c:pt idx="448">
                  <c:v>24.133444000000001</c:v>
                </c:pt>
                <c:pt idx="449">
                  <c:v>24.136782</c:v>
                </c:pt>
                <c:pt idx="450">
                  <c:v>24.135828</c:v>
                </c:pt>
                <c:pt idx="451">
                  <c:v>24.092912999999999</c:v>
                </c:pt>
                <c:pt idx="452">
                  <c:v>24.168491</c:v>
                </c:pt>
                <c:pt idx="453">
                  <c:v>24.197817000000001</c:v>
                </c:pt>
                <c:pt idx="454">
                  <c:v>24.200678</c:v>
                </c:pt>
                <c:pt idx="455">
                  <c:v>24.120808</c:v>
                </c:pt>
                <c:pt idx="456">
                  <c:v>24.261236</c:v>
                </c:pt>
                <c:pt idx="457">
                  <c:v>24.267434999999999</c:v>
                </c:pt>
                <c:pt idx="458">
                  <c:v>24.283408999999999</c:v>
                </c:pt>
                <c:pt idx="459">
                  <c:v>24.236678999999999</c:v>
                </c:pt>
                <c:pt idx="460">
                  <c:v>24.318695000000002</c:v>
                </c:pt>
                <c:pt idx="461">
                  <c:v>24.329423999999999</c:v>
                </c:pt>
                <c:pt idx="462">
                  <c:v>24.343252</c:v>
                </c:pt>
                <c:pt idx="463">
                  <c:v>24.274588000000001</c:v>
                </c:pt>
                <c:pt idx="464">
                  <c:v>25.063514999999999</c:v>
                </c:pt>
                <c:pt idx="465">
                  <c:v>25.064468000000002</c:v>
                </c:pt>
                <c:pt idx="466">
                  <c:v>25.080442000000001</c:v>
                </c:pt>
                <c:pt idx="467">
                  <c:v>25.05827</c:v>
                </c:pt>
                <c:pt idx="468">
                  <c:v>25.138377999999999</c:v>
                </c:pt>
                <c:pt idx="469">
                  <c:v>25.155306</c:v>
                </c:pt>
                <c:pt idx="470">
                  <c:v>25.165319</c:v>
                </c:pt>
                <c:pt idx="471">
                  <c:v>25.098801000000002</c:v>
                </c:pt>
                <c:pt idx="472">
                  <c:v>25.246382000000001</c:v>
                </c:pt>
                <c:pt idx="473">
                  <c:v>25.216578999999999</c:v>
                </c:pt>
                <c:pt idx="474">
                  <c:v>25.243521000000001</c:v>
                </c:pt>
                <c:pt idx="475">
                  <c:v>25.199175</c:v>
                </c:pt>
                <c:pt idx="476">
                  <c:v>25.278091</c:v>
                </c:pt>
                <c:pt idx="477">
                  <c:v>25.283574999999999</c:v>
                </c:pt>
                <c:pt idx="478">
                  <c:v>25.295496</c:v>
                </c:pt>
                <c:pt idx="479">
                  <c:v>25.233029999999999</c:v>
                </c:pt>
                <c:pt idx="480">
                  <c:v>26.021004000000001</c:v>
                </c:pt>
                <c:pt idx="481">
                  <c:v>26.042937999999999</c:v>
                </c:pt>
                <c:pt idx="482">
                  <c:v>26.056528</c:v>
                </c:pt>
                <c:pt idx="483">
                  <c:v>25.987625000000001</c:v>
                </c:pt>
                <c:pt idx="484">
                  <c:v>26.070356</c:v>
                </c:pt>
                <c:pt idx="485">
                  <c:v>26.080369999999998</c:v>
                </c:pt>
                <c:pt idx="486">
                  <c:v>26.101828000000001</c:v>
                </c:pt>
                <c:pt idx="487">
                  <c:v>26.041031</c:v>
                </c:pt>
                <c:pt idx="488">
                  <c:v>26.175737000000002</c:v>
                </c:pt>
                <c:pt idx="489">
                  <c:v>26.183605</c:v>
                </c:pt>
                <c:pt idx="490">
                  <c:v>26.207208999999999</c:v>
                </c:pt>
                <c:pt idx="491">
                  <c:v>26.146173000000001</c:v>
                </c:pt>
                <c:pt idx="492">
                  <c:v>26.232481</c:v>
                </c:pt>
                <c:pt idx="493">
                  <c:v>26.242495000000002</c:v>
                </c:pt>
                <c:pt idx="494">
                  <c:v>26.255369000000002</c:v>
                </c:pt>
                <c:pt idx="495">
                  <c:v>26.192426999999999</c:v>
                </c:pt>
                <c:pt idx="496">
                  <c:v>26.974916</c:v>
                </c:pt>
                <c:pt idx="497">
                  <c:v>26.978016</c:v>
                </c:pt>
                <c:pt idx="498">
                  <c:v>26.988983000000001</c:v>
                </c:pt>
                <c:pt idx="499">
                  <c:v>26.953696999999998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0A-4E6E-9451-D8108D2B4EE8}"/>
            </c:ext>
          </c:extLst>
        </c:ser>
        <c:ser>
          <c:idx val="8"/>
          <c:order val="8"/>
          <c:tx>
            <c:strRef>
              <c:f>'prefill-4B'!$J$1</c:f>
              <c:strCache>
                <c:ptCount val="1"/>
                <c:pt idx="0">
                  <c:v>vllm AWQ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'prefill-4B'!$J$2:$J$501</c:f>
              <c:numCache>
                <c:formatCode>General</c:formatCode>
                <c:ptCount val="500"/>
                <c:pt idx="0">
                  <c:v>6.7090990000000001</c:v>
                </c:pt>
                <c:pt idx="1">
                  <c:v>6.4337249999999999</c:v>
                </c:pt>
                <c:pt idx="2">
                  <c:v>6.3965319999999997</c:v>
                </c:pt>
                <c:pt idx="3">
                  <c:v>6.4141750000000002</c:v>
                </c:pt>
                <c:pt idx="4">
                  <c:v>6.4148899999999998</c:v>
                </c:pt>
                <c:pt idx="5">
                  <c:v>6.4361100000000002</c:v>
                </c:pt>
                <c:pt idx="6">
                  <c:v>6.4854620000000001</c:v>
                </c:pt>
                <c:pt idx="7">
                  <c:v>6.4258579999999998</c:v>
                </c:pt>
                <c:pt idx="8">
                  <c:v>6.3951019999999996</c:v>
                </c:pt>
                <c:pt idx="9">
                  <c:v>6.4058299999999999</c:v>
                </c:pt>
                <c:pt idx="10">
                  <c:v>6.3636299999999997</c:v>
                </c:pt>
                <c:pt idx="11">
                  <c:v>6.366968</c:v>
                </c:pt>
                <c:pt idx="12">
                  <c:v>6.3836570000000004</c:v>
                </c:pt>
                <c:pt idx="13">
                  <c:v>6.3729290000000001</c:v>
                </c:pt>
                <c:pt idx="14">
                  <c:v>6.4017770000000001</c:v>
                </c:pt>
                <c:pt idx="15">
                  <c:v>6.446123</c:v>
                </c:pt>
                <c:pt idx="16">
                  <c:v>6.62446</c:v>
                </c:pt>
                <c:pt idx="17">
                  <c:v>6.6666600000000003</c:v>
                </c:pt>
                <c:pt idx="18">
                  <c:v>6.6785810000000003</c:v>
                </c:pt>
                <c:pt idx="19">
                  <c:v>6.673813</c:v>
                </c:pt>
                <c:pt idx="20">
                  <c:v>6.7226889999999999</c:v>
                </c:pt>
                <c:pt idx="21">
                  <c:v>6.7837240000000003</c:v>
                </c:pt>
                <c:pt idx="22">
                  <c:v>6.8850519999999999</c:v>
                </c:pt>
                <c:pt idx="23">
                  <c:v>6.9782729999999997</c:v>
                </c:pt>
                <c:pt idx="24">
                  <c:v>7.013083</c:v>
                </c:pt>
                <c:pt idx="25">
                  <c:v>7.0798399999999999</c:v>
                </c:pt>
                <c:pt idx="26">
                  <c:v>7.1222779999999997</c:v>
                </c:pt>
                <c:pt idx="27">
                  <c:v>7.1711539999999996</c:v>
                </c:pt>
                <c:pt idx="28">
                  <c:v>7.220745</c:v>
                </c:pt>
                <c:pt idx="29">
                  <c:v>7.2937010000000004</c:v>
                </c:pt>
                <c:pt idx="30">
                  <c:v>7.3454379999999997</c:v>
                </c:pt>
                <c:pt idx="31">
                  <c:v>7.3976519999999999</c:v>
                </c:pt>
                <c:pt idx="32">
                  <c:v>7.7369209999999997</c:v>
                </c:pt>
                <c:pt idx="33">
                  <c:v>7.740259</c:v>
                </c:pt>
                <c:pt idx="34">
                  <c:v>7.8008170000000003</c:v>
                </c:pt>
                <c:pt idx="35">
                  <c:v>7.8136919999999996</c:v>
                </c:pt>
                <c:pt idx="36">
                  <c:v>7.8794959999999996</c:v>
                </c:pt>
                <c:pt idx="37">
                  <c:v>7.9214570000000002</c:v>
                </c:pt>
                <c:pt idx="38">
                  <c:v>8.0153940000000006</c:v>
                </c:pt>
                <c:pt idx="39">
                  <c:v>8.0773829999999993</c:v>
                </c:pt>
                <c:pt idx="40">
                  <c:v>8.146763</c:v>
                </c:pt>
                <c:pt idx="41">
                  <c:v>8.2163810000000002</c:v>
                </c:pt>
                <c:pt idx="42">
                  <c:v>8.2507129999999993</c:v>
                </c:pt>
                <c:pt idx="43">
                  <c:v>8.3074569999999994</c:v>
                </c:pt>
                <c:pt idx="44">
                  <c:v>8.3565710000000006</c:v>
                </c:pt>
                <c:pt idx="45">
                  <c:v>8.4199909999999996</c:v>
                </c:pt>
                <c:pt idx="46">
                  <c:v>8.4941390000000006</c:v>
                </c:pt>
                <c:pt idx="47">
                  <c:v>8.5659030000000005</c:v>
                </c:pt>
                <c:pt idx="48">
                  <c:v>8.9821819999999999</c:v>
                </c:pt>
                <c:pt idx="49">
                  <c:v>9.0131759999999996</c:v>
                </c:pt>
                <c:pt idx="50">
                  <c:v>9.051323</c:v>
                </c:pt>
                <c:pt idx="51">
                  <c:v>9.1001989999999999</c:v>
                </c:pt>
                <c:pt idx="52">
                  <c:v>9.1385839999999998</c:v>
                </c:pt>
                <c:pt idx="53">
                  <c:v>9.2070100000000004</c:v>
                </c:pt>
                <c:pt idx="54">
                  <c:v>9.3088149999999992</c:v>
                </c:pt>
                <c:pt idx="55">
                  <c:v>9.3879699999999993</c:v>
                </c:pt>
                <c:pt idx="56">
                  <c:v>9.4430449999999997</c:v>
                </c:pt>
                <c:pt idx="57">
                  <c:v>9.4819069999999996</c:v>
                </c:pt>
                <c:pt idx="58">
                  <c:v>9.5548629999999992</c:v>
                </c:pt>
                <c:pt idx="59">
                  <c:v>9.6168519999999997</c:v>
                </c:pt>
                <c:pt idx="60">
                  <c:v>9.654522</c:v>
                </c:pt>
                <c:pt idx="61">
                  <c:v>9.7389220000000005</c:v>
                </c:pt>
                <c:pt idx="62">
                  <c:v>9.8264220000000009</c:v>
                </c:pt>
                <c:pt idx="63">
                  <c:v>9.9036690000000007</c:v>
                </c:pt>
                <c:pt idx="64">
                  <c:v>10.553597999999999</c:v>
                </c:pt>
                <c:pt idx="65">
                  <c:v>10.57291</c:v>
                </c:pt>
                <c:pt idx="66">
                  <c:v>10.605097000000001</c:v>
                </c:pt>
                <c:pt idx="67">
                  <c:v>10.668993</c:v>
                </c:pt>
                <c:pt idx="68">
                  <c:v>10.717154000000001</c:v>
                </c:pt>
                <c:pt idx="69">
                  <c:v>10.789633</c:v>
                </c:pt>
                <c:pt idx="70">
                  <c:v>10.8459</c:v>
                </c:pt>
                <c:pt idx="71">
                  <c:v>10.944604999999999</c:v>
                </c:pt>
                <c:pt idx="72">
                  <c:v>10.975360999999999</c:v>
                </c:pt>
                <c:pt idx="73">
                  <c:v>11.040449000000001</c:v>
                </c:pt>
                <c:pt idx="74">
                  <c:v>11.097193000000001</c:v>
                </c:pt>
                <c:pt idx="75">
                  <c:v>11.198282000000001</c:v>
                </c:pt>
                <c:pt idx="76">
                  <c:v>11.266708</c:v>
                </c:pt>
                <c:pt idx="77">
                  <c:v>11.328459000000001</c:v>
                </c:pt>
                <c:pt idx="78">
                  <c:v>11.386156</c:v>
                </c:pt>
                <c:pt idx="79">
                  <c:v>11.459827000000001</c:v>
                </c:pt>
                <c:pt idx="80">
                  <c:v>11.770248</c:v>
                </c:pt>
                <c:pt idx="81">
                  <c:v>11.790991</c:v>
                </c:pt>
                <c:pt idx="82">
                  <c:v>11.804819</c:v>
                </c:pt>
                <c:pt idx="83">
                  <c:v>11.850357000000001</c:v>
                </c:pt>
                <c:pt idx="84">
                  <c:v>11.887549999999999</c:v>
                </c:pt>
                <c:pt idx="85">
                  <c:v>11.970043</c:v>
                </c:pt>
                <c:pt idx="86">
                  <c:v>12.047052000000001</c:v>
                </c:pt>
                <c:pt idx="87">
                  <c:v>12.13336</c:v>
                </c:pt>
                <c:pt idx="88">
                  <c:v>12.204885000000001</c:v>
                </c:pt>
                <c:pt idx="89">
                  <c:v>12.248754999999999</c:v>
                </c:pt>
                <c:pt idx="90">
                  <c:v>12.323618</c:v>
                </c:pt>
                <c:pt idx="91">
                  <c:v>12.351990000000001</c:v>
                </c:pt>
                <c:pt idx="92">
                  <c:v>12.429475999999999</c:v>
                </c:pt>
                <c:pt idx="93">
                  <c:v>12.476683</c:v>
                </c:pt>
                <c:pt idx="94">
                  <c:v>12.552023</c:v>
                </c:pt>
                <c:pt idx="95">
                  <c:v>12.614727</c:v>
                </c:pt>
                <c:pt idx="96">
                  <c:v>13.413429000000001</c:v>
                </c:pt>
                <c:pt idx="97">
                  <c:v>13.438940000000001</c:v>
                </c:pt>
                <c:pt idx="98">
                  <c:v>13.487577</c:v>
                </c:pt>
                <c:pt idx="99">
                  <c:v>13.544798</c:v>
                </c:pt>
                <c:pt idx="100">
                  <c:v>13.587713000000001</c:v>
                </c:pt>
                <c:pt idx="101">
                  <c:v>13.650416999999999</c:v>
                </c:pt>
                <c:pt idx="102">
                  <c:v>13.767242</c:v>
                </c:pt>
                <c:pt idx="103">
                  <c:v>13.779640000000001</c:v>
                </c:pt>
                <c:pt idx="104">
                  <c:v>13.868809000000001</c:v>
                </c:pt>
                <c:pt idx="105">
                  <c:v>13.929843999999999</c:v>
                </c:pt>
                <c:pt idx="106">
                  <c:v>13.960599999999999</c:v>
                </c:pt>
                <c:pt idx="107">
                  <c:v>14.044762</c:v>
                </c:pt>
                <c:pt idx="108">
                  <c:v>14.091253</c:v>
                </c:pt>
                <c:pt idx="109">
                  <c:v>14.156103</c:v>
                </c:pt>
                <c:pt idx="110">
                  <c:v>14.236212</c:v>
                </c:pt>
                <c:pt idx="111">
                  <c:v>14.289618000000001</c:v>
                </c:pt>
                <c:pt idx="112">
                  <c:v>15.136718999999999</c:v>
                </c:pt>
                <c:pt idx="113">
                  <c:v>15.174149999999999</c:v>
                </c:pt>
                <c:pt idx="114">
                  <c:v>15.191554999999999</c:v>
                </c:pt>
                <c:pt idx="115">
                  <c:v>15.236378</c:v>
                </c:pt>
                <c:pt idx="116">
                  <c:v>15.285254</c:v>
                </c:pt>
                <c:pt idx="117">
                  <c:v>15.351295</c:v>
                </c:pt>
                <c:pt idx="118">
                  <c:v>15.363932</c:v>
                </c:pt>
                <c:pt idx="119">
                  <c:v>15.416622</c:v>
                </c:pt>
                <c:pt idx="120">
                  <c:v>15.487432</c:v>
                </c:pt>
                <c:pt idx="121">
                  <c:v>15.489101</c:v>
                </c:pt>
                <c:pt idx="122">
                  <c:v>15.535831</c:v>
                </c:pt>
                <c:pt idx="123">
                  <c:v>15.577793</c:v>
                </c:pt>
                <c:pt idx="124">
                  <c:v>15.689373</c:v>
                </c:pt>
                <c:pt idx="125">
                  <c:v>15.741110000000001</c:v>
                </c:pt>
                <c:pt idx="126">
                  <c:v>15.866517999999999</c:v>
                </c:pt>
                <c:pt idx="127">
                  <c:v>15.843391</c:v>
                </c:pt>
                <c:pt idx="128">
                  <c:v>16.513586</c:v>
                </c:pt>
                <c:pt idx="129">
                  <c:v>16.573668000000001</c:v>
                </c:pt>
                <c:pt idx="130">
                  <c:v>16.598224999999999</c:v>
                </c:pt>
                <c:pt idx="131">
                  <c:v>16.640425</c:v>
                </c:pt>
                <c:pt idx="132">
                  <c:v>16.737461</c:v>
                </c:pt>
                <c:pt idx="133">
                  <c:v>16.793966000000001</c:v>
                </c:pt>
                <c:pt idx="134">
                  <c:v>16.820668999999999</c:v>
                </c:pt>
                <c:pt idx="135">
                  <c:v>16.848803</c:v>
                </c:pt>
                <c:pt idx="136">
                  <c:v>16.946076999999999</c:v>
                </c:pt>
                <c:pt idx="137">
                  <c:v>16.977309999999999</c:v>
                </c:pt>
                <c:pt idx="138">
                  <c:v>17.034292000000001</c:v>
                </c:pt>
                <c:pt idx="139">
                  <c:v>17.046213000000002</c:v>
                </c:pt>
                <c:pt idx="140">
                  <c:v>17.153025</c:v>
                </c:pt>
                <c:pt idx="141">
                  <c:v>17.190933000000001</c:v>
                </c:pt>
                <c:pt idx="142">
                  <c:v>17.231463999999999</c:v>
                </c:pt>
                <c:pt idx="143">
                  <c:v>17.330646999999999</c:v>
                </c:pt>
                <c:pt idx="144">
                  <c:v>18.106460999999999</c:v>
                </c:pt>
                <c:pt idx="145">
                  <c:v>18.119574</c:v>
                </c:pt>
                <c:pt idx="146">
                  <c:v>18.150091</c:v>
                </c:pt>
                <c:pt idx="147">
                  <c:v>18.187522999999999</c:v>
                </c:pt>
                <c:pt idx="148">
                  <c:v>18.219232999999999</c:v>
                </c:pt>
                <c:pt idx="149">
                  <c:v>18.284320999999998</c:v>
                </c:pt>
                <c:pt idx="150">
                  <c:v>18.327235999999999</c:v>
                </c:pt>
                <c:pt idx="151">
                  <c:v>18.423318999999999</c:v>
                </c:pt>
                <c:pt idx="152">
                  <c:v>18.443107999999999</c:v>
                </c:pt>
                <c:pt idx="153">
                  <c:v>18.482447000000001</c:v>
                </c:pt>
                <c:pt idx="154">
                  <c:v>18.516064</c:v>
                </c:pt>
                <c:pt idx="155">
                  <c:v>18.551825999999998</c:v>
                </c:pt>
                <c:pt idx="156">
                  <c:v>18.629073999999999</c:v>
                </c:pt>
                <c:pt idx="157">
                  <c:v>18.69154</c:v>
                </c:pt>
                <c:pt idx="158">
                  <c:v>18.705606</c:v>
                </c:pt>
                <c:pt idx="159">
                  <c:v>18.843174000000001</c:v>
                </c:pt>
                <c:pt idx="160">
                  <c:v>19.414663000000001</c:v>
                </c:pt>
                <c:pt idx="161">
                  <c:v>19.505977999999999</c:v>
                </c:pt>
                <c:pt idx="162">
                  <c:v>19.533396</c:v>
                </c:pt>
                <c:pt idx="163">
                  <c:v>19.624472000000001</c:v>
                </c:pt>
                <c:pt idx="164">
                  <c:v>19.607782</c:v>
                </c:pt>
                <c:pt idx="165">
                  <c:v>19.770861</c:v>
                </c:pt>
                <c:pt idx="166">
                  <c:v>19.851685</c:v>
                </c:pt>
                <c:pt idx="167">
                  <c:v>19.892693000000001</c:v>
                </c:pt>
                <c:pt idx="168">
                  <c:v>19.912481</c:v>
                </c:pt>
                <c:pt idx="169">
                  <c:v>19.963740999999999</c:v>
                </c:pt>
                <c:pt idx="170">
                  <c:v>20.034075000000001</c:v>
                </c:pt>
                <c:pt idx="171">
                  <c:v>20.070076</c:v>
                </c:pt>
                <c:pt idx="172">
                  <c:v>20.180464000000001</c:v>
                </c:pt>
                <c:pt idx="173">
                  <c:v>20.223617999999998</c:v>
                </c:pt>
                <c:pt idx="174">
                  <c:v>20.301818999999998</c:v>
                </c:pt>
                <c:pt idx="175">
                  <c:v>20.444393000000002</c:v>
                </c:pt>
                <c:pt idx="176">
                  <c:v>20.964383999999999</c:v>
                </c:pt>
                <c:pt idx="177">
                  <c:v>20.961285</c:v>
                </c:pt>
                <c:pt idx="178">
                  <c:v>20.953655000000001</c:v>
                </c:pt>
                <c:pt idx="179">
                  <c:v>20.991802</c:v>
                </c:pt>
                <c:pt idx="180">
                  <c:v>21.054029</c:v>
                </c:pt>
                <c:pt idx="181">
                  <c:v>21.091937999999999</c:v>
                </c:pt>
                <c:pt idx="182">
                  <c:v>21.207094000000001</c:v>
                </c:pt>
                <c:pt idx="183">
                  <c:v>21.338940000000001</c:v>
                </c:pt>
                <c:pt idx="184">
                  <c:v>21.373749</c:v>
                </c:pt>
                <c:pt idx="185">
                  <c:v>21.42334</c:v>
                </c:pt>
                <c:pt idx="186">
                  <c:v>21.537065999999999</c:v>
                </c:pt>
                <c:pt idx="187">
                  <c:v>21.488904999999999</c:v>
                </c:pt>
                <c:pt idx="188">
                  <c:v>21.580219</c:v>
                </c:pt>
                <c:pt idx="189">
                  <c:v>21.604538000000002</c:v>
                </c:pt>
                <c:pt idx="190">
                  <c:v>21.691322</c:v>
                </c:pt>
                <c:pt idx="191">
                  <c:v>21.782398000000001</c:v>
                </c:pt>
                <c:pt idx="192">
                  <c:v>22.538900000000002</c:v>
                </c:pt>
                <c:pt idx="193">
                  <c:v>22.59469</c:v>
                </c:pt>
                <c:pt idx="194">
                  <c:v>22.585153999999999</c:v>
                </c:pt>
                <c:pt idx="195">
                  <c:v>22.645472999999999</c:v>
                </c:pt>
                <c:pt idx="196">
                  <c:v>22.714614999999998</c:v>
                </c:pt>
                <c:pt idx="197">
                  <c:v>22.776603999999999</c:v>
                </c:pt>
                <c:pt idx="198">
                  <c:v>22.803068</c:v>
                </c:pt>
                <c:pt idx="199">
                  <c:v>22.931813999999999</c:v>
                </c:pt>
                <c:pt idx="200">
                  <c:v>22.999763000000002</c:v>
                </c:pt>
                <c:pt idx="201">
                  <c:v>23.084879000000001</c:v>
                </c:pt>
                <c:pt idx="202">
                  <c:v>23.112058999999999</c:v>
                </c:pt>
                <c:pt idx="203">
                  <c:v>23.174524000000002</c:v>
                </c:pt>
                <c:pt idx="204">
                  <c:v>23.334503000000002</c:v>
                </c:pt>
                <c:pt idx="205">
                  <c:v>23.361443999999999</c:v>
                </c:pt>
                <c:pt idx="206">
                  <c:v>23.408650999999999</c:v>
                </c:pt>
                <c:pt idx="207">
                  <c:v>23.436785</c:v>
                </c:pt>
                <c:pt idx="208">
                  <c:v>24.13702</c:v>
                </c:pt>
                <c:pt idx="209">
                  <c:v>24.183035</c:v>
                </c:pt>
                <c:pt idx="210">
                  <c:v>24.173259999999999</c:v>
                </c:pt>
                <c:pt idx="211">
                  <c:v>24.204492999999999</c:v>
                </c:pt>
                <c:pt idx="212">
                  <c:v>24.292946000000001</c:v>
                </c:pt>
                <c:pt idx="213">
                  <c:v>24.356365</c:v>
                </c:pt>
                <c:pt idx="214">
                  <c:v>24.407387</c:v>
                </c:pt>
                <c:pt idx="215">
                  <c:v>24.441481</c:v>
                </c:pt>
                <c:pt idx="216">
                  <c:v>24.586200999999999</c:v>
                </c:pt>
                <c:pt idx="217">
                  <c:v>24.689913000000001</c:v>
                </c:pt>
                <c:pt idx="218">
                  <c:v>24.718761000000001</c:v>
                </c:pt>
                <c:pt idx="219">
                  <c:v>24.748325000000001</c:v>
                </c:pt>
                <c:pt idx="220">
                  <c:v>24.833441000000001</c:v>
                </c:pt>
                <c:pt idx="221">
                  <c:v>24.914265</c:v>
                </c:pt>
                <c:pt idx="222">
                  <c:v>25.006533000000001</c:v>
                </c:pt>
                <c:pt idx="223">
                  <c:v>25.017022999999998</c:v>
                </c:pt>
                <c:pt idx="224">
                  <c:v>25.715112999999999</c:v>
                </c:pt>
                <c:pt idx="225">
                  <c:v>25.768757000000001</c:v>
                </c:pt>
                <c:pt idx="226">
                  <c:v>25.790929999999999</c:v>
                </c:pt>
                <c:pt idx="227">
                  <c:v>25.781393000000001</c:v>
                </c:pt>
                <c:pt idx="228">
                  <c:v>25.870085</c:v>
                </c:pt>
                <c:pt idx="229">
                  <c:v>25.913239000000001</c:v>
                </c:pt>
                <c:pt idx="230">
                  <c:v>25.984286999999998</c:v>
                </c:pt>
                <c:pt idx="231">
                  <c:v>26.022673000000001</c:v>
                </c:pt>
                <c:pt idx="232">
                  <c:v>26.128530999999999</c:v>
                </c:pt>
                <c:pt idx="233">
                  <c:v>26.223897999999998</c:v>
                </c:pt>
                <c:pt idx="234">
                  <c:v>26.260376000000001</c:v>
                </c:pt>
                <c:pt idx="235">
                  <c:v>26.226282000000001</c:v>
                </c:pt>
                <c:pt idx="236">
                  <c:v>26.354551000000001</c:v>
                </c:pt>
                <c:pt idx="237">
                  <c:v>26.450872</c:v>
                </c:pt>
                <c:pt idx="238">
                  <c:v>26.509523000000002</c:v>
                </c:pt>
                <c:pt idx="239">
                  <c:v>26.521443999999999</c:v>
                </c:pt>
                <c:pt idx="240">
                  <c:v>27.157783999999999</c:v>
                </c:pt>
                <c:pt idx="241">
                  <c:v>27.179003000000002</c:v>
                </c:pt>
                <c:pt idx="242">
                  <c:v>27.191877000000002</c:v>
                </c:pt>
                <c:pt idx="243">
                  <c:v>27.182341000000001</c:v>
                </c:pt>
                <c:pt idx="244">
                  <c:v>27.361155</c:v>
                </c:pt>
                <c:pt idx="245">
                  <c:v>27.366161000000002</c:v>
                </c:pt>
                <c:pt idx="246">
                  <c:v>27.481794000000001</c:v>
                </c:pt>
                <c:pt idx="247">
                  <c:v>27.477502999999999</c:v>
                </c:pt>
                <c:pt idx="248">
                  <c:v>27.613401</c:v>
                </c:pt>
                <c:pt idx="249">
                  <c:v>27.709246</c:v>
                </c:pt>
                <c:pt idx="250">
                  <c:v>27.723551</c:v>
                </c:pt>
                <c:pt idx="251">
                  <c:v>27.716398000000002</c:v>
                </c:pt>
                <c:pt idx="252">
                  <c:v>27.882099</c:v>
                </c:pt>
                <c:pt idx="253">
                  <c:v>27.898788</c:v>
                </c:pt>
                <c:pt idx="254">
                  <c:v>28.032779999999999</c:v>
                </c:pt>
                <c:pt idx="255">
                  <c:v>34.674644000000001</c:v>
                </c:pt>
                <c:pt idx="256">
                  <c:v>39.825201</c:v>
                </c:pt>
                <c:pt idx="257">
                  <c:v>39.820670999999997</c:v>
                </c:pt>
                <c:pt idx="258">
                  <c:v>39.827824</c:v>
                </c:pt>
                <c:pt idx="259">
                  <c:v>39.783715999999998</c:v>
                </c:pt>
                <c:pt idx="260">
                  <c:v>39.828538999999999</c:v>
                </c:pt>
                <c:pt idx="261">
                  <c:v>39.825678000000003</c:v>
                </c:pt>
                <c:pt idx="262">
                  <c:v>39.838313999999997</c:v>
                </c:pt>
                <c:pt idx="263">
                  <c:v>39.793968</c:v>
                </c:pt>
                <c:pt idx="264">
                  <c:v>39.839028999999996</c:v>
                </c:pt>
                <c:pt idx="265">
                  <c:v>39.839982999999997</c:v>
                </c:pt>
                <c:pt idx="266">
                  <c:v>39.852142000000001</c:v>
                </c:pt>
                <c:pt idx="267">
                  <c:v>39.793729999999996</c:v>
                </c:pt>
                <c:pt idx="268">
                  <c:v>39.865254999999998</c:v>
                </c:pt>
                <c:pt idx="269">
                  <c:v>39.871454</c:v>
                </c:pt>
                <c:pt idx="270">
                  <c:v>39.852142000000001</c:v>
                </c:pt>
                <c:pt idx="271">
                  <c:v>39.831876999999999</c:v>
                </c:pt>
                <c:pt idx="272">
                  <c:v>39.874791999999999</c:v>
                </c:pt>
                <c:pt idx="273">
                  <c:v>39.871930999999996</c:v>
                </c:pt>
                <c:pt idx="274">
                  <c:v>39.889097</c:v>
                </c:pt>
                <c:pt idx="275">
                  <c:v>39.833784000000001</c:v>
                </c:pt>
                <c:pt idx="276">
                  <c:v>39.886713</c:v>
                </c:pt>
                <c:pt idx="277">
                  <c:v>39.895057999999999</c:v>
                </c:pt>
                <c:pt idx="278">
                  <c:v>39.908886000000003</c:v>
                </c:pt>
                <c:pt idx="279">
                  <c:v>39.855241999999997</c:v>
                </c:pt>
                <c:pt idx="280">
                  <c:v>39.901494999999997</c:v>
                </c:pt>
                <c:pt idx="281">
                  <c:v>39.901018000000001</c:v>
                </c:pt>
                <c:pt idx="282">
                  <c:v>39.912461999999998</c:v>
                </c:pt>
                <c:pt idx="283">
                  <c:v>39.866686000000001</c:v>
                </c:pt>
                <c:pt idx="284">
                  <c:v>39.920807000000003</c:v>
                </c:pt>
                <c:pt idx="285">
                  <c:v>39.916753999999997</c:v>
                </c:pt>
                <c:pt idx="286">
                  <c:v>39.934635</c:v>
                </c:pt>
                <c:pt idx="287">
                  <c:v>39.883614000000001</c:v>
                </c:pt>
                <c:pt idx="288">
                  <c:v>38.732767000000003</c:v>
                </c:pt>
                <c:pt idx="289">
                  <c:v>38.751601999999998</c:v>
                </c:pt>
                <c:pt idx="290">
                  <c:v>38.748263999999999</c:v>
                </c:pt>
                <c:pt idx="291">
                  <c:v>38.697719999999997</c:v>
                </c:pt>
                <c:pt idx="292">
                  <c:v>38.765430000000002</c:v>
                </c:pt>
                <c:pt idx="293">
                  <c:v>38.755178000000001</c:v>
                </c:pt>
                <c:pt idx="294">
                  <c:v>38.768529999999998</c:v>
                </c:pt>
                <c:pt idx="295">
                  <c:v>38.722276999999998</c:v>
                </c:pt>
                <c:pt idx="296">
                  <c:v>38.766623000000003</c:v>
                </c:pt>
                <c:pt idx="297">
                  <c:v>38.767338000000002</c:v>
                </c:pt>
                <c:pt idx="298">
                  <c:v>38.774966999999997</c:v>
                </c:pt>
                <c:pt idx="299">
                  <c:v>38.742064999999997</c:v>
                </c:pt>
                <c:pt idx="300">
                  <c:v>38.786411000000001</c:v>
                </c:pt>
                <c:pt idx="301">
                  <c:v>38.785933999999997</c:v>
                </c:pt>
                <c:pt idx="302">
                  <c:v>38.784981000000002</c:v>
                </c:pt>
                <c:pt idx="303">
                  <c:v>38.756847</c:v>
                </c:pt>
                <c:pt idx="304">
                  <c:v>38.805962000000001</c:v>
                </c:pt>
                <c:pt idx="305">
                  <c:v>38.822651</c:v>
                </c:pt>
                <c:pt idx="306">
                  <c:v>38.823842999999997</c:v>
                </c:pt>
                <c:pt idx="307">
                  <c:v>38.694142999999997</c:v>
                </c:pt>
                <c:pt idx="308">
                  <c:v>38.752316999999998</c:v>
                </c:pt>
                <c:pt idx="309">
                  <c:v>38.754939999999998</c:v>
                </c:pt>
                <c:pt idx="310">
                  <c:v>38.771152000000001</c:v>
                </c:pt>
                <c:pt idx="311">
                  <c:v>38.734197999999999</c:v>
                </c:pt>
                <c:pt idx="312">
                  <c:v>38.783788999999999</c:v>
                </c:pt>
                <c:pt idx="313">
                  <c:v>38.784027000000002</c:v>
                </c:pt>
                <c:pt idx="314">
                  <c:v>38.810253000000003</c:v>
                </c:pt>
                <c:pt idx="315">
                  <c:v>38.74588</c:v>
                </c:pt>
                <c:pt idx="316">
                  <c:v>38.800955000000002</c:v>
                </c:pt>
                <c:pt idx="317">
                  <c:v>38.819074999999998</c:v>
                </c:pt>
                <c:pt idx="318">
                  <c:v>38.819074999999998</c:v>
                </c:pt>
                <c:pt idx="319">
                  <c:v>38.787841999999998</c:v>
                </c:pt>
                <c:pt idx="320">
                  <c:v>41.130543000000003</c:v>
                </c:pt>
                <c:pt idx="321">
                  <c:v>41.129589000000003</c:v>
                </c:pt>
                <c:pt idx="322">
                  <c:v>41.133164999999998</c:v>
                </c:pt>
                <c:pt idx="323">
                  <c:v>41.083812999999999</c:v>
                </c:pt>
                <c:pt idx="324">
                  <c:v>41.142225000000003</c:v>
                </c:pt>
                <c:pt idx="325">
                  <c:v>41.144371</c:v>
                </c:pt>
                <c:pt idx="326">
                  <c:v>41.157246000000001</c:v>
                </c:pt>
                <c:pt idx="327">
                  <c:v>41.095495</c:v>
                </c:pt>
                <c:pt idx="328">
                  <c:v>41.157483999999997</c:v>
                </c:pt>
                <c:pt idx="329">
                  <c:v>41.162013999999999</c:v>
                </c:pt>
                <c:pt idx="330">
                  <c:v>41.175364999999999</c:v>
                </c:pt>
                <c:pt idx="331">
                  <c:v>41.125774</c:v>
                </c:pt>
                <c:pt idx="332">
                  <c:v>41.181803000000002</c:v>
                </c:pt>
                <c:pt idx="333">
                  <c:v>41.180849000000002</c:v>
                </c:pt>
                <c:pt idx="334">
                  <c:v>41.198492000000002</c:v>
                </c:pt>
                <c:pt idx="335">
                  <c:v>41.157007</c:v>
                </c:pt>
                <c:pt idx="336">
                  <c:v>41.217565999999998</c:v>
                </c:pt>
                <c:pt idx="337">
                  <c:v>41.208744000000003</c:v>
                </c:pt>
                <c:pt idx="338">
                  <c:v>41.220427000000001</c:v>
                </c:pt>
                <c:pt idx="339">
                  <c:v>41.176796000000003</c:v>
                </c:pt>
                <c:pt idx="340">
                  <c:v>41.214705000000002</c:v>
                </c:pt>
                <c:pt idx="341">
                  <c:v>41.239261999999997</c:v>
                </c:pt>
                <c:pt idx="342">
                  <c:v>41.227817999999999</c:v>
                </c:pt>
                <c:pt idx="343">
                  <c:v>41.193961999999999</c:v>
                </c:pt>
                <c:pt idx="344">
                  <c:v>41.249752000000001</c:v>
                </c:pt>
                <c:pt idx="345">
                  <c:v>41.268586999999997</c:v>
                </c:pt>
                <c:pt idx="346">
                  <c:v>41.252136</c:v>
                </c:pt>
                <c:pt idx="347">
                  <c:v>41.202545000000001</c:v>
                </c:pt>
                <c:pt idx="348">
                  <c:v>41.260719000000002</c:v>
                </c:pt>
                <c:pt idx="349">
                  <c:v>41.275263000000002</c:v>
                </c:pt>
                <c:pt idx="350">
                  <c:v>41.279792999999998</c:v>
                </c:pt>
                <c:pt idx="351">
                  <c:v>41.231870999999998</c:v>
                </c:pt>
                <c:pt idx="352">
                  <c:v>43.653964999999999</c:v>
                </c:pt>
                <c:pt idx="353">
                  <c:v>43.655157000000003</c:v>
                </c:pt>
                <c:pt idx="354">
                  <c:v>43.643712999999998</c:v>
                </c:pt>
                <c:pt idx="355">
                  <c:v>43.602227999999997</c:v>
                </c:pt>
                <c:pt idx="356">
                  <c:v>43.650149999999996</c:v>
                </c:pt>
                <c:pt idx="357">
                  <c:v>43.677568000000001</c:v>
                </c:pt>
                <c:pt idx="358">
                  <c:v>43.658971999999999</c:v>
                </c:pt>
                <c:pt idx="359">
                  <c:v>43.621540000000003</c:v>
                </c:pt>
                <c:pt idx="360">
                  <c:v>43.673276999999999</c:v>
                </c:pt>
                <c:pt idx="361">
                  <c:v>43.671607999999999</c:v>
                </c:pt>
                <c:pt idx="362">
                  <c:v>43.702601999999999</c:v>
                </c:pt>
                <c:pt idx="363">
                  <c:v>43.631554000000001</c:v>
                </c:pt>
                <c:pt idx="364">
                  <c:v>43.682098000000003</c:v>
                </c:pt>
                <c:pt idx="365">
                  <c:v>43.687581999999999</c:v>
                </c:pt>
                <c:pt idx="366">
                  <c:v>43.735027000000002</c:v>
                </c:pt>
                <c:pt idx="367">
                  <c:v>43.697356999999997</c:v>
                </c:pt>
                <c:pt idx="368">
                  <c:v>43.776511999999997</c:v>
                </c:pt>
                <c:pt idx="369">
                  <c:v>43.768166999999998</c:v>
                </c:pt>
                <c:pt idx="370">
                  <c:v>43.760537999999997</c:v>
                </c:pt>
                <c:pt idx="371">
                  <c:v>43.702126</c:v>
                </c:pt>
                <c:pt idx="372">
                  <c:v>43.768405999999999</c:v>
                </c:pt>
                <c:pt idx="373">
                  <c:v>43.775081999999998</c:v>
                </c:pt>
                <c:pt idx="374">
                  <c:v>43.771504999999998</c:v>
                </c:pt>
                <c:pt idx="375">
                  <c:v>43.542862</c:v>
                </c:pt>
                <c:pt idx="376">
                  <c:v>43.63203</c:v>
                </c:pt>
                <c:pt idx="377">
                  <c:v>43.672085000000003</c:v>
                </c:pt>
                <c:pt idx="378">
                  <c:v>43.661118000000002</c:v>
                </c:pt>
                <c:pt idx="379">
                  <c:v>43.609141999999999</c:v>
                </c:pt>
                <c:pt idx="380">
                  <c:v>43.662309999999998</c:v>
                </c:pt>
                <c:pt idx="381">
                  <c:v>42.620420000000003</c:v>
                </c:pt>
                <c:pt idx="382">
                  <c:v>42.624473999999999</c:v>
                </c:pt>
                <c:pt idx="383">
                  <c:v>42.575121000000003</c:v>
                </c:pt>
                <c:pt idx="384">
                  <c:v>45.859814</c:v>
                </c:pt>
                <c:pt idx="385">
                  <c:v>45.859814</c:v>
                </c:pt>
                <c:pt idx="386">
                  <c:v>45.869349999999997</c:v>
                </c:pt>
                <c:pt idx="387">
                  <c:v>45.819282999999999</c:v>
                </c:pt>
                <c:pt idx="388">
                  <c:v>45.870542999999998</c:v>
                </c:pt>
                <c:pt idx="389">
                  <c:v>45.877457</c:v>
                </c:pt>
                <c:pt idx="390">
                  <c:v>45.874119</c:v>
                </c:pt>
                <c:pt idx="391">
                  <c:v>45.832396000000003</c:v>
                </c:pt>
                <c:pt idx="392">
                  <c:v>45.889854</c:v>
                </c:pt>
                <c:pt idx="393">
                  <c:v>45.891285000000003</c:v>
                </c:pt>
                <c:pt idx="394">
                  <c:v>45.890569999999997</c:v>
                </c:pt>
                <c:pt idx="395">
                  <c:v>45.845032000000003</c:v>
                </c:pt>
                <c:pt idx="396">
                  <c:v>45.907496999999999</c:v>
                </c:pt>
                <c:pt idx="397">
                  <c:v>45.901299000000002</c:v>
                </c:pt>
                <c:pt idx="398">
                  <c:v>45.914887999999998</c:v>
                </c:pt>
                <c:pt idx="399">
                  <c:v>45.859336999999996</c:v>
                </c:pt>
                <c:pt idx="400">
                  <c:v>45.933484999999997</c:v>
                </c:pt>
                <c:pt idx="401">
                  <c:v>45.928477999999998</c:v>
                </c:pt>
                <c:pt idx="402">
                  <c:v>45.929670000000002</c:v>
                </c:pt>
                <c:pt idx="403">
                  <c:v>45.879840999999999</c:v>
                </c:pt>
                <c:pt idx="404">
                  <c:v>45.916080000000001</c:v>
                </c:pt>
                <c:pt idx="405">
                  <c:v>45.930385999999999</c:v>
                </c:pt>
                <c:pt idx="406">
                  <c:v>45.939207000000003</c:v>
                </c:pt>
                <c:pt idx="407">
                  <c:v>45.895099999999999</c:v>
                </c:pt>
                <c:pt idx="408">
                  <c:v>45.946835999999998</c:v>
                </c:pt>
                <c:pt idx="409">
                  <c:v>45.949221000000001</c:v>
                </c:pt>
                <c:pt idx="410">
                  <c:v>45.950890000000001</c:v>
                </c:pt>
                <c:pt idx="411">
                  <c:v>45.894384000000002</c:v>
                </c:pt>
                <c:pt idx="412">
                  <c:v>45.955896000000003</c:v>
                </c:pt>
                <c:pt idx="413">
                  <c:v>45.961379999999998</c:v>
                </c:pt>
                <c:pt idx="414">
                  <c:v>45.961379999999998</c:v>
                </c:pt>
                <c:pt idx="415">
                  <c:v>45.909165999999999</c:v>
                </c:pt>
                <c:pt idx="416">
                  <c:v>45.978546000000001</c:v>
                </c:pt>
                <c:pt idx="417">
                  <c:v>45.985937</c:v>
                </c:pt>
                <c:pt idx="418">
                  <c:v>45.986651999999999</c:v>
                </c:pt>
                <c:pt idx="419">
                  <c:v>45.936584000000003</c:v>
                </c:pt>
                <c:pt idx="420">
                  <c:v>45.993327999999998</c:v>
                </c:pt>
                <c:pt idx="421">
                  <c:v>45.993805000000002</c:v>
                </c:pt>
                <c:pt idx="422">
                  <c:v>46.000481000000001</c:v>
                </c:pt>
                <c:pt idx="423">
                  <c:v>45.945644000000001</c:v>
                </c:pt>
                <c:pt idx="424">
                  <c:v>46.012402000000002</c:v>
                </c:pt>
                <c:pt idx="425">
                  <c:v>46.008586999999999</c:v>
                </c:pt>
                <c:pt idx="426">
                  <c:v>46.007632999999998</c:v>
                </c:pt>
                <c:pt idx="427">
                  <c:v>45.962811000000002</c:v>
                </c:pt>
                <c:pt idx="428">
                  <c:v>46.018362000000003</c:v>
                </c:pt>
                <c:pt idx="429">
                  <c:v>46.020508</c:v>
                </c:pt>
                <c:pt idx="430">
                  <c:v>46.015501</c:v>
                </c:pt>
                <c:pt idx="431">
                  <c:v>45.977353999999998</c:v>
                </c:pt>
                <c:pt idx="432">
                  <c:v>46.036005000000003</c:v>
                </c:pt>
                <c:pt idx="433">
                  <c:v>46.035527999999999</c:v>
                </c:pt>
                <c:pt idx="434">
                  <c:v>46.028852000000001</c:v>
                </c:pt>
                <c:pt idx="435">
                  <c:v>45.995950999999998</c:v>
                </c:pt>
                <c:pt idx="436">
                  <c:v>46.052455999999999</c:v>
                </c:pt>
                <c:pt idx="437">
                  <c:v>46.034098</c:v>
                </c:pt>
                <c:pt idx="438">
                  <c:v>46.047210999999997</c:v>
                </c:pt>
                <c:pt idx="439">
                  <c:v>45.996189000000001</c:v>
                </c:pt>
                <c:pt idx="440">
                  <c:v>46.057701000000002</c:v>
                </c:pt>
                <c:pt idx="441">
                  <c:v>46.060561999999997</c:v>
                </c:pt>
                <c:pt idx="442">
                  <c:v>46.063662000000001</c:v>
                </c:pt>
                <c:pt idx="443">
                  <c:v>46.010970999999998</c:v>
                </c:pt>
                <c:pt idx="444">
                  <c:v>46.069622000000003</c:v>
                </c:pt>
                <c:pt idx="445">
                  <c:v>46.079873999999997</c:v>
                </c:pt>
                <c:pt idx="446">
                  <c:v>46.077967000000001</c:v>
                </c:pt>
                <c:pt idx="447">
                  <c:v>46.022654000000003</c:v>
                </c:pt>
                <c:pt idx="448">
                  <c:v>46.242476000000003</c:v>
                </c:pt>
                <c:pt idx="449">
                  <c:v>46.268225000000001</c:v>
                </c:pt>
                <c:pt idx="450">
                  <c:v>46.262264000000002</c:v>
                </c:pt>
                <c:pt idx="451">
                  <c:v>46.201467999999998</c:v>
                </c:pt>
                <c:pt idx="452">
                  <c:v>46.262740999999998</c:v>
                </c:pt>
                <c:pt idx="453">
                  <c:v>46.276093000000003</c:v>
                </c:pt>
                <c:pt idx="454">
                  <c:v>46.279429999999998</c:v>
                </c:pt>
                <c:pt idx="455">
                  <c:v>46.220540999999997</c:v>
                </c:pt>
                <c:pt idx="456">
                  <c:v>46.276808000000003</c:v>
                </c:pt>
                <c:pt idx="457">
                  <c:v>46.282767999999997</c:v>
                </c:pt>
                <c:pt idx="458">
                  <c:v>46.279907000000001</c:v>
                </c:pt>
                <c:pt idx="459">
                  <c:v>46.231746999999999</c:v>
                </c:pt>
                <c:pt idx="460">
                  <c:v>46.291828000000002</c:v>
                </c:pt>
                <c:pt idx="461">
                  <c:v>46.30518</c:v>
                </c:pt>
                <c:pt idx="462">
                  <c:v>46.303749000000003</c:v>
                </c:pt>
                <c:pt idx="463">
                  <c:v>46.238183999999997</c:v>
                </c:pt>
                <c:pt idx="464">
                  <c:v>46.317577</c:v>
                </c:pt>
                <c:pt idx="465">
                  <c:v>46.317101000000001</c:v>
                </c:pt>
                <c:pt idx="466">
                  <c:v>46.310425000000002</c:v>
                </c:pt>
                <c:pt idx="467">
                  <c:v>46.269655</c:v>
                </c:pt>
                <c:pt idx="468">
                  <c:v>46.343564999999998</c:v>
                </c:pt>
                <c:pt idx="469">
                  <c:v>46.358823999999998</c:v>
                </c:pt>
                <c:pt idx="470">
                  <c:v>46.366214999999997</c:v>
                </c:pt>
                <c:pt idx="471">
                  <c:v>46.297789000000002</c:v>
                </c:pt>
                <c:pt idx="472">
                  <c:v>46.369314000000003</c:v>
                </c:pt>
                <c:pt idx="473">
                  <c:v>46.315908</c:v>
                </c:pt>
                <c:pt idx="474">
                  <c:v>46.327114000000002</c:v>
                </c:pt>
                <c:pt idx="475">
                  <c:v>46.284199000000001</c:v>
                </c:pt>
                <c:pt idx="476">
                  <c:v>46.338081000000003</c:v>
                </c:pt>
                <c:pt idx="477">
                  <c:v>46.33522</c:v>
                </c:pt>
                <c:pt idx="478">
                  <c:v>46.34881</c:v>
                </c:pt>
                <c:pt idx="479">
                  <c:v>46.307087000000003</c:v>
                </c:pt>
                <c:pt idx="480">
                  <c:v>46.351909999999997</c:v>
                </c:pt>
                <c:pt idx="481">
                  <c:v>46.367645000000003</c:v>
                </c:pt>
                <c:pt idx="482">
                  <c:v>46.362161999999998</c:v>
                </c:pt>
                <c:pt idx="483">
                  <c:v>46.30518</c:v>
                </c:pt>
                <c:pt idx="484">
                  <c:v>46.382666</c:v>
                </c:pt>
                <c:pt idx="485">
                  <c:v>46.382188999999997</c:v>
                </c:pt>
                <c:pt idx="486">
                  <c:v>46.386957000000002</c:v>
                </c:pt>
                <c:pt idx="487">
                  <c:v>46.343088000000002</c:v>
                </c:pt>
                <c:pt idx="488">
                  <c:v>46.419859000000002</c:v>
                </c:pt>
                <c:pt idx="489">
                  <c:v>46.407699999999998</c:v>
                </c:pt>
                <c:pt idx="490">
                  <c:v>46.429873000000001</c:v>
                </c:pt>
                <c:pt idx="491">
                  <c:v>46.371222000000003</c:v>
                </c:pt>
                <c:pt idx="492">
                  <c:v>46.430110999999997</c:v>
                </c:pt>
                <c:pt idx="493">
                  <c:v>46.439647999999998</c:v>
                </c:pt>
                <c:pt idx="494">
                  <c:v>46.434879000000002</c:v>
                </c:pt>
                <c:pt idx="495">
                  <c:v>46.388626000000002</c:v>
                </c:pt>
                <c:pt idx="496">
                  <c:v>46.446562</c:v>
                </c:pt>
                <c:pt idx="497">
                  <c:v>46.452998999999998</c:v>
                </c:pt>
                <c:pt idx="498">
                  <c:v>46.463012999999997</c:v>
                </c:pt>
                <c:pt idx="499">
                  <c:v>46.416043999999999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0A-4E6E-9451-D8108D2B4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066287"/>
        <c:axId val="2043062927"/>
        <c:extLst/>
      </c:scatterChart>
      <c:valAx>
        <c:axId val="2043066287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3062927"/>
        <c:crosses val="autoZero"/>
        <c:crossBetween val="midCat"/>
      </c:valAx>
      <c:valAx>
        <c:axId val="2043062927"/>
        <c:scaling>
          <c:orientation val="minMax"/>
          <c:max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306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685799</xdr:colOff>
      <xdr:row>4</xdr:row>
      <xdr:rowOff>66675</xdr:rowOff>
    </xdr:from>
    <xdr:to>
      <xdr:col>16</xdr:col>
      <xdr:colOff>74849</xdr:colOff>
      <xdr:row>34</xdr:row>
      <xdr:rowOff>37425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43EA89-3936-2241-E0A9-8A6D9791D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41522-E3AA-4B1A-B094-430AA7601A65}">
  <dimension ref="A1:J501"/>
  <sheetViews>
    <sheetView tabSelected="1" workbookViewId="0">
      <selection activeCell="E1" sqref="E1:F1048576"/>
    </sheetView>
  </sheetViews>
  <sheetFormatPr defaultRowHeight="14.25" x14ac:dyDescent="0.2"/>
  <cols>
    <col min="5" max="5" width="12.5" bestFit="1" customWidth="1"/>
    <col min="6" max="6" width="20.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1</v>
      </c>
      <c r="B2">
        <v>9.0618130000000008</v>
      </c>
      <c r="C2">
        <v>9.9687579999999993</v>
      </c>
      <c r="D2">
        <v>12.184858</v>
      </c>
      <c r="E2">
        <v>12.008190000000001</v>
      </c>
      <c r="F2">
        <v>8.7466240000000006</v>
      </c>
      <c r="G2">
        <v>9.5369820000000001</v>
      </c>
      <c r="H2">
        <v>8.4052089999999993</v>
      </c>
      <c r="I2">
        <v>6.417751</v>
      </c>
      <c r="J2">
        <v>6.7090990000000001</v>
      </c>
    </row>
    <row r="3" spans="1:10" x14ac:dyDescent="0.2">
      <c r="A3">
        <v>2</v>
      </c>
      <c r="B3">
        <v>9.3171599999999994</v>
      </c>
      <c r="C3">
        <v>10.124207</v>
      </c>
      <c r="D3">
        <v>13.074875</v>
      </c>
      <c r="E3">
        <v>12.003183</v>
      </c>
      <c r="F3">
        <v>8.7885860000000005</v>
      </c>
      <c r="G3">
        <v>9.8710059999999995</v>
      </c>
      <c r="H3">
        <v>8.3920960000000004</v>
      </c>
      <c r="I3">
        <v>6.0729980000000001</v>
      </c>
      <c r="J3">
        <v>6.4337249999999999</v>
      </c>
    </row>
    <row r="4" spans="1:10" x14ac:dyDescent="0.2">
      <c r="A4">
        <v>3</v>
      </c>
      <c r="B4">
        <v>9.9222660000000005</v>
      </c>
      <c r="C4">
        <v>10.233879</v>
      </c>
      <c r="D4">
        <v>12.71987</v>
      </c>
      <c r="E4">
        <v>12.00676</v>
      </c>
      <c r="F4">
        <v>8.8267330000000008</v>
      </c>
      <c r="G4">
        <v>9.8590850000000003</v>
      </c>
      <c r="H4">
        <v>8.3093640000000004</v>
      </c>
      <c r="I4">
        <v>6.0687069999999999</v>
      </c>
      <c r="J4">
        <v>6.3965319999999997</v>
      </c>
    </row>
    <row r="5" spans="1:10" x14ac:dyDescent="0.2">
      <c r="A5">
        <v>4</v>
      </c>
      <c r="B5">
        <v>10.478735</v>
      </c>
      <c r="C5">
        <v>10.350704</v>
      </c>
      <c r="D5">
        <v>12.791157</v>
      </c>
      <c r="E5">
        <v>12.000560999999999</v>
      </c>
      <c r="F5">
        <v>8.7995529999999995</v>
      </c>
      <c r="G5">
        <v>9.7074510000000007</v>
      </c>
      <c r="H5">
        <v>8.3301069999999999</v>
      </c>
      <c r="I5">
        <v>6.0241220000000002</v>
      </c>
      <c r="J5">
        <v>6.4141750000000002</v>
      </c>
    </row>
    <row r="6" spans="1:10" x14ac:dyDescent="0.2">
      <c r="A6">
        <v>5</v>
      </c>
      <c r="B6">
        <v>10.512829</v>
      </c>
      <c r="C6">
        <v>10.670662</v>
      </c>
      <c r="D6">
        <v>12.807369</v>
      </c>
      <c r="E6">
        <v>12.068987</v>
      </c>
      <c r="F6">
        <v>8.7957380000000001</v>
      </c>
      <c r="G6">
        <v>9.7088809999999999</v>
      </c>
      <c r="H6">
        <v>8.5055829999999997</v>
      </c>
      <c r="I6">
        <v>6.0412879999999998</v>
      </c>
      <c r="J6">
        <v>6.4148899999999998</v>
      </c>
    </row>
    <row r="7" spans="1:10" x14ac:dyDescent="0.2">
      <c r="A7">
        <v>6</v>
      </c>
      <c r="B7">
        <v>10.938406000000001</v>
      </c>
      <c r="C7">
        <v>10.864973000000001</v>
      </c>
      <c r="D7">
        <v>12.829065</v>
      </c>
      <c r="E7">
        <v>12.073517000000001</v>
      </c>
      <c r="F7">
        <v>8.8012219999999992</v>
      </c>
      <c r="G7">
        <v>9.7250940000000003</v>
      </c>
      <c r="H7">
        <v>8.3150860000000009</v>
      </c>
      <c r="I7">
        <v>6.0558319999999997</v>
      </c>
      <c r="J7">
        <v>6.4361100000000002</v>
      </c>
    </row>
    <row r="8" spans="1:10" x14ac:dyDescent="0.2">
      <c r="A8">
        <v>7</v>
      </c>
      <c r="B8">
        <v>11.543751</v>
      </c>
      <c r="C8">
        <v>11.342525</v>
      </c>
      <c r="D8">
        <v>12.823342999999999</v>
      </c>
      <c r="E8">
        <v>12.103796000000001</v>
      </c>
      <c r="F8">
        <v>8.7916849999999993</v>
      </c>
      <c r="G8">
        <v>9.7384450000000005</v>
      </c>
      <c r="H8">
        <v>8.342981</v>
      </c>
      <c r="I8">
        <v>6.0703750000000003</v>
      </c>
      <c r="J8">
        <v>6.4854620000000001</v>
      </c>
    </row>
    <row r="9" spans="1:10" x14ac:dyDescent="0.2">
      <c r="A9">
        <v>8</v>
      </c>
      <c r="B9">
        <v>11.943339999999999</v>
      </c>
      <c r="C9">
        <v>11.477947</v>
      </c>
      <c r="D9">
        <v>12.883663</v>
      </c>
      <c r="E9">
        <v>12.050629000000001</v>
      </c>
      <c r="F9">
        <v>8.7912079999999992</v>
      </c>
      <c r="G9">
        <v>9.7553730000000005</v>
      </c>
      <c r="H9">
        <v>8.3034040000000005</v>
      </c>
      <c r="I9">
        <v>6.1020849999999998</v>
      </c>
      <c r="J9">
        <v>6.4258579999999998</v>
      </c>
    </row>
    <row r="10" spans="1:10" x14ac:dyDescent="0.2">
      <c r="A10">
        <v>9</v>
      </c>
      <c r="B10">
        <v>14.724970000000001</v>
      </c>
      <c r="C10">
        <v>17.854213999999999</v>
      </c>
      <c r="D10">
        <v>12.899637</v>
      </c>
      <c r="E10">
        <v>12.06255</v>
      </c>
      <c r="F10">
        <v>9.5000269999999993</v>
      </c>
      <c r="G10">
        <v>9.7541810000000009</v>
      </c>
      <c r="H10">
        <v>8.2602499999999992</v>
      </c>
      <c r="I10">
        <v>6.0520170000000002</v>
      </c>
      <c r="J10">
        <v>6.3951019999999996</v>
      </c>
    </row>
    <row r="11" spans="1:10" x14ac:dyDescent="0.2">
      <c r="A11">
        <v>10</v>
      </c>
      <c r="B11">
        <v>14.749288999999999</v>
      </c>
      <c r="C11">
        <v>17.846823000000001</v>
      </c>
      <c r="D11">
        <v>12.911080999999999</v>
      </c>
      <c r="E11">
        <v>12.089252</v>
      </c>
      <c r="F11">
        <v>10.004996999999999</v>
      </c>
      <c r="G11">
        <v>9.7801690000000008</v>
      </c>
      <c r="H11">
        <v>8.2836149999999993</v>
      </c>
      <c r="I11">
        <v>6.0570240000000002</v>
      </c>
      <c r="J11">
        <v>6.4058299999999999</v>
      </c>
    </row>
    <row r="12" spans="1:10" x14ac:dyDescent="0.2">
      <c r="A12">
        <v>11</v>
      </c>
      <c r="B12">
        <v>14.779806000000001</v>
      </c>
      <c r="C12">
        <v>17.885922999999998</v>
      </c>
      <c r="D12">
        <v>12.929677999999999</v>
      </c>
      <c r="E12">
        <v>12.018442</v>
      </c>
      <c r="F12">
        <v>10.124682999999999</v>
      </c>
      <c r="G12">
        <v>9.7787380000000006</v>
      </c>
      <c r="H12">
        <v>8.2504749999999998</v>
      </c>
      <c r="I12">
        <v>6.0360430000000003</v>
      </c>
      <c r="J12">
        <v>6.3636299999999997</v>
      </c>
    </row>
    <row r="13" spans="1:10" x14ac:dyDescent="0.2">
      <c r="A13">
        <v>12</v>
      </c>
      <c r="B13">
        <v>14.839888</v>
      </c>
      <c r="C13">
        <v>17.934799000000002</v>
      </c>
      <c r="D13">
        <v>12.927771</v>
      </c>
      <c r="E13">
        <v>12.055873999999999</v>
      </c>
      <c r="F13">
        <v>10.327339</v>
      </c>
      <c r="G13">
        <v>9.7870830000000009</v>
      </c>
      <c r="H13">
        <v>8.2612039999999993</v>
      </c>
      <c r="I13">
        <v>6.0329439999999996</v>
      </c>
      <c r="J13">
        <v>6.366968</v>
      </c>
    </row>
    <row r="14" spans="1:10" x14ac:dyDescent="0.2">
      <c r="A14">
        <v>13</v>
      </c>
      <c r="B14">
        <v>16.596316999999999</v>
      </c>
      <c r="C14">
        <v>18.502950999999999</v>
      </c>
      <c r="D14">
        <v>12.950896999999999</v>
      </c>
      <c r="E14">
        <v>12.044668</v>
      </c>
      <c r="F14">
        <v>10.771990000000001</v>
      </c>
      <c r="G14">
        <v>9.7894670000000001</v>
      </c>
      <c r="H14">
        <v>8.2659719999999997</v>
      </c>
      <c r="I14">
        <v>6.0117240000000001</v>
      </c>
      <c r="J14">
        <v>6.3836570000000004</v>
      </c>
    </row>
    <row r="15" spans="1:10" x14ac:dyDescent="0.2">
      <c r="A15">
        <v>14</v>
      </c>
      <c r="B15">
        <v>16.659974999999999</v>
      </c>
      <c r="C15">
        <v>18.57686</v>
      </c>
      <c r="D15">
        <v>12.970209000000001</v>
      </c>
      <c r="E15">
        <v>12.033939</v>
      </c>
      <c r="F15">
        <v>10.898828999999999</v>
      </c>
      <c r="G15">
        <v>9.7987649999999995</v>
      </c>
      <c r="H15">
        <v>8.2781310000000001</v>
      </c>
      <c r="I15">
        <v>6.0353279999999998</v>
      </c>
      <c r="J15">
        <v>6.3729290000000001</v>
      </c>
    </row>
    <row r="16" spans="1:10" x14ac:dyDescent="0.2">
      <c r="A16">
        <v>15</v>
      </c>
      <c r="B16">
        <v>16.664027999999998</v>
      </c>
      <c r="C16">
        <v>18.528700000000001</v>
      </c>
      <c r="D16">
        <v>12.980461</v>
      </c>
      <c r="E16">
        <v>12.086391000000001</v>
      </c>
      <c r="F16">
        <v>11.335850000000001</v>
      </c>
      <c r="G16">
        <v>9.8059180000000001</v>
      </c>
      <c r="H16">
        <v>8.2528590000000008</v>
      </c>
      <c r="I16">
        <v>6.0353279999999998</v>
      </c>
      <c r="J16">
        <v>6.4017770000000001</v>
      </c>
    </row>
    <row r="17" spans="1:10" x14ac:dyDescent="0.2">
      <c r="A17">
        <v>16</v>
      </c>
      <c r="B17">
        <v>16.692876999999999</v>
      </c>
      <c r="C17">
        <v>18.615245999999999</v>
      </c>
      <c r="D17">
        <v>13.05747</v>
      </c>
      <c r="E17">
        <v>12.059927</v>
      </c>
      <c r="F17">
        <v>9.3839170000000003</v>
      </c>
      <c r="G17">
        <v>9.8221299999999996</v>
      </c>
      <c r="H17">
        <v>8.2321170000000006</v>
      </c>
      <c r="I17">
        <v>6.0348509999999997</v>
      </c>
      <c r="J17">
        <v>6.446123</v>
      </c>
    </row>
    <row r="18" spans="1:10" x14ac:dyDescent="0.2">
      <c r="A18">
        <v>17</v>
      </c>
      <c r="B18">
        <v>18.712520999999999</v>
      </c>
      <c r="C18">
        <v>19.479752000000001</v>
      </c>
      <c r="D18">
        <v>13.147593000000001</v>
      </c>
      <c r="E18">
        <v>12.136936</v>
      </c>
      <c r="F18">
        <v>10.633469</v>
      </c>
      <c r="G18">
        <v>10.090590000000001</v>
      </c>
      <c r="H18">
        <v>8.2750319999999995</v>
      </c>
      <c r="I18">
        <v>6.0265060000000004</v>
      </c>
      <c r="J18">
        <v>6.62446</v>
      </c>
    </row>
    <row r="19" spans="1:10" x14ac:dyDescent="0.2">
      <c r="A19">
        <v>18</v>
      </c>
      <c r="B19">
        <v>18.809318999999999</v>
      </c>
      <c r="C19">
        <v>19.488810999999998</v>
      </c>
      <c r="D19">
        <v>13.169765</v>
      </c>
      <c r="E19">
        <v>12.151956999999999</v>
      </c>
      <c r="F19">
        <v>11.140822999999999</v>
      </c>
      <c r="G19">
        <v>10.083914</v>
      </c>
      <c r="H19">
        <v>8.2778930000000006</v>
      </c>
      <c r="I19">
        <v>6.0367579999999998</v>
      </c>
      <c r="J19">
        <v>6.6666600000000003</v>
      </c>
    </row>
    <row r="20" spans="1:10" x14ac:dyDescent="0.2">
      <c r="A20">
        <v>19</v>
      </c>
      <c r="B20">
        <v>18.709182999999999</v>
      </c>
      <c r="C20">
        <v>19.352913000000001</v>
      </c>
      <c r="D20">
        <v>13.166428</v>
      </c>
      <c r="E20">
        <v>12.155056</v>
      </c>
      <c r="F20">
        <v>11.302232999999999</v>
      </c>
      <c r="G20">
        <v>10.110855000000001</v>
      </c>
      <c r="H20">
        <v>8.2948210000000007</v>
      </c>
      <c r="I20">
        <v>6.0312749999999999</v>
      </c>
      <c r="J20">
        <v>6.6785810000000003</v>
      </c>
    </row>
    <row r="21" spans="1:10" x14ac:dyDescent="0.2">
      <c r="A21">
        <v>20</v>
      </c>
      <c r="B21">
        <v>18.715382000000002</v>
      </c>
      <c r="C21">
        <v>19.383192000000001</v>
      </c>
      <c r="D21">
        <v>13.193846000000001</v>
      </c>
      <c r="E21">
        <v>12.138128</v>
      </c>
      <c r="F21">
        <v>11.528015</v>
      </c>
      <c r="G21">
        <v>10.108231999999999</v>
      </c>
      <c r="H21">
        <v>8.3048339999999996</v>
      </c>
      <c r="I21">
        <v>6.0338969999999996</v>
      </c>
      <c r="J21">
        <v>6.673813</v>
      </c>
    </row>
    <row r="22" spans="1:10" x14ac:dyDescent="0.2">
      <c r="A22">
        <v>21</v>
      </c>
      <c r="B22">
        <v>19.297360999999999</v>
      </c>
      <c r="C22">
        <v>20.812750000000001</v>
      </c>
      <c r="D22">
        <v>13.189076999999999</v>
      </c>
      <c r="E22">
        <v>12.147427</v>
      </c>
      <c r="F22">
        <v>11.985063999999999</v>
      </c>
      <c r="G22">
        <v>10.125159999999999</v>
      </c>
      <c r="H22">
        <v>8.2960130000000003</v>
      </c>
      <c r="I22">
        <v>6.0279369999999997</v>
      </c>
      <c r="J22">
        <v>6.7226889999999999</v>
      </c>
    </row>
    <row r="23" spans="1:10" x14ac:dyDescent="0.2">
      <c r="A23">
        <v>22</v>
      </c>
      <c r="B23">
        <v>19.251107999999999</v>
      </c>
      <c r="C23">
        <v>20.804881999999999</v>
      </c>
      <c r="D23">
        <v>13.209581</v>
      </c>
      <c r="E23">
        <v>12.164831</v>
      </c>
      <c r="F23">
        <v>12.123108</v>
      </c>
      <c r="G23">
        <v>10.121822</v>
      </c>
      <c r="H23">
        <v>8.2907679999999999</v>
      </c>
      <c r="I23">
        <v>6.0355660000000002</v>
      </c>
      <c r="J23">
        <v>6.7837240000000003</v>
      </c>
    </row>
    <row r="24" spans="1:10" x14ac:dyDescent="0.2">
      <c r="A24">
        <v>23</v>
      </c>
      <c r="B24">
        <v>19.233464999999999</v>
      </c>
      <c r="C24">
        <v>20.796776000000001</v>
      </c>
      <c r="D24">
        <v>13.222694000000001</v>
      </c>
      <c r="E24">
        <v>12.154818000000001</v>
      </c>
      <c r="F24">
        <v>12.552261</v>
      </c>
      <c r="G24">
        <v>10.168314000000001</v>
      </c>
      <c r="H24">
        <v>8.2960130000000003</v>
      </c>
      <c r="I24">
        <v>6.0393809999999997</v>
      </c>
      <c r="J24">
        <v>6.8850519999999999</v>
      </c>
    </row>
    <row r="25" spans="1:10" x14ac:dyDescent="0.2">
      <c r="A25">
        <v>24</v>
      </c>
      <c r="B25">
        <v>19.294024</v>
      </c>
      <c r="C25">
        <v>20.823716999999998</v>
      </c>
      <c r="D25">
        <v>13.24296</v>
      </c>
      <c r="E25">
        <v>12.185574000000001</v>
      </c>
      <c r="F25">
        <v>10.784388</v>
      </c>
      <c r="G25">
        <v>10.139227</v>
      </c>
      <c r="H25">
        <v>8.2852840000000008</v>
      </c>
      <c r="I25">
        <v>6.021261</v>
      </c>
      <c r="J25">
        <v>6.9782729999999997</v>
      </c>
    </row>
    <row r="26" spans="1:10" x14ac:dyDescent="0.2">
      <c r="A26">
        <v>25</v>
      </c>
      <c r="B26">
        <v>21.432638000000001</v>
      </c>
      <c r="C26">
        <v>21.633147999999998</v>
      </c>
      <c r="D26">
        <v>13.240814</v>
      </c>
      <c r="E26">
        <v>12.172222</v>
      </c>
      <c r="F26">
        <v>11.978149</v>
      </c>
      <c r="G26">
        <v>10.158538999999999</v>
      </c>
      <c r="H26">
        <v>8.3217619999999997</v>
      </c>
      <c r="I26">
        <v>6.0350890000000001</v>
      </c>
      <c r="J26">
        <v>7.013083</v>
      </c>
    </row>
    <row r="27" spans="1:10" x14ac:dyDescent="0.2">
      <c r="A27">
        <v>26</v>
      </c>
      <c r="B27">
        <v>21.540403000000001</v>
      </c>
      <c r="C27">
        <v>21.672249000000001</v>
      </c>
      <c r="D27">
        <v>13.240337</v>
      </c>
      <c r="E27">
        <v>12.182950999999999</v>
      </c>
      <c r="F27">
        <v>12.459517</v>
      </c>
      <c r="G27">
        <v>10.148764</v>
      </c>
      <c r="H27">
        <v>8.3189010000000003</v>
      </c>
      <c r="I27">
        <v>6.0360430000000003</v>
      </c>
      <c r="J27">
        <v>7.0798399999999999</v>
      </c>
    </row>
    <row r="28" spans="1:10" x14ac:dyDescent="0.2">
      <c r="A28">
        <v>27</v>
      </c>
      <c r="B28">
        <v>21.423100999999999</v>
      </c>
      <c r="C28">
        <v>21.705151000000001</v>
      </c>
      <c r="D28">
        <v>13.285636999999999</v>
      </c>
      <c r="E28">
        <v>12.206078</v>
      </c>
      <c r="F28">
        <v>12.614489000000001</v>
      </c>
      <c r="G28">
        <v>10.169983</v>
      </c>
      <c r="H28">
        <v>8.2833769999999998</v>
      </c>
      <c r="I28">
        <v>6.026268</v>
      </c>
      <c r="J28">
        <v>7.1222779999999997</v>
      </c>
    </row>
    <row r="29" spans="1:10" x14ac:dyDescent="0.2">
      <c r="A29">
        <v>28</v>
      </c>
      <c r="B29">
        <v>21.56353</v>
      </c>
      <c r="C29">
        <v>21.814585000000001</v>
      </c>
      <c r="D29">
        <v>13.306618</v>
      </c>
      <c r="E29">
        <v>12.189627</v>
      </c>
      <c r="F29">
        <v>12.821913</v>
      </c>
      <c r="G29">
        <v>10.166883</v>
      </c>
      <c r="H29">
        <v>8.2597729999999991</v>
      </c>
      <c r="I29">
        <v>6.0439109999999996</v>
      </c>
      <c r="J29">
        <v>7.1711539999999996</v>
      </c>
    </row>
    <row r="30" spans="1:10" x14ac:dyDescent="0.2">
      <c r="A30">
        <v>29</v>
      </c>
      <c r="B30">
        <v>21.958113000000001</v>
      </c>
      <c r="C30">
        <v>22.645712</v>
      </c>
      <c r="D30">
        <v>13.406038000000001</v>
      </c>
      <c r="E30">
        <v>12.15601</v>
      </c>
      <c r="F30">
        <v>13.251780999999999</v>
      </c>
      <c r="G30">
        <v>10.193825</v>
      </c>
      <c r="H30">
        <v>8.287668</v>
      </c>
      <c r="I30">
        <v>6.0319900000000004</v>
      </c>
      <c r="J30">
        <v>7.220745</v>
      </c>
    </row>
    <row r="31" spans="1:10" x14ac:dyDescent="0.2">
      <c r="A31">
        <v>30</v>
      </c>
      <c r="B31">
        <v>22.018433000000002</v>
      </c>
      <c r="C31">
        <v>22.734165000000001</v>
      </c>
      <c r="D31">
        <v>13.417721</v>
      </c>
      <c r="E31">
        <v>12.227297</v>
      </c>
      <c r="F31">
        <v>13.396502</v>
      </c>
      <c r="G31">
        <v>10.212183</v>
      </c>
      <c r="H31">
        <v>8.3448890000000002</v>
      </c>
      <c r="I31">
        <v>6.0715680000000001</v>
      </c>
      <c r="J31">
        <v>7.2937010000000004</v>
      </c>
    </row>
    <row r="32" spans="1:10" x14ac:dyDescent="0.2">
      <c r="A32">
        <v>31</v>
      </c>
      <c r="B32">
        <v>22.096872000000001</v>
      </c>
      <c r="C32">
        <v>22.799492000000001</v>
      </c>
      <c r="D32">
        <v>13.429403000000001</v>
      </c>
      <c r="E32">
        <v>12.165308</v>
      </c>
      <c r="F32">
        <v>13.883590999999999</v>
      </c>
      <c r="G32">
        <v>10.241032000000001</v>
      </c>
      <c r="H32">
        <v>8.3718299999999992</v>
      </c>
      <c r="I32">
        <v>6.0307979999999999</v>
      </c>
      <c r="J32">
        <v>7.3454379999999997</v>
      </c>
    </row>
    <row r="33" spans="1:10" x14ac:dyDescent="0.2">
      <c r="A33">
        <v>32</v>
      </c>
      <c r="B33">
        <v>22.133827</v>
      </c>
      <c r="C33">
        <v>22.833586</v>
      </c>
      <c r="D33">
        <v>13.421296999999999</v>
      </c>
      <c r="E33">
        <v>12.113571</v>
      </c>
      <c r="F33">
        <v>12.055159</v>
      </c>
      <c r="G33">
        <v>10.239363000000001</v>
      </c>
      <c r="H33">
        <v>8.3043580000000006</v>
      </c>
      <c r="I33">
        <v>6.0439109999999996</v>
      </c>
      <c r="J33">
        <v>7.3976519999999999</v>
      </c>
    </row>
    <row r="34" spans="1:10" x14ac:dyDescent="0.2">
      <c r="A34">
        <v>33</v>
      </c>
      <c r="B34">
        <v>19.075154999999999</v>
      </c>
      <c r="C34">
        <v>18.25881</v>
      </c>
      <c r="D34">
        <v>13.946533000000001</v>
      </c>
      <c r="E34">
        <v>12.154102</v>
      </c>
      <c r="F34">
        <v>13.292074</v>
      </c>
      <c r="G34">
        <v>10.633229999999999</v>
      </c>
      <c r="H34">
        <v>8.2988739999999996</v>
      </c>
      <c r="I34">
        <v>6.2661170000000004</v>
      </c>
      <c r="J34">
        <v>7.7369209999999997</v>
      </c>
    </row>
    <row r="35" spans="1:10" x14ac:dyDescent="0.2">
      <c r="A35">
        <v>34</v>
      </c>
      <c r="B35">
        <v>19.067287</v>
      </c>
      <c r="C35">
        <v>18.266677999999999</v>
      </c>
      <c r="D35">
        <v>13.951777999999999</v>
      </c>
      <c r="E35">
        <v>12.215137</v>
      </c>
      <c r="F35">
        <v>13.766766000000001</v>
      </c>
      <c r="G35">
        <v>10.589600000000001</v>
      </c>
      <c r="H35">
        <v>8.2893369999999997</v>
      </c>
      <c r="I35">
        <v>6.2997339999999999</v>
      </c>
      <c r="J35">
        <v>7.740259</v>
      </c>
    </row>
    <row r="36" spans="1:10" x14ac:dyDescent="0.2">
      <c r="A36">
        <v>35</v>
      </c>
      <c r="B36">
        <v>19.160509000000001</v>
      </c>
      <c r="C36">
        <v>18.335819000000001</v>
      </c>
      <c r="D36">
        <v>13.945817999999999</v>
      </c>
      <c r="E36">
        <v>12.176037000000001</v>
      </c>
      <c r="F36">
        <v>13.906478999999999</v>
      </c>
      <c r="G36">
        <v>10.593890999999999</v>
      </c>
      <c r="H36">
        <v>8.3303449999999994</v>
      </c>
      <c r="I36">
        <v>6.2971120000000003</v>
      </c>
      <c r="J36">
        <v>7.8008170000000003</v>
      </c>
    </row>
    <row r="37" spans="1:10" x14ac:dyDescent="0.2">
      <c r="A37">
        <v>36</v>
      </c>
      <c r="B37">
        <v>19.157647999999998</v>
      </c>
      <c r="C37">
        <v>18.336296000000001</v>
      </c>
      <c r="D37">
        <v>13.949394</v>
      </c>
      <c r="E37">
        <v>12.207985000000001</v>
      </c>
      <c r="F37">
        <v>14.163494</v>
      </c>
      <c r="G37">
        <v>10.537386</v>
      </c>
      <c r="H37">
        <v>8.7072850000000006</v>
      </c>
      <c r="I37">
        <v>6.2956810000000001</v>
      </c>
      <c r="J37">
        <v>7.8136919999999996</v>
      </c>
    </row>
    <row r="38" spans="1:10" x14ac:dyDescent="0.2">
      <c r="A38">
        <v>37</v>
      </c>
      <c r="B38">
        <v>19.084692</v>
      </c>
      <c r="C38">
        <v>18.260002</v>
      </c>
      <c r="D38">
        <v>13.952017</v>
      </c>
      <c r="E38">
        <v>12.191534000000001</v>
      </c>
      <c r="F38">
        <v>14.595509</v>
      </c>
      <c r="G38">
        <v>10.554551999999999</v>
      </c>
      <c r="H38">
        <v>8.7094310000000004</v>
      </c>
      <c r="I38">
        <v>6.3006880000000001</v>
      </c>
      <c r="J38">
        <v>7.8794959999999996</v>
      </c>
    </row>
    <row r="39" spans="1:10" x14ac:dyDescent="0.2">
      <c r="A39">
        <v>38</v>
      </c>
      <c r="B39">
        <v>19.042014999999999</v>
      </c>
      <c r="C39">
        <v>18.346786000000002</v>
      </c>
      <c r="D39">
        <v>13.98921</v>
      </c>
      <c r="E39">
        <v>12.167930999999999</v>
      </c>
      <c r="F39">
        <v>14.741182</v>
      </c>
      <c r="G39">
        <v>10.533333000000001</v>
      </c>
      <c r="H39">
        <v>8.7089540000000003</v>
      </c>
      <c r="I39">
        <v>6.3037869999999998</v>
      </c>
      <c r="J39">
        <v>7.9214570000000002</v>
      </c>
    </row>
    <row r="40" spans="1:10" x14ac:dyDescent="0.2">
      <c r="A40">
        <v>39</v>
      </c>
      <c r="B40">
        <v>19.198179</v>
      </c>
      <c r="C40">
        <v>18.456935999999999</v>
      </c>
      <c r="D40">
        <v>13.981581</v>
      </c>
      <c r="E40">
        <v>12.202024</v>
      </c>
      <c r="F40">
        <v>15.190363</v>
      </c>
      <c r="G40">
        <v>10.549068</v>
      </c>
      <c r="H40">
        <v>8.6963179999999998</v>
      </c>
      <c r="I40">
        <v>6.3135620000000001</v>
      </c>
      <c r="J40">
        <v>8.0153940000000006</v>
      </c>
    </row>
    <row r="41" spans="1:10" x14ac:dyDescent="0.2">
      <c r="A41">
        <v>40</v>
      </c>
      <c r="B41">
        <v>19.179821</v>
      </c>
      <c r="C41">
        <v>18.419266</v>
      </c>
      <c r="D41">
        <v>14.009952999999999</v>
      </c>
      <c r="E41">
        <v>12.242794</v>
      </c>
      <c r="F41">
        <v>12.869835</v>
      </c>
      <c r="G41">
        <v>10.525942000000001</v>
      </c>
      <c r="H41">
        <v>8.7029929999999993</v>
      </c>
      <c r="I41">
        <v>6.3292979999999996</v>
      </c>
      <c r="J41">
        <v>8.0773829999999993</v>
      </c>
    </row>
    <row r="42" spans="1:10" x14ac:dyDescent="0.2">
      <c r="A42">
        <v>41</v>
      </c>
      <c r="B42">
        <v>19.258976000000001</v>
      </c>
      <c r="C42">
        <v>18.506526999999998</v>
      </c>
      <c r="D42">
        <v>13.987541</v>
      </c>
      <c r="E42">
        <v>12.230873000000001</v>
      </c>
      <c r="F42">
        <v>14.008760000000001</v>
      </c>
      <c r="G42">
        <v>10.536194</v>
      </c>
      <c r="H42">
        <v>8.7332730000000005</v>
      </c>
      <c r="I42">
        <v>6.3824649999999998</v>
      </c>
      <c r="J42">
        <v>8.146763</v>
      </c>
    </row>
    <row r="43" spans="1:10" x14ac:dyDescent="0.2">
      <c r="A43">
        <v>42</v>
      </c>
      <c r="B43">
        <v>19.309044</v>
      </c>
      <c r="C43">
        <v>18.469809999999999</v>
      </c>
      <c r="D43">
        <v>14.004946</v>
      </c>
      <c r="E43">
        <v>12.158155000000001</v>
      </c>
      <c r="F43">
        <v>14.518022999999999</v>
      </c>
      <c r="G43">
        <v>10.529995</v>
      </c>
      <c r="H43">
        <v>8.7146760000000008</v>
      </c>
      <c r="I43">
        <v>6.377459</v>
      </c>
      <c r="J43">
        <v>8.2163810000000002</v>
      </c>
    </row>
    <row r="44" spans="1:10" x14ac:dyDescent="0.2">
      <c r="A44">
        <v>43</v>
      </c>
      <c r="B44">
        <v>19.444465999999998</v>
      </c>
      <c r="C44">
        <v>18.588781000000001</v>
      </c>
      <c r="D44">
        <v>14.014958999999999</v>
      </c>
      <c r="E44">
        <v>12.239933000000001</v>
      </c>
      <c r="F44">
        <v>14.68873</v>
      </c>
      <c r="G44">
        <v>10.529757</v>
      </c>
      <c r="H44">
        <v>8.7203979999999994</v>
      </c>
      <c r="I44">
        <v>6.3936710000000003</v>
      </c>
      <c r="J44">
        <v>8.2507129999999993</v>
      </c>
    </row>
    <row r="45" spans="1:10" x14ac:dyDescent="0.2">
      <c r="A45">
        <v>44</v>
      </c>
      <c r="B45">
        <v>19.452332999999999</v>
      </c>
      <c r="C45">
        <v>18.613099999999999</v>
      </c>
      <c r="D45">
        <v>14.019251000000001</v>
      </c>
      <c r="E45">
        <v>12.24494</v>
      </c>
      <c r="F45">
        <v>14.872313</v>
      </c>
      <c r="G45">
        <v>10.535955</v>
      </c>
      <c r="H45">
        <v>8.7406640000000007</v>
      </c>
      <c r="I45">
        <v>6.4034459999999997</v>
      </c>
      <c r="J45">
        <v>8.3074569999999994</v>
      </c>
    </row>
    <row r="46" spans="1:10" x14ac:dyDescent="0.2">
      <c r="A46">
        <v>45</v>
      </c>
      <c r="B46">
        <v>19.366980000000002</v>
      </c>
      <c r="C46">
        <v>18.631219999999999</v>
      </c>
      <c r="D46">
        <v>14.020205000000001</v>
      </c>
      <c r="E46">
        <v>12.290716</v>
      </c>
      <c r="F46">
        <v>15.383959000000001</v>
      </c>
      <c r="G46">
        <v>10.553122</v>
      </c>
      <c r="H46">
        <v>8.7401870000000006</v>
      </c>
      <c r="I46">
        <v>6.4108369999999999</v>
      </c>
      <c r="J46">
        <v>8.3565710000000006</v>
      </c>
    </row>
    <row r="47" spans="1:10" x14ac:dyDescent="0.2">
      <c r="A47">
        <v>46</v>
      </c>
      <c r="B47">
        <v>19.5961</v>
      </c>
      <c r="C47">
        <v>18.747807000000002</v>
      </c>
      <c r="D47">
        <v>14.018297</v>
      </c>
      <c r="E47">
        <v>12.321949</v>
      </c>
      <c r="F47">
        <v>15.541791999999999</v>
      </c>
      <c r="G47">
        <v>10.429620999999999</v>
      </c>
      <c r="H47">
        <v>8.7199209999999994</v>
      </c>
      <c r="I47">
        <v>6.4218039999999998</v>
      </c>
      <c r="J47">
        <v>8.4199909999999996</v>
      </c>
    </row>
    <row r="48" spans="1:10" x14ac:dyDescent="0.2">
      <c r="A48">
        <v>47</v>
      </c>
      <c r="B48">
        <v>19.499063</v>
      </c>
      <c r="C48">
        <v>18.767834000000001</v>
      </c>
      <c r="D48">
        <v>14.005898999999999</v>
      </c>
      <c r="E48">
        <v>12.374878000000001</v>
      </c>
      <c r="F48">
        <v>16.012429999999998</v>
      </c>
      <c r="G48">
        <v>10.430813000000001</v>
      </c>
      <c r="H48">
        <v>8.7311270000000007</v>
      </c>
      <c r="I48">
        <v>6.4435010000000004</v>
      </c>
      <c r="J48">
        <v>8.4941390000000006</v>
      </c>
    </row>
    <row r="49" spans="1:10" x14ac:dyDescent="0.2">
      <c r="A49">
        <v>48</v>
      </c>
      <c r="B49">
        <v>19.478321000000001</v>
      </c>
      <c r="C49">
        <v>18.759488999999999</v>
      </c>
      <c r="D49">
        <v>14.01782</v>
      </c>
      <c r="E49">
        <v>12.438774</v>
      </c>
      <c r="F49">
        <v>14.328718</v>
      </c>
      <c r="G49">
        <v>10.442494999999999</v>
      </c>
      <c r="H49">
        <v>8.7327960000000004</v>
      </c>
      <c r="I49">
        <v>6.4296720000000001</v>
      </c>
      <c r="J49">
        <v>8.5659030000000005</v>
      </c>
    </row>
    <row r="50" spans="1:10" x14ac:dyDescent="0.2">
      <c r="A50">
        <v>49</v>
      </c>
      <c r="B50">
        <v>19.564867</v>
      </c>
      <c r="C50">
        <v>18.841743000000001</v>
      </c>
      <c r="D50">
        <v>14.070748999999999</v>
      </c>
      <c r="E50">
        <v>12.800694</v>
      </c>
      <c r="F50">
        <v>15.51342</v>
      </c>
      <c r="G50">
        <v>10.452508999999999</v>
      </c>
      <c r="H50">
        <v>8.7432859999999994</v>
      </c>
      <c r="I50">
        <v>7.1477890000000004</v>
      </c>
      <c r="J50">
        <v>8.9821819999999999</v>
      </c>
    </row>
    <row r="51" spans="1:10" x14ac:dyDescent="0.2">
      <c r="A51">
        <v>50</v>
      </c>
      <c r="B51">
        <v>19.592762</v>
      </c>
      <c r="C51">
        <v>18.908739000000001</v>
      </c>
      <c r="D51">
        <v>14.113426</v>
      </c>
      <c r="E51">
        <v>12.836695000000001</v>
      </c>
      <c r="F51">
        <v>15.995025999999999</v>
      </c>
      <c r="G51">
        <v>10.461092000000001</v>
      </c>
      <c r="H51">
        <v>8.7449549999999991</v>
      </c>
      <c r="I51">
        <v>7.1578030000000004</v>
      </c>
      <c r="J51">
        <v>9.0131759999999996</v>
      </c>
    </row>
    <row r="52" spans="1:10" x14ac:dyDescent="0.2">
      <c r="A52">
        <v>51</v>
      </c>
      <c r="B52">
        <v>19.608498000000001</v>
      </c>
      <c r="C52">
        <v>18.908978000000001</v>
      </c>
      <c r="D52">
        <v>14.085054</v>
      </c>
      <c r="E52">
        <v>12.856244999999999</v>
      </c>
      <c r="F52">
        <v>13.268471</v>
      </c>
      <c r="G52">
        <v>10.468959999999999</v>
      </c>
      <c r="H52">
        <v>8.7380410000000008</v>
      </c>
      <c r="I52">
        <v>7.1783070000000002</v>
      </c>
      <c r="J52">
        <v>9.051323</v>
      </c>
    </row>
    <row r="53" spans="1:10" x14ac:dyDescent="0.2">
      <c r="A53">
        <v>52</v>
      </c>
      <c r="B53">
        <v>19.625664</v>
      </c>
      <c r="C53">
        <v>18.981933999999999</v>
      </c>
      <c r="D53">
        <v>14.105558</v>
      </c>
      <c r="E53">
        <v>12.935162</v>
      </c>
      <c r="F53">
        <v>13.290882</v>
      </c>
      <c r="G53">
        <v>10.57601</v>
      </c>
      <c r="H53">
        <v>8.7835789999999996</v>
      </c>
      <c r="I53">
        <v>7.1833130000000001</v>
      </c>
      <c r="J53">
        <v>9.1001989999999999</v>
      </c>
    </row>
    <row r="54" spans="1:10" x14ac:dyDescent="0.2">
      <c r="A54">
        <v>53</v>
      </c>
      <c r="B54">
        <v>19.668579000000001</v>
      </c>
      <c r="C54">
        <v>18.996715999999999</v>
      </c>
      <c r="D54">
        <v>14.068365</v>
      </c>
      <c r="E54">
        <v>12.985706</v>
      </c>
      <c r="F54">
        <v>13.272762</v>
      </c>
      <c r="G54">
        <v>10.57291</v>
      </c>
      <c r="H54">
        <v>8.7821479999999994</v>
      </c>
      <c r="I54">
        <v>7.1823600000000001</v>
      </c>
      <c r="J54">
        <v>9.1385839999999998</v>
      </c>
    </row>
    <row r="55" spans="1:10" x14ac:dyDescent="0.2">
      <c r="A55">
        <v>54</v>
      </c>
      <c r="B55">
        <v>19.753695</v>
      </c>
      <c r="C55">
        <v>19.095421000000002</v>
      </c>
      <c r="D55">
        <v>14.110564999999999</v>
      </c>
      <c r="E55">
        <v>13.025760999999999</v>
      </c>
      <c r="F55">
        <v>13.274431</v>
      </c>
      <c r="G55">
        <v>10.592699</v>
      </c>
      <c r="H55">
        <v>8.7769030000000008</v>
      </c>
      <c r="I55">
        <v>7.2095390000000004</v>
      </c>
      <c r="J55">
        <v>9.2070100000000004</v>
      </c>
    </row>
    <row r="56" spans="1:10" x14ac:dyDescent="0.2">
      <c r="A56">
        <v>55</v>
      </c>
      <c r="B56">
        <v>19.755839999999999</v>
      </c>
      <c r="C56">
        <v>19.029140000000002</v>
      </c>
      <c r="D56">
        <v>14.100552</v>
      </c>
      <c r="E56">
        <v>13.144254999999999</v>
      </c>
      <c r="F56">
        <v>13.311624999999999</v>
      </c>
      <c r="G56">
        <v>10.579824</v>
      </c>
      <c r="H56">
        <v>8.7993140000000007</v>
      </c>
      <c r="I56">
        <v>7.2150230000000004</v>
      </c>
      <c r="J56">
        <v>9.3088149999999992</v>
      </c>
    </row>
    <row r="57" spans="1:10" x14ac:dyDescent="0.2">
      <c r="A57">
        <v>56</v>
      </c>
      <c r="B57">
        <v>19.872665000000001</v>
      </c>
      <c r="C57">
        <v>19.044160999999999</v>
      </c>
      <c r="D57">
        <v>14.128685000000001</v>
      </c>
      <c r="E57">
        <v>13.212918999999999</v>
      </c>
      <c r="F57">
        <v>13.305902</v>
      </c>
      <c r="G57">
        <v>10.601044</v>
      </c>
      <c r="H57">
        <v>8.7614059999999991</v>
      </c>
      <c r="I57">
        <v>7.2026250000000003</v>
      </c>
      <c r="J57">
        <v>9.3879699999999993</v>
      </c>
    </row>
    <row r="58" spans="1:10" x14ac:dyDescent="0.2">
      <c r="A58">
        <v>57</v>
      </c>
      <c r="B58">
        <v>19.877195</v>
      </c>
      <c r="C58">
        <v>19.131899000000001</v>
      </c>
      <c r="D58">
        <v>14.126538999999999</v>
      </c>
      <c r="E58">
        <v>13.282537</v>
      </c>
      <c r="F58">
        <v>13.33952</v>
      </c>
      <c r="G58">
        <v>10.619878999999999</v>
      </c>
      <c r="H58">
        <v>8.7702270000000002</v>
      </c>
      <c r="I58">
        <v>7.2777269999999996</v>
      </c>
      <c r="J58">
        <v>9.4430449999999997</v>
      </c>
    </row>
    <row r="59" spans="1:10" x14ac:dyDescent="0.2">
      <c r="A59">
        <v>58</v>
      </c>
      <c r="B59">
        <v>19.932269999999999</v>
      </c>
      <c r="C59">
        <v>19.268751000000002</v>
      </c>
      <c r="D59">
        <v>14.191628</v>
      </c>
      <c r="E59">
        <v>13.335705000000001</v>
      </c>
      <c r="F59">
        <v>13.350009999999999</v>
      </c>
      <c r="G59">
        <v>10.613918</v>
      </c>
      <c r="H59">
        <v>8.7702270000000002</v>
      </c>
      <c r="I59">
        <v>7.2774890000000001</v>
      </c>
      <c r="J59">
        <v>9.4819069999999996</v>
      </c>
    </row>
    <row r="60" spans="1:10" x14ac:dyDescent="0.2">
      <c r="A60">
        <v>59</v>
      </c>
      <c r="B60">
        <v>20.035744000000001</v>
      </c>
      <c r="C60">
        <v>19.352436000000001</v>
      </c>
      <c r="D60">
        <v>14.137268000000001</v>
      </c>
      <c r="E60">
        <v>13.405085</v>
      </c>
      <c r="F60">
        <v>13.418673999999999</v>
      </c>
      <c r="G60">
        <v>10.696173</v>
      </c>
      <c r="H60">
        <v>8.7759490000000007</v>
      </c>
      <c r="I60">
        <v>7.2903630000000001</v>
      </c>
      <c r="J60">
        <v>9.5548629999999992</v>
      </c>
    </row>
    <row r="61" spans="1:10" x14ac:dyDescent="0.2">
      <c r="A61">
        <v>60</v>
      </c>
      <c r="B61">
        <v>19.902228999999998</v>
      </c>
      <c r="C61">
        <v>19.319296000000001</v>
      </c>
      <c r="D61">
        <v>14.157295</v>
      </c>
      <c r="E61">
        <v>13.445377000000001</v>
      </c>
      <c r="F61">
        <v>13.432503000000001</v>
      </c>
      <c r="G61">
        <v>10.691404</v>
      </c>
      <c r="H61">
        <v>8.755922</v>
      </c>
      <c r="I61">
        <v>7.3118210000000001</v>
      </c>
      <c r="J61">
        <v>9.6168519999999997</v>
      </c>
    </row>
    <row r="62" spans="1:10" x14ac:dyDescent="0.2">
      <c r="A62">
        <v>61</v>
      </c>
      <c r="B62">
        <v>20.023584</v>
      </c>
      <c r="C62">
        <v>19.351244000000001</v>
      </c>
      <c r="D62">
        <v>14.170647000000001</v>
      </c>
      <c r="E62">
        <v>13.511896</v>
      </c>
      <c r="F62">
        <v>13.447285000000001</v>
      </c>
      <c r="G62">
        <v>10.706186000000001</v>
      </c>
      <c r="H62">
        <v>8.7721350000000005</v>
      </c>
      <c r="I62">
        <v>7.3056219999999996</v>
      </c>
      <c r="J62">
        <v>9.654522</v>
      </c>
    </row>
    <row r="63" spans="1:10" x14ac:dyDescent="0.2">
      <c r="A63">
        <v>62</v>
      </c>
      <c r="B63">
        <v>19.901990999999999</v>
      </c>
      <c r="C63">
        <v>19.284009999999999</v>
      </c>
      <c r="D63">
        <v>14.198065</v>
      </c>
      <c r="E63">
        <v>13.588905</v>
      </c>
      <c r="F63">
        <v>13.420820000000001</v>
      </c>
      <c r="G63">
        <v>10.666847000000001</v>
      </c>
      <c r="H63">
        <v>8.7788109999999993</v>
      </c>
      <c r="I63">
        <v>7.3189739999999999</v>
      </c>
      <c r="J63">
        <v>9.7389220000000005</v>
      </c>
    </row>
    <row r="64" spans="1:10" x14ac:dyDescent="0.2">
      <c r="A64">
        <v>63</v>
      </c>
      <c r="B64">
        <v>19.998788999999999</v>
      </c>
      <c r="C64">
        <v>19.354105000000001</v>
      </c>
      <c r="D64">
        <v>14.20331</v>
      </c>
      <c r="E64">
        <v>13.64851</v>
      </c>
      <c r="F64">
        <v>13.452768000000001</v>
      </c>
      <c r="G64">
        <v>10.670424000000001</v>
      </c>
      <c r="H64">
        <v>8.7831019999999995</v>
      </c>
      <c r="I64">
        <v>7.332802</v>
      </c>
      <c r="J64">
        <v>9.8264220000000009</v>
      </c>
    </row>
    <row r="65" spans="1:10" x14ac:dyDescent="0.2">
      <c r="A65">
        <v>64</v>
      </c>
      <c r="B65">
        <v>19.964932999999998</v>
      </c>
      <c r="C65">
        <v>19.409179999999999</v>
      </c>
      <c r="D65">
        <v>14.215469000000001</v>
      </c>
      <c r="E65">
        <v>13.714314</v>
      </c>
      <c r="F65">
        <v>13.459444</v>
      </c>
      <c r="G65">
        <v>10.662556</v>
      </c>
      <c r="H65">
        <v>8.7919239999999999</v>
      </c>
      <c r="I65">
        <v>7.3311330000000003</v>
      </c>
      <c r="J65">
        <v>9.9036690000000007</v>
      </c>
    </row>
    <row r="66" spans="1:10" x14ac:dyDescent="0.2">
      <c r="A66">
        <v>65</v>
      </c>
      <c r="B66">
        <v>20.791530999999999</v>
      </c>
      <c r="C66">
        <v>20.315408999999999</v>
      </c>
      <c r="D66">
        <v>14.513016</v>
      </c>
      <c r="E66">
        <v>14.536858000000001</v>
      </c>
      <c r="F66">
        <v>13.545036</v>
      </c>
      <c r="G66">
        <v>11.016368999999999</v>
      </c>
      <c r="H66">
        <v>9.2239380000000004</v>
      </c>
      <c r="I66">
        <v>9.1402529999999995</v>
      </c>
      <c r="J66">
        <v>10.553597999999999</v>
      </c>
    </row>
    <row r="67" spans="1:10" x14ac:dyDescent="0.2">
      <c r="A67">
        <v>66</v>
      </c>
      <c r="B67">
        <v>20.807981000000002</v>
      </c>
      <c r="C67">
        <v>20.339012</v>
      </c>
      <c r="D67">
        <v>14.564753</v>
      </c>
      <c r="E67">
        <v>14.605045</v>
      </c>
      <c r="F67">
        <v>13.588190000000001</v>
      </c>
      <c r="G67">
        <v>11.030436</v>
      </c>
      <c r="H67">
        <v>9.2258449999999996</v>
      </c>
      <c r="I67">
        <v>9.1438290000000002</v>
      </c>
      <c r="J67">
        <v>10.57291</v>
      </c>
    </row>
    <row r="68" spans="1:10" x14ac:dyDescent="0.2">
      <c r="A68">
        <v>67</v>
      </c>
      <c r="B68">
        <v>20.882607</v>
      </c>
      <c r="C68">
        <v>20.35737</v>
      </c>
      <c r="D68">
        <v>14.538765</v>
      </c>
      <c r="E68">
        <v>14.552593</v>
      </c>
      <c r="F68">
        <v>13.594389</v>
      </c>
      <c r="G68">
        <v>11.036396</v>
      </c>
      <c r="H68">
        <v>9.2134479999999996</v>
      </c>
      <c r="I68">
        <v>9.1645719999999997</v>
      </c>
      <c r="J68">
        <v>10.605097000000001</v>
      </c>
    </row>
    <row r="69" spans="1:10" x14ac:dyDescent="0.2">
      <c r="A69">
        <v>68</v>
      </c>
      <c r="B69">
        <v>20.988703000000001</v>
      </c>
      <c r="C69">
        <v>20.437002</v>
      </c>
      <c r="D69">
        <v>14.529705</v>
      </c>
      <c r="E69">
        <v>14.567137000000001</v>
      </c>
      <c r="F69">
        <v>13.677358999999999</v>
      </c>
      <c r="G69">
        <v>11.042118</v>
      </c>
      <c r="H69">
        <v>9.2215539999999994</v>
      </c>
      <c r="I69">
        <v>9.1683859999999999</v>
      </c>
      <c r="J69">
        <v>10.668993</v>
      </c>
    </row>
    <row r="70" spans="1:10" x14ac:dyDescent="0.2">
      <c r="A70">
        <v>69</v>
      </c>
      <c r="B70">
        <v>21.008492</v>
      </c>
      <c r="C70">
        <v>20.402431</v>
      </c>
      <c r="D70">
        <v>14.543056</v>
      </c>
      <c r="E70">
        <v>14.652729000000001</v>
      </c>
      <c r="F70">
        <v>13.814926</v>
      </c>
      <c r="G70">
        <v>11.091232</v>
      </c>
      <c r="H70">
        <v>9.2074870000000004</v>
      </c>
      <c r="I70">
        <v>9.1903210000000009</v>
      </c>
      <c r="J70">
        <v>10.717154000000001</v>
      </c>
    </row>
    <row r="71" spans="1:10" x14ac:dyDescent="0.2">
      <c r="A71">
        <v>70</v>
      </c>
      <c r="B71">
        <v>21.010636999999999</v>
      </c>
      <c r="C71">
        <v>20.480156000000001</v>
      </c>
      <c r="D71">
        <v>14.606953000000001</v>
      </c>
      <c r="E71">
        <v>14.744759</v>
      </c>
      <c r="F71">
        <v>13.856173</v>
      </c>
      <c r="G71">
        <v>11.095046999999999</v>
      </c>
      <c r="H71">
        <v>9.241581</v>
      </c>
      <c r="I71">
        <v>9.2039109999999997</v>
      </c>
      <c r="J71">
        <v>10.789633</v>
      </c>
    </row>
    <row r="72" spans="1:10" x14ac:dyDescent="0.2">
      <c r="A72">
        <v>71</v>
      </c>
      <c r="B72">
        <v>21.003962000000001</v>
      </c>
      <c r="C72">
        <v>20.533085</v>
      </c>
      <c r="D72">
        <v>14.677286</v>
      </c>
      <c r="E72">
        <v>14.831543</v>
      </c>
      <c r="F72">
        <v>13.890266</v>
      </c>
      <c r="G72">
        <v>11.129141000000001</v>
      </c>
      <c r="H72">
        <v>9.2315670000000001</v>
      </c>
      <c r="I72">
        <v>9.218216</v>
      </c>
      <c r="J72">
        <v>10.8459</v>
      </c>
    </row>
    <row r="73" spans="1:10" x14ac:dyDescent="0.2">
      <c r="A73">
        <v>72</v>
      </c>
      <c r="B73">
        <v>21.144628999999998</v>
      </c>
      <c r="C73">
        <v>20.687342000000001</v>
      </c>
      <c r="D73">
        <v>14.587402000000001</v>
      </c>
      <c r="E73">
        <v>14.888525</v>
      </c>
      <c r="F73">
        <v>13.949156</v>
      </c>
      <c r="G73">
        <v>11.183738999999999</v>
      </c>
      <c r="H73">
        <v>9.2217920000000007</v>
      </c>
      <c r="I73">
        <v>9.2031960000000002</v>
      </c>
      <c r="J73">
        <v>10.944604999999999</v>
      </c>
    </row>
    <row r="74" spans="1:10" x14ac:dyDescent="0.2">
      <c r="A74">
        <v>73</v>
      </c>
      <c r="B74">
        <v>21.083593</v>
      </c>
      <c r="C74">
        <v>20.756245</v>
      </c>
      <c r="D74">
        <v>14.636993</v>
      </c>
      <c r="E74">
        <v>14.938592999999999</v>
      </c>
      <c r="F74">
        <v>13.948917</v>
      </c>
      <c r="G74">
        <v>11.180401</v>
      </c>
      <c r="H74">
        <v>9.2380049999999994</v>
      </c>
      <c r="I74">
        <v>9.2687609999999996</v>
      </c>
      <c r="J74">
        <v>10.975360999999999</v>
      </c>
    </row>
    <row r="75" spans="1:10" x14ac:dyDescent="0.2">
      <c r="A75">
        <v>74</v>
      </c>
      <c r="B75">
        <v>21.108626999999998</v>
      </c>
      <c r="C75">
        <v>20.559072</v>
      </c>
      <c r="D75">
        <v>14.663458</v>
      </c>
      <c r="E75">
        <v>14.995813</v>
      </c>
      <c r="F75">
        <v>14.027119000000001</v>
      </c>
      <c r="G75">
        <v>11.247396</v>
      </c>
      <c r="H75">
        <v>9.2427729999999997</v>
      </c>
      <c r="I75">
        <v>9.2802050000000005</v>
      </c>
      <c r="J75">
        <v>11.040449000000001</v>
      </c>
    </row>
    <row r="76" spans="1:10" x14ac:dyDescent="0.2">
      <c r="A76">
        <v>75</v>
      </c>
      <c r="B76">
        <v>21.144867000000001</v>
      </c>
      <c r="C76">
        <v>20.624161000000001</v>
      </c>
      <c r="D76">
        <v>14.663219</v>
      </c>
      <c r="E76">
        <v>15.027046</v>
      </c>
      <c r="F76">
        <v>14.052868</v>
      </c>
      <c r="G76">
        <v>11.267662</v>
      </c>
      <c r="H76">
        <v>9.2322830000000007</v>
      </c>
      <c r="I76">
        <v>9.2937949999999994</v>
      </c>
      <c r="J76">
        <v>11.097193000000001</v>
      </c>
    </row>
    <row r="77" spans="1:10" x14ac:dyDescent="0.2">
      <c r="A77">
        <v>76</v>
      </c>
      <c r="B77">
        <v>21.196127000000001</v>
      </c>
      <c r="C77">
        <v>20.711183999999999</v>
      </c>
      <c r="D77">
        <v>14.729260999999999</v>
      </c>
      <c r="E77">
        <v>15.106678</v>
      </c>
      <c r="F77">
        <v>14.106512</v>
      </c>
      <c r="G77">
        <v>11.167287999999999</v>
      </c>
      <c r="H77">
        <v>9.2194079999999996</v>
      </c>
      <c r="I77">
        <v>9.3011859999999995</v>
      </c>
      <c r="J77">
        <v>11.198282000000001</v>
      </c>
    </row>
    <row r="78" spans="1:10" x14ac:dyDescent="0.2">
      <c r="A78">
        <v>77</v>
      </c>
      <c r="B78">
        <v>21.230698</v>
      </c>
      <c r="C78">
        <v>20.760058999999998</v>
      </c>
      <c r="D78">
        <v>14.792918999999999</v>
      </c>
      <c r="E78">
        <v>15.195847000000001</v>
      </c>
      <c r="F78">
        <v>14.097452000000001</v>
      </c>
      <c r="G78">
        <v>11.176824999999999</v>
      </c>
      <c r="H78">
        <v>9.2389580000000002</v>
      </c>
      <c r="I78">
        <v>9.3207360000000001</v>
      </c>
      <c r="J78">
        <v>11.266708</v>
      </c>
    </row>
    <row r="79" spans="1:10" x14ac:dyDescent="0.2">
      <c r="A79">
        <v>78</v>
      </c>
      <c r="B79">
        <v>21.266698999999999</v>
      </c>
      <c r="C79">
        <v>20.816803</v>
      </c>
      <c r="D79">
        <v>14.832257999999999</v>
      </c>
      <c r="E79">
        <v>15.287160999999999</v>
      </c>
      <c r="F79">
        <v>14.125824</v>
      </c>
      <c r="G79">
        <v>11.222839</v>
      </c>
      <c r="H79">
        <v>9.2179780000000004</v>
      </c>
      <c r="I79">
        <v>9.3343260000000008</v>
      </c>
      <c r="J79">
        <v>11.328459000000001</v>
      </c>
    </row>
    <row r="80" spans="1:10" x14ac:dyDescent="0.2">
      <c r="A80">
        <v>79</v>
      </c>
      <c r="B80">
        <v>21.195173</v>
      </c>
      <c r="C80">
        <v>20.8354</v>
      </c>
      <c r="D80">
        <v>14.858722999999999</v>
      </c>
      <c r="E80">
        <v>15.338659</v>
      </c>
      <c r="F80">
        <v>14.161825</v>
      </c>
      <c r="G80">
        <v>11.276721999999999</v>
      </c>
      <c r="H80">
        <v>9.2539789999999993</v>
      </c>
      <c r="I80">
        <v>9.3431470000000001</v>
      </c>
      <c r="J80">
        <v>11.386156</v>
      </c>
    </row>
    <row r="81" spans="1:10" x14ac:dyDescent="0.2">
      <c r="A81">
        <v>80</v>
      </c>
      <c r="B81">
        <v>21.266221999999999</v>
      </c>
      <c r="C81">
        <v>20.880222</v>
      </c>
      <c r="D81">
        <v>14.863491</v>
      </c>
      <c r="E81">
        <v>15.443802</v>
      </c>
      <c r="F81">
        <v>14.092922</v>
      </c>
      <c r="G81">
        <v>11.259556</v>
      </c>
      <c r="H81">
        <v>9.2315670000000001</v>
      </c>
      <c r="I81">
        <v>9.3417169999999992</v>
      </c>
      <c r="J81">
        <v>11.459827000000001</v>
      </c>
    </row>
    <row r="82" spans="1:10" x14ac:dyDescent="0.2">
      <c r="A82">
        <v>81</v>
      </c>
      <c r="B82">
        <v>21.289825</v>
      </c>
      <c r="C82">
        <v>20.915507999999999</v>
      </c>
      <c r="D82">
        <v>14.906644999999999</v>
      </c>
      <c r="E82">
        <v>15.655041000000001</v>
      </c>
      <c r="F82">
        <v>14.132977</v>
      </c>
      <c r="G82">
        <v>11.282206</v>
      </c>
      <c r="H82">
        <v>9.2649460000000001</v>
      </c>
      <c r="I82">
        <v>10.087490000000001</v>
      </c>
      <c r="J82">
        <v>11.770248</v>
      </c>
    </row>
    <row r="83" spans="1:10" x14ac:dyDescent="0.2">
      <c r="A83">
        <v>82</v>
      </c>
      <c r="B83">
        <v>21.244287</v>
      </c>
      <c r="C83">
        <v>21.051168000000001</v>
      </c>
      <c r="D83">
        <v>15.026569</v>
      </c>
      <c r="E83">
        <v>15.706061999999999</v>
      </c>
      <c r="F83">
        <v>14.204264</v>
      </c>
      <c r="G83">
        <v>11.32226</v>
      </c>
      <c r="H83">
        <v>9.2377660000000006</v>
      </c>
      <c r="I83">
        <v>10.105848</v>
      </c>
      <c r="J83">
        <v>11.790991</v>
      </c>
    </row>
    <row r="84" spans="1:10" x14ac:dyDescent="0.2">
      <c r="A84">
        <v>83</v>
      </c>
      <c r="B84">
        <v>21.348476000000002</v>
      </c>
      <c r="C84">
        <v>21.054268</v>
      </c>
      <c r="D84">
        <v>15.058040999999999</v>
      </c>
      <c r="E84">
        <v>15.740156000000001</v>
      </c>
      <c r="F84">
        <v>14.240503</v>
      </c>
      <c r="G84">
        <v>11.367321</v>
      </c>
      <c r="H84">
        <v>9.2432499999999997</v>
      </c>
      <c r="I84">
        <v>10.116816</v>
      </c>
      <c r="J84">
        <v>11.804819</v>
      </c>
    </row>
    <row r="85" spans="1:10" x14ac:dyDescent="0.2">
      <c r="A85">
        <v>84</v>
      </c>
      <c r="B85">
        <v>21.485329</v>
      </c>
      <c r="C85">
        <v>21.236657999999998</v>
      </c>
      <c r="D85">
        <v>15.092134</v>
      </c>
      <c r="E85">
        <v>15.843868000000001</v>
      </c>
      <c r="F85">
        <v>14.262915</v>
      </c>
      <c r="G85">
        <v>11.371850999999999</v>
      </c>
      <c r="H85">
        <v>9.2360969999999991</v>
      </c>
      <c r="I85">
        <v>10.116576999999999</v>
      </c>
      <c r="J85">
        <v>11.850357000000001</v>
      </c>
    </row>
    <row r="86" spans="1:10" x14ac:dyDescent="0.2">
      <c r="A86">
        <v>85</v>
      </c>
      <c r="B86">
        <v>21.505116999999998</v>
      </c>
      <c r="C86">
        <v>21.261454000000001</v>
      </c>
      <c r="D86">
        <v>15.112162</v>
      </c>
      <c r="E86">
        <v>15.927792</v>
      </c>
      <c r="F86">
        <v>14.249325000000001</v>
      </c>
      <c r="G86">
        <v>11.374712000000001</v>
      </c>
      <c r="H86">
        <v>9.2463490000000004</v>
      </c>
      <c r="I86">
        <v>10.146379</v>
      </c>
      <c r="J86">
        <v>11.887549999999999</v>
      </c>
    </row>
    <row r="87" spans="1:10" x14ac:dyDescent="0.2">
      <c r="A87">
        <v>86</v>
      </c>
      <c r="B87">
        <v>21.525621000000001</v>
      </c>
      <c r="C87">
        <v>21.324873</v>
      </c>
      <c r="D87">
        <v>14.992476</v>
      </c>
      <c r="E87">
        <v>15.972853000000001</v>
      </c>
      <c r="F87">
        <v>14.261960999999999</v>
      </c>
      <c r="G87">
        <v>11.191845000000001</v>
      </c>
      <c r="H87">
        <v>9.2802050000000005</v>
      </c>
      <c r="I87">
        <v>10.144234000000001</v>
      </c>
      <c r="J87">
        <v>11.970043</v>
      </c>
    </row>
    <row r="88" spans="1:10" x14ac:dyDescent="0.2">
      <c r="A88">
        <v>87</v>
      </c>
      <c r="B88">
        <v>21.624088</v>
      </c>
      <c r="C88">
        <v>21.434546000000001</v>
      </c>
      <c r="D88">
        <v>15.005589000000001</v>
      </c>
      <c r="E88">
        <v>16.003847</v>
      </c>
      <c r="F88">
        <v>14.275074</v>
      </c>
      <c r="G88">
        <v>11.191606999999999</v>
      </c>
      <c r="H88">
        <v>9.2477800000000006</v>
      </c>
      <c r="I88">
        <v>10.160923</v>
      </c>
      <c r="J88">
        <v>12.047052000000001</v>
      </c>
    </row>
    <row r="89" spans="1:10" x14ac:dyDescent="0.2">
      <c r="A89">
        <v>88</v>
      </c>
      <c r="B89">
        <v>21.610975</v>
      </c>
      <c r="C89">
        <v>21.540164999999998</v>
      </c>
      <c r="D89">
        <v>15.200615000000001</v>
      </c>
      <c r="E89">
        <v>16.061305999999998</v>
      </c>
      <c r="F89">
        <v>14.346838</v>
      </c>
      <c r="G89">
        <v>11.378288</v>
      </c>
      <c r="H89">
        <v>9.2618469999999995</v>
      </c>
      <c r="I89">
        <v>10.159731000000001</v>
      </c>
      <c r="J89">
        <v>12.13336</v>
      </c>
    </row>
    <row r="90" spans="1:10" x14ac:dyDescent="0.2">
      <c r="A90">
        <v>89</v>
      </c>
      <c r="B90">
        <v>21.627665</v>
      </c>
      <c r="C90">
        <v>21.536349999999999</v>
      </c>
      <c r="D90">
        <v>15.231133</v>
      </c>
      <c r="E90">
        <v>16.119956999999999</v>
      </c>
      <c r="F90">
        <v>14.299154</v>
      </c>
      <c r="G90">
        <v>11.296272</v>
      </c>
      <c r="H90">
        <v>9.2923639999999992</v>
      </c>
      <c r="I90">
        <v>10.23531</v>
      </c>
      <c r="J90">
        <v>12.204885000000001</v>
      </c>
    </row>
    <row r="91" spans="1:10" x14ac:dyDescent="0.2">
      <c r="A91">
        <v>90</v>
      </c>
      <c r="B91">
        <v>21.817684</v>
      </c>
      <c r="C91">
        <v>21.589518000000002</v>
      </c>
      <c r="D91">
        <v>15.269755999999999</v>
      </c>
      <c r="E91">
        <v>16.196012</v>
      </c>
      <c r="F91">
        <v>14.358044</v>
      </c>
      <c r="G91">
        <v>11.325120999999999</v>
      </c>
      <c r="H91">
        <v>9.263992</v>
      </c>
      <c r="I91">
        <v>10.242462</v>
      </c>
      <c r="J91">
        <v>12.248754999999999</v>
      </c>
    </row>
    <row r="92" spans="1:10" x14ac:dyDescent="0.2">
      <c r="A92">
        <v>91</v>
      </c>
      <c r="B92">
        <v>21.812677000000001</v>
      </c>
      <c r="C92">
        <v>21.642447000000001</v>
      </c>
      <c r="D92">
        <v>15.306950000000001</v>
      </c>
      <c r="E92">
        <v>16.239405000000001</v>
      </c>
      <c r="F92">
        <v>14.406204000000001</v>
      </c>
      <c r="G92">
        <v>11.35087</v>
      </c>
      <c r="H92">
        <v>9.2790130000000008</v>
      </c>
      <c r="I92">
        <v>10.255098</v>
      </c>
      <c r="J92">
        <v>12.323618</v>
      </c>
    </row>
    <row r="93" spans="1:10" x14ac:dyDescent="0.2">
      <c r="A93">
        <v>92</v>
      </c>
      <c r="B93">
        <v>21.790742999999999</v>
      </c>
      <c r="C93">
        <v>21.753788</v>
      </c>
      <c r="D93">
        <v>15.31291</v>
      </c>
      <c r="E93">
        <v>16.315460000000002</v>
      </c>
      <c r="F93">
        <v>14.445781999999999</v>
      </c>
      <c r="G93">
        <v>11.360645</v>
      </c>
      <c r="H93">
        <v>9.2852119999999996</v>
      </c>
      <c r="I93">
        <v>10.259867</v>
      </c>
      <c r="J93">
        <v>12.351990000000001</v>
      </c>
    </row>
    <row r="94" spans="1:10" x14ac:dyDescent="0.2">
      <c r="A94">
        <v>93</v>
      </c>
      <c r="B94">
        <v>21.957397</v>
      </c>
      <c r="C94">
        <v>21.767139</v>
      </c>
      <c r="D94">
        <v>15.320539</v>
      </c>
      <c r="E94">
        <v>16.335249000000001</v>
      </c>
      <c r="F94">
        <v>14.466763</v>
      </c>
      <c r="G94">
        <v>11.382580000000001</v>
      </c>
      <c r="H94">
        <v>9.2866420000000005</v>
      </c>
      <c r="I94">
        <v>10.289906999999999</v>
      </c>
      <c r="J94">
        <v>12.429475999999999</v>
      </c>
    </row>
    <row r="95" spans="1:10" x14ac:dyDescent="0.2">
      <c r="A95">
        <v>94</v>
      </c>
      <c r="B95">
        <v>21.973610000000001</v>
      </c>
      <c r="C95">
        <v>21.853923999999999</v>
      </c>
      <c r="D95">
        <v>15.105247</v>
      </c>
      <c r="E95">
        <v>16.418695</v>
      </c>
      <c r="F95">
        <v>14.490366</v>
      </c>
      <c r="G95">
        <v>11.250734</v>
      </c>
      <c r="H95">
        <v>9.3004700000000007</v>
      </c>
      <c r="I95">
        <v>10.301113000000001</v>
      </c>
      <c r="J95">
        <v>12.476683</v>
      </c>
    </row>
    <row r="96" spans="1:10" x14ac:dyDescent="0.2">
      <c r="A96">
        <v>95</v>
      </c>
      <c r="B96">
        <v>22.017717000000001</v>
      </c>
      <c r="C96">
        <v>21.857500000000002</v>
      </c>
      <c r="D96">
        <v>15.118599</v>
      </c>
      <c r="E96">
        <v>16.494989</v>
      </c>
      <c r="F96">
        <v>14.520884000000001</v>
      </c>
      <c r="G96">
        <v>11.249781</v>
      </c>
      <c r="H96">
        <v>9.2673299999999994</v>
      </c>
      <c r="I96">
        <v>10.314703</v>
      </c>
      <c r="J96">
        <v>12.552023</v>
      </c>
    </row>
    <row r="97" spans="1:10" x14ac:dyDescent="0.2">
      <c r="A97">
        <v>96</v>
      </c>
      <c r="B97">
        <v>22.023201</v>
      </c>
      <c r="C97">
        <v>21.909475</v>
      </c>
      <c r="D97">
        <v>15.109776999999999</v>
      </c>
      <c r="E97">
        <v>16.587257000000001</v>
      </c>
      <c r="F97">
        <v>14.512062</v>
      </c>
      <c r="G97">
        <v>11.265278</v>
      </c>
      <c r="H97">
        <v>9.2573170000000005</v>
      </c>
      <c r="I97">
        <v>10.303974</v>
      </c>
      <c r="J97">
        <v>12.614727</v>
      </c>
    </row>
    <row r="98" spans="1:10" x14ac:dyDescent="0.2">
      <c r="A98">
        <v>97</v>
      </c>
      <c r="B98">
        <v>21.051168000000001</v>
      </c>
      <c r="C98">
        <v>20.956039000000001</v>
      </c>
      <c r="D98">
        <v>14.575481</v>
      </c>
      <c r="E98">
        <v>17.548083999999999</v>
      </c>
      <c r="F98">
        <v>14.658928</v>
      </c>
      <c r="G98">
        <v>11.116266</v>
      </c>
      <c r="H98">
        <v>9.3023779999999991</v>
      </c>
      <c r="I98">
        <v>11.000156</v>
      </c>
      <c r="J98">
        <v>13.413429000000001</v>
      </c>
    </row>
    <row r="99" spans="1:10" x14ac:dyDescent="0.2">
      <c r="A99">
        <v>98</v>
      </c>
      <c r="B99">
        <v>21.084309000000001</v>
      </c>
      <c r="C99">
        <v>20.919799999999999</v>
      </c>
      <c r="D99">
        <v>14.600515</v>
      </c>
      <c r="E99">
        <v>17.543793000000001</v>
      </c>
      <c r="F99">
        <v>14.691352999999999</v>
      </c>
      <c r="G99">
        <v>11.116028</v>
      </c>
      <c r="H99">
        <v>9.3111990000000002</v>
      </c>
      <c r="I99">
        <v>11.015415000000001</v>
      </c>
      <c r="J99">
        <v>13.438940000000001</v>
      </c>
    </row>
    <row r="100" spans="1:10" x14ac:dyDescent="0.2">
      <c r="A100">
        <v>99</v>
      </c>
      <c r="B100">
        <v>21.166086</v>
      </c>
      <c r="C100">
        <v>20.890713000000002</v>
      </c>
      <c r="D100">
        <v>14.585018</v>
      </c>
      <c r="E100">
        <v>17.550706999999999</v>
      </c>
      <c r="F100">
        <v>14.699935999999999</v>
      </c>
      <c r="G100">
        <v>11.125565</v>
      </c>
      <c r="H100">
        <v>9.3152519999999992</v>
      </c>
      <c r="I100">
        <v>11.028051</v>
      </c>
      <c r="J100">
        <v>13.487577</v>
      </c>
    </row>
    <row r="101" spans="1:10" x14ac:dyDescent="0.2">
      <c r="A101">
        <v>100</v>
      </c>
      <c r="B101">
        <v>21.209955000000001</v>
      </c>
      <c r="C101">
        <v>21.023512</v>
      </c>
      <c r="D101">
        <v>14.594315999999999</v>
      </c>
      <c r="E101">
        <v>17.621040000000001</v>
      </c>
      <c r="F101">
        <v>14.661550999999999</v>
      </c>
      <c r="G101">
        <v>11.124134</v>
      </c>
      <c r="H101">
        <v>9.3221659999999993</v>
      </c>
      <c r="I101">
        <v>11.024475000000001</v>
      </c>
      <c r="J101">
        <v>13.544798</v>
      </c>
    </row>
    <row r="102" spans="1:10" x14ac:dyDescent="0.2">
      <c r="A102">
        <v>101</v>
      </c>
      <c r="B102">
        <v>21.322727</v>
      </c>
      <c r="C102">
        <v>21.073340999999999</v>
      </c>
      <c r="D102">
        <v>14.61482</v>
      </c>
      <c r="E102">
        <v>17.667532000000001</v>
      </c>
      <c r="F102">
        <v>14.695406</v>
      </c>
      <c r="G102">
        <v>11.138678000000001</v>
      </c>
      <c r="H102">
        <v>9.3319419999999997</v>
      </c>
      <c r="I102">
        <v>11.055946</v>
      </c>
      <c r="J102">
        <v>13.587713000000001</v>
      </c>
    </row>
    <row r="103" spans="1:10" x14ac:dyDescent="0.2">
      <c r="A103">
        <v>102</v>
      </c>
      <c r="B103">
        <v>21.332979000000002</v>
      </c>
      <c r="C103">
        <v>21.061658999999999</v>
      </c>
      <c r="D103">
        <v>14.641047</v>
      </c>
      <c r="E103">
        <v>17.681360000000002</v>
      </c>
      <c r="F103">
        <v>14.713286999999999</v>
      </c>
      <c r="G103">
        <v>11.143684</v>
      </c>
      <c r="H103">
        <v>9.3405249999999995</v>
      </c>
      <c r="I103">
        <v>11.066437000000001</v>
      </c>
      <c r="J103">
        <v>13.650416999999999</v>
      </c>
    </row>
    <row r="104" spans="1:10" x14ac:dyDescent="0.2">
      <c r="A104">
        <v>103</v>
      </c>
      <c r="B104">
        <v>21.357059</v>
      </c>
      <c r="C104">
        <v>21.121024999999999</v>
      </c>
      <c r="D104">
        <v>14.588594000000001</v>
      </c>
      <c r="E104">
        <v>17.783642</v>
      </c>
      <c r="F104">
        <v>14.759302</v>
      </c>
      <c r="G104">
        <v>11.173487</v>
      </c>
      <c r="H104">
        <v>9.3505380000000002</v>
      </c>
      <c r="I104">
        <v>11.096477999999999</v>
      </c>
      <c r="J104">
        <v>13.767242</v>
      </c>
    </row>
    <row r="105" spans="1:10" x14ac:dyDescent="0.2">
      <c r="A105">
        <v>104</v>
      </c>
      <c r="B105">
        <v>21.437407</v>
      </c>
      <c r="C105">
        <v>21.193027000000001</v>
      </c>
      <c r="D105">
        <v>14.573574000000001</v>
      </c>
      <c r="E105">
        <v>17.832041</v>
      </c>
      <c r="F105">
        <v>14.779806000000001</v>
      </c>
      <c r="G105">
        <v>11.176109</v>
      </c>
      <c r="H105">
        <v>9.3789099999999994</v>
      </c>
      <c r="I105">
        <v>11.09004</v>
      </c>
      <c r="J105">
        <v>13.779640000000001</v>
      </c>
    </row>
    <row r="106" spans="1:10" x14ac:dyDescent="0.2">
      <c r="A106">
        <v>105</v>
      </c>
      <c r="B106">
        <v>21.471024</v>
      </c>
      <c r="C106">
        <v>21.251916999999999</v>
      </c>
      <c r="D106">
        <v>14.59384</v>
      </c>
      <c r="E106">
        <v>17.909527000000001</v>
      </c>
      <c r="F106">
        <v>14.810085000000001</v>
      </c>
      <c r="G106">
        <v>11.195421</v>
      </c>
      <c r="H106">
        <v>9.3498230000000007</v>
      </c>
      <c r="I106">
        <v>11.175632</v>
      </c>
      <c r="J106">
        <v>13.868809000000001</v>
      </c>
    </row>
    <row r="107" spans="1:10" x14ac:dyDescent="0.2">
      <c r="A107">
        <v>106</v>
      </c>
      <c r="B107">
        <v>21.583079999999999</v>
      </c>
      <c r="C107">
        <v>21.190643000000001</v>
      </c>
      <c r="D107">
        <v>14.602423</v>
      </c>
      <c r="E107">
        <v>17.967939000000001</v>
      </c>
      <c r="F107">
        <v>14.848948</v>
      </c>
      <c r="G107">
        <v>11.178017000000001</v>
      </c>
      <c r="H107">
        <v>9.3679430000000004</v>
      </c>
      <c r="I107">
        <v>11.188507</v>
      </c>
      <c r="J107">
        <v>13.929843999999999</v>
      </c>
    </row>
    <row r="108" spans="1:10" x14ac:dyDescent="0.2">
      <c r="A108">
        <v>107</v>
      </c>
      <c r="B108">
        <v>21.590948000000001</v>
      </c>
      <c r="C108">
        <v>21.360873999999999</v>
      </c>
      <c r="D108">
        <v>14.606714</v>
      </c>
      <c r="E108">
        <v>18.035173</v>
      </c>
      <c r="F108">
        <v>14.840363999999999</v>
      </c>
      <c r="G108">
        <v>11.197566999999999</v>
      </c>
      <c r="H108">
        <v>9.3915459999999999</v>
      </c>
      <c r="I108">
        <v>11.200905000000001</v>
      </c>
      <c r="J108">
        <v>13.960599999999999</v>
      </c>
    </row>
    <row r="109" spans="1:10" x14ac:dyDescent="0.2">
      <c r="A109">
        <v>108</v>
      </c>
      <c r="B109">
        <v>21.586894999999998</v>
      </c>
      <c r="C109">
        <v>21.421194</v>
      </c>
      <c r="D109">
        <v>14.59384</v>
      </c>
      <c r="E109">
        <v>18.081188000000001</v>
      </c>
      <c r="F109">
        <v>14.873505</v>
      </c>
      <c r="G109">
        <v>11.192322000000001</v>
      </c>
      <c r="H109">
        <v>9.3832020000000007</v>
      </c>
      <c r="I109">
        <v>11.210442</v>
      </c>
      <c r="J109">
        <v>14.044762</v>
      </c>
    </row>
    <row r="110" spans="1:10" x14ac:dyDescent="0.2">
      <c r="A110">
        <v>109</v>
      </c>
      <c r="B110">
        <v>21.558762000000002</v>
      </c>
      <c r="C110">
        <v>21.551371</v>
      </c>
      <c r="D110">
        <v>14.607668</v>
      </c>
      <c r="E110">
        <v>18.130064000000001</v>
      </c>
      <c r="F110">
        <v>14.873742999999999</v>
      </c>
      <c r="G110">
        <v>11.202097</v>
      </c>
      <c r="H110">
        <v>9.3879699999999993</v>
      </c>
      <c r="I110">
        <v>11.227368999999999</v>
      </c>
      <c r="J110">
        <v>14.091253</v>
      </c>
    </row>
    <row r="111" spans="1:10" x14ac:dyDescent="0.2">
      <c r="A111">
        <v>110</v>
      </c>
      <c r="B111">
        <v>21.617173999999999</v>
      </c>
      <c r="C111">
        <v>21.480322000000001</v>
      </c>
      <c r="D111">
        <v>14.620780999999999</v>
      </c>
      <c r="E111">
        <v>18.198013</v>
      </c>
      <c r="F111">
        <v>14.943360999999999</v>
      </c>
      <c r="G111">
        <v>11.21664</v>
      </c>
      <c r="H111">
        <v>9.3979839999999992</v>
      </c>
      <c r="I111">
        <v>11.227368999999999</v>
      </c>
      <c r="J111">
        <v>14.156103</v>
      </c>
    </row>
    <row r="112" spans="1:10" x14ac:dyDescent="0.2">
      <c r="A112">
        <v>111</v>
      </c>
      <c r="B112">
        <v>21.722317</v>
      </c>
      <c r="C112">
        <v>21.579742</v>
      </c>
      <c r="D112">
        <v>14.626741000000001</v>
      </c>
      <c r="E112">
        <v>18.313168999999998</v>
      </c>
      <c r="F112">
        <v>14.955282</v>
      </c>
      <c r="G112">
        <v>11.214017999999999</v>
      </c>
      <c r="H112">
        <v>9.4068050000000003</v>
      </c>
      <c r="I112">
        <v>11.244774</v>
      </c>
      <c r="J112">
        <v>14.236212</v>
      </c>
    </row>
    <row r="113" spans="1:10" x14ac:dyDescent="0.2">
      <c r="A113">
        <v>112</v>
      </c>
      <c r="B113">
        <v>21.693944999999999</v>
      </c>
      <c r="C113">
        <v>21.46697</v>
      </c>
      <c r="D113">
        <v>14.625788</v>
      </c>
      <c r="E113">
        <v>18.332481000000001</v>
      </c>
      <c r="F113">
        <v>14.981031</v>
      </c>
      <c r="G113">
        <v>11.215687000000001</v>
      </c>
      <c r="H113">
        <v>9.3998910000000002</v>
      </c>
      <c r="I113">
        <v>11.241674</v>
      </c>
      <c r="J113">
        <v>14.289618000000001</v>
      </c>
    </row>
    <row r="114" spans="1:10" x14ac:dyDescent="0.2">
      <c r="A114">
        <v>113</v>
      </c>
      <c r="B114">
        <v>21.735430000000001</v>
      </c>
      <c r="C114">
        <v>21.495342000000001</v>
      </c>
      <c r="D114">
        <v>14.788866000000001</v>
      </c>
      <c r="E114">
        <v>19.389391</v>
      </c>
      <c r="F114">
        <v>15.009880000000001</v>
      </c>
      <c r="G114">
        <v>11.335611</v>
      </c>
      <c r="H114">
        <v>9.4063280000000002</v>
      </c>
      <c r="I114">
        <v>11.955500000000001</v>
      </c>
      <c r="J114">
        <v>15.136718999999999</v>
      </c>
    </row>
    <row r="115" spans="1:10" x14ac:dyDescent="0.2">
      <c r="A115">
        <v>114</v>
      </c>
      <c r="B115">
        <v>21.819115</v>
      </c>
      <c r="C115">
        <v>21.631001999999999</v>
      </c>
      <c r="D115">
        <v>14.94956</v>
      </c>
      <c r="E115">
        <v>19.440650999999999</v>
      </c>
      <c r="F115">
        <v>15.033484</v>
      </c>
      <c r="G115">
        <v>11.341810000000001</v>
      </c>
      <c r="H115">
        <v>9.4068050000000003</v>
      </c>
      <c r="I115">
        <v>11.979342000000001</v>
      </c>
      <c r="J115">
        <v>15.174149999999999</v>
      </c>
    </row>
    <row r="116" spans="1:10" x14ac:dyDescent="0.2">
      <c r="A116">
        <v>115</v>
      </c>
      <c r="B116">
        <v>21.862507000000001</v>
      </c>
      <c r="C116">
        <v>21.600484999999999</v>
      </c>
      <c r="D116">
        <v>14.942169</v>
      </c>
      <c r="E116">
        <v>19.426822999999999</v>
      </c>
      <c r="F116">
        <v>15.067100999999999</v>
      </c>
      <c r="G116">
        <v>11.359215000000001</v>
      </c>
      <c r="H116">
        <v>9.4368459999999992</v>
      </c>
      <c r="I116">
        <v>11.984109999999999</v>
      </c>
      <c r="J116">
        <v>15.191554999999999</v>
      </c>
    </row>
    <row r="117" spans="1:10" x14ac:dyDescent="0.2">
      <c r="A117">
        <v>116</v>
      </c>
      <c r="B117">
        <v>21.615266999999999</v>
      </c>
      <c r="C117">
        <v>21.544218000000001</v>
      </c>
      <c r="D117">
        <v>14.948845</v>
      </c>
      <c r="E117">
        <v>19.432068000000001</v>
      </c>
      <c r="F117">
        <v>15.079020999999999</v>
      </c>
      <c r="G117">
        <v>11.352539</v>
      </c>
      <c r="H117">
        <v>9.3994140000000002</v>
      </c>
      <c r="I117">
        <v>12.006043999999999</v>
      </c>
      <c r="J117">
        <v>15.236378</v>
      </c>
    </row>
    <row r="118" spans="1:10" x14ac:dyDescent="0.2">
      <c r="A118">
        <v>117</v>
      </c>
      <c r="B118">
        <v>21.767378000000001</v>
      </c>
      <c r="C118">
        <v>21.497011000000001</v>
      </c>
      <c r="D118">
        <v>14.957428</v>
      </c>
      <c r="E118">
        <v>19.530058</v>
      </c>
      <c r="F118">
        <v>15.115023000000001</v>
      </c>
      <c r="G118">
        <v>11.367798000000001</v>
      </c>
      <c r="H118">
        <v>9.4437599999999993</v>
      </c>
      <c r="I118">
        <v>12.019634</v>
      </c>
      <c r="J118">
        <v>15.285254</v>
      </c>
    </row>
    <row r="119" spans="1:10" x14ac:dyDescent="0.2">
      <c r="A119">
        <v>118</v>
      </c>
      <c r="B119">
        <v>21.857023000000002</v>
      </c>
      <c r="C119">
        <v>21.612406</v>
      </c>
      <c r="D119">
        <v>14.963388</v>
      </c>
      <c r="E119">
        <v>19.583701999999999</v>
      </c>
      <c r="F119">
        <v>15.129089</v>
      </c>
      <c r="G119">
        <v>11.382341</v>
      </c>
      <c r="H119">
        <v>9.4358920000000008</v>
      </c>
      <c r="I119">
        <v>12.015103999999999</v>
      </c>
      <c r="J119">
        <v>15.351295</v>
      </c>
    </row>
    <row r="120" spans="1:10" x14ac:dyDescent="0.2">
      <c r="A120">
        <v>119</v>
      </c>
      <c r="B120">
        <v>21.933316999999999</v>
      </c>
      <c r="C120">
        <v>21.687746000000001</v>
      </c>
      <c r="D120">
        <v>14.973879</v>
      </c>
      <c r="E120">
        <v>19.635677000000001</v>
      </c>
      <c r="F120">
        <v>15.138864999999999</v>
      </c>
      <c r="G120">
        <v>11.365891</v>
      </c>
      <c r="H120">
        <v>9.4099039999999992</v>
      </c>
      <c r="I120">
        <v>12.027264000000001</v>
      </c>
      <c r="J120">
        <v>15.363932</v>
      </c>
    </row>
    <row r="121" spans="1:10" x14ac:dyDescent="0.2">
      <c r="A121">
        <v>120</v>
      </c>
      <c r="B121">
        <v>21.877289000000001</v>
      </c>
      <c r="C121">
        <v>21.688223000000001</v>
      </c>
      <c r="D121">
        <v>14.987707</v>
      </c>
      <c r="E121">
        <v>19.721746</v>
      </c>
      <c r="F121">
        <v>15.165566999999999</v>
      </c>
      <c r="G121">
        <v>11.383295</v>
      </c>
      <c r="H121">
        <v>9.4246859999999995</v>
      </c>
      <c r="I121">
        <v>12.033939</v>
      </c>
      <c r="J121">
        <v>15.416622</v>
      </c>
    </row>
    <row r="122" spans="1:10" x14ac:dyDescent="0.2">
      <c r="A122">
        <v>121</v>
      </c>
      <c r="B122">
        <v>22.014379999999999</v>
      </c>
      <c r="C122">
        <v>21.731376999999998</v>
      </c>
      <c r="D122">
        <v>15.014172</v>
      </c>
      <c r="E122">
        <v>19.758223999999998</v>
      </c>
      <c r="F122">
        <v>15.197754</v>
      </c>
      <c r="G122">
        <v>11.380433999999999</v>
      </c>
      <c r="H122">
        <v>9.4199179999999991</v>
      </c>
      <c r="I122">
        <v>12.102842000000001</v>
      </c>
      <c r="J122">
        <v>15.487432</v>
      </c>
    </row>
    <row r="123" spans="1:10" x14ac:dyDescent="0.2">
      <c r="A123">
        <v>122</v>
      </c>
      <c r="B123">
        <v>21.985531000000002</v>
      </c>
      <c r="C123">
        <v>21.790028</v>
      </c>
      <c r="D123">
        <v>15.004635</v>
      </c>
      <c r="E123">
        <v>19.794225999999998</v>
      </c>
      <c r="F123">
        <v>15.26618</v>
      </c>
      <c r="G123">
        <v>11.377573</v>
      </c>
      <c r="H123">
        <v>9.4509120000000006</v>
      </c>
      <c r="I123">
        <v>12.114763</v>
      </c>
      <c r="J123">
        <v>15.489101</v>
      </c>
    </row>
    <row r="124" spans="1:10" x14ac:dyDescent="0.2">
      <c r="A124">
        <v>123</v>
      </c>
      <c r="B124">
        <v>22.057055999999999</v>
      </c>
      <c r="C124">
        <v>21.765471000000002</v>
      </c>
      <c r="D124">
        <v>15.020609</v>
      </c>
      <c r="E124">
        <v>19.810438000000001</v>
      </c>
      <c r="F124">
        <v>15.268087</v>
      </c>
      <c r="G124">
        <v>11.397600000000001</v>
      </c>
      <c r="H124">
        <v>9.4294550000000008</v>
      </c>
      <c r="I124">
        <v>12.109518</v>
      </c>
      <c r="J124">
        <v>15.535831</v>
      </c>
    </row>
    <row r="125" spans="1:10" x14ac:dyDescent="0.2">
      <c r="A125">
        <v>124</v>
      </c>
      <c r="B125">
        <v>22.129059000000002</v>
      </c>
      <c r="C125">
        <v>21.832705000000001</v>
      </c>
      <c r="D125">
        <v>15.029907</v>
      </c>
      <c r="E125">
        <v>19.858599000000002</v>
      </c>
      <c r="F125">
        <v>15.2812</v>
      </c>
      <c r="G125">
        <v>11.399746</v>
      </c>
      <c r="H125">
        <v>9.4101429999999997</v>
      </c>
      <c r="I125">
        <v>12.117623999999999</v>
      </c>
      <c r="J125">
        <v>15.577793</v>
      </c>
    </row>
    <row r="126" spans="1:10" x14ac:dyDescent="0.2">
      <c r="A126">
        <v>125</v>
      </c>
      <c r="B126">
        <v>22.269010999999999</v>
      </c>
      <c r="C126">
        <v>21.866797999999999</v>
      </c>
      <c r="D126">
        <v>15.04302</v>
      </c>
      <c r="E126">
        <v>19.937038000000001</v>
      </c>
      <c r="F126">
        <v>15.319108999999999</v>
      </c>
      <c r="G126">
        <v>11.398554000000001</v>
      </c>
      <c r="H126">
        <v>9.4065670000000008</v>
      </c>
      <c r="I126">
        <v>12.137413</v>
      </c>
      <c r="J126">
        <v>15.689373</v>
      </c>
    </row>
    <row r="127" spans="1:10" x14ac:dyDescent="0.2">
      <c r="A127">
        <v>126</v>
      </c>
      <c r="B127">
        <v>22.158384000000002</v>
      </c>
      <c r="C127">
        <v>21.900176999999999</v>
      </c>
      <c r="D127">
        <v>15.056133000000001</v>
      </c>
      <c r="E127">
        <v>19.966125000000002</v>
      </c>
      <c r="F127">
        <v>15.351533999999999</v>
      </c>
      <c r="G127">
        <v>11.399746</v>
      </c>
      <c r="H127">
        <v>9.4079969999999999</v>
      </c>
      <c r="I127">
        <v>12.145758000000001</v>
      </c>
      <c r="J127">
        <v>15.741110000000001</v>
      </c>
    </row>
    <row r="128" spans="1:10" x14ac:dyDescent="0.2">
      <c r="A128">
        <v>127</v>
      </c>
      <c r="B128">
        <v>22.207021999999998</v>
      </c>
      <c r="C128">
        <v>21.954059999999998</v>
      </c>
      <c r="D128">
        <v>15.067816000000001</v>
      </c>
      <c r="E128">
        <v>20.072699</v>
      </c>
      <c r="F128">
        <v>15.373945000000001</v>
      </c>
      <c r="G128">
        <v>11.415243</v>
      </c>
      <c r="H128">
        <v>9.3894000000000002</v>
      </c>
      <c r="I128">
        <v>12.175322</v>
      </c>
      <c r="J128">
        <v>15.866517999999999</v>
      </c>
    </row>
    <row r="129" spans="1:10" x14ac:dyDescent="0.2">
      <c r="A129">
        <v>128</v>
      </c>
      <c r="B129">
        <v>22.230625</v>
      </c>
      <c r="C129">
        <v>22.027253999999999</v>
      </c>
      <c r="D129">
        <v>15.064477999999999</v>
      </c>
      <c r="E129">
        <v>20.133257</v>
      </c>
      <c r="F129">
        <v>15.217066000000001</v>
      </c>
      <c r="G129">
        <v>11.427402000000001</v>
      </c>
      <c r="H129">
        <v>9.3948839999999993</v>
      </c>
      <c r="I129">
        <v>9.0360639999999997</v>
      </c>
      <c r="J129">
        <v>15.843391</v>
      </c>
    </row>
    <row r="130" spans="1:10" x14ac:dyDescent="0.2">
      <c r="A130">
        <v>129</v>
      </c>
      <c r="B130">
        <v>24.206399999999999</v>
      </c>
      <c r="C130">
        <v>23.959637000000001</v>
      </c>
      <c r="D130">
        <v>18.938303000000001</v>
      </c>
      <c r="E130">
        <v>20.982026999999999</v>
      </c>
      <c r="F130">
        <v>17.090796999999998</v>
      </c>
      <c r="G130">
        <v>13.842582999999999</v>
      </c>
      <c r="H130">
        <v>10.828018</v>
      </c>
      <c r="I130">
        <v>10.971546</v>
      </c>
      <c r="J130">
        <v>16.513586</v>
      </c>
    </row>
    <row r="131" spans="1:10" x14ac:dyDescent="0.2">
      <c r="A131">
        <v>130</v>
      </c>
      <c r="B131">
        <v>24.240494000000002</v>
      </c>
      <c r="C131">
        <v>24.052858000000001</v>
      </c>
      <c r="D131">
        <v>18.948792999999998</v>
      </c>
      <c r="E131">
        <v>20.991564</v>
      </c>
      <c r="F131">
        <v>17.116785</v>
      </c>
      <c r="G131">
        <v>13.842582999999999</v>
      </c>
      <c r="H131">
        <v>10.837317000000001</v>
      </c>
      <c r="I131">
        <v>10.988235</v>
      </c>
      <c r="J131">
        <v>16.573668000000001</v>
      </c>
    </row>
    <row r="132" spans="1:10" x14ac:dyDescent="0.2">
      <c r="A132">
        <v>131</v>
      </c>
      <c r="B132">
        <v>24.286031999999999</v>
      </c>
      <c r="C132">
        <v>24.102926</v>
      </c>
      <c r="D132">
        <v>18.953323000000001</v>
      </c>
      <c r="E132">
        <v>21.03734</v>
      </c>
      <c r="F132">
        <v>17.131805</v>
      </c>
      <c r="G132">
        <v>13.855696</v>
      </c>
      <c r="H132">
        <v>10.827780000000001</v>
      </c>
      <c r="I132">
        <v>10.993957999999999</v>
      </c>
      <c r="J132">
        <v>16.598224999999999</v>
      </c>
    </row>
    <row r="133" spans="1:10" x14ac:dyDescent="0.2">
      <c r="A133">
        <v>132</v>
      </c>
      <c r="B133">
        <v>24.258375000000001</v>
      </c>
      <c r="C133">
        <v>24.088621</v>
      </c>
      <c r="D133">
        <v>18.957376</v>
      </c>
      <c r="E133">
        <v>21.048784000000001</v>
      </c>
      <c r="F133">
        <v>17.138242999999999</v>
      </c>
      <c r="G133">
        <v>13.858795000000001</v>
      </c>
      <c r="H133">
        <v>10.855912999999999</v>
      </c>
      <c r="I133">
        <v>11.000871999999999</v>
      </c>
      <c r="J133">
        <v>16.640425</v>
      </c>
    </row>
    <row r="134" spans="1:10" x14ac:dyDescent="0.2">
      <c r="A134">
        <v>133</v>
      </c>
      <c r="B134">
        <v>24.371386000000001</v>
      </c>
      <c r="C134">
        <v>24.126529999999999</v>
      </c>
      <c r="D134">
        <v>18.952131000000001</v>
      </c>
      <c r="E134">
        <v>21.081209000000001</v>
      </c>
      <c r="F134">
        <v>17.148972000000001</v>
      </c>
      <c r="G134">
        <v>13.85355</v>
      </c>
      <c r="H134">
        <v>10.85186</v>
      </c>
      <c r="I134">
        <v>11.021614</v>
      </c>
      <c r="J134">
        <v>16.737461</v>
      </c>
    </row>
    <row r="135" spans="1:10" x14ac:dyDescent="0.2">
      <c r="A135">
        <v>134</v>
      </c>
      <c r="B135">
        <v>24.366617000000002</v>
      </c>
      <c r="C135">
        <v>24.161100000000001</v>
      </c>
      <c r="D135">
        <v>18.964290999999999</v>
      </c>
      <c r="E135">
        <v>21.125793000000002</v>
      </c>
      <c r="F135">
        <v>17.164946</v>
      </c>
      <c r="G135">
        <v>13.866186000000001</v>
      </c>
      <c r="H135">
        <v>10.844231000000001</v>
      </c>
      <c r="I135">
        <v>11.037827</v>
      </c>
      <c r="J135">
        <v>16.793966000000001</v>
      </c>
    </row>
    <row r="136" spans="1:10" x14ac:dyDescent="0.2">
      <c r="A136">
        <v>135</v>
      </c>
      <c r="B136">
        <v>24.282216999999999</v>
      </c>
      <c r="C136">
        <v>24.216889999999999</v>
      </c>
      <c r="D136">
        <v>18.980741999999999</v>
      </c>
      <c r="E136">
        <v>21.247864</v>
      </c>
      <c r="F136">
        <v>17.163992</v>
      </c>
      <c r="G136">
        <v>13.859033999999999</v>
      </c>
      <c r="H136">
        <v>10.85186</v>
      </c>
      <c r="I136">
        <v>11.049270999999999</v>
      </c>
      <c r="J136">
        <v>16.820668999999999</v>
      </c>
    </row>
    <row r="137" spans="1:10" x14ac:dyDescent="0.2">
      <c r="A137">
        <v>136</v>
      </c>
      <c r="B137">
        <v>24.399042000000001</v>
      </c>
      <c r="C137">
        <v>24.279833</v>
      </c>
      <c r="D137">
        <v>18.967628000000001</v>
      </c>
      <c r="E137">
        <v>21.302938000000001</v>
      </c>
      <c r="F137">
        <v>17.179012</v>
      </c>
      <c r="G137">
        <v>13.861179</v>
      </c>
      <c r="H137">
        <v>10.849237</v>
      </c>
      <c r="I137">
        <v>11.031628</v>
      </c>
      <c r="J137">
        <v>16.848803</v>
      </c>
    </row>
    <row r="138" spans="1:10" x14ac:dyDescent="0.2">
      <c r="A138">
        <v>137</v>
      </c>
      <c r="B138">
        <v>24.389267</v>
      </c>
      <c r="C138">
        <v>24.335146000000002</v>
      </c>
      <c r="D138">
        <v>18.979548999999999</v>
      </c>
      <c r="E138">
        <v>21.372557</v>
      </c>
      <c r="F138">
        <v>17.153262999999999</v>
      </c>
      <c r="G138">
        <v>13.860464</v>
      </c>
      <c r="H138">
        <v>10.851145000000001</v>
      </c>
      <c r="I138">
        <v>11.098623</v>
      </c>
      <c r="J138">
        <v>16.946076999999999</v>
      </c>
    </row>
    <row r="139" spans="1:10" x14ac:dyDescent="0.2">
      <c r="A139">
        <v>138</v>
      </c>
      <c r="B139">
        <v>24.402618</v>
      </c>
      <c r="C139">
        <v>24.248837999999999</v>
      </c>
      <c r="D139">
        <v>18.990993</v>
      </c>
      <c r="E139">
        <v>21.397113999999998</v>
      </c>
      <c r="F139">
        <v>17.170190999999999</v>
      </c>
      <c r="G139">
        <v>13.870001</v>
      </c>
      <c r="H139">
        <v>10.857821</v>
      </c>
      <c r="I139">
        <v>11.106253000000001</v>
      </c>
      <c r="J139">
        <v>16.977309999999999</v>
      </c>
    </row>
    <row r="140" spans="1:10" x14ac:dyDescent="0.2">
      <c r="A140">
        <v>139</v>
      </c>
      <c r="B140">
        <v>24.639606000000001</v>
      </c>
      <c r="C140">
        <v>24.400949000000001</v>
      </c>
      <c r="D140">
        <v>18.992901</v>
      </c>
      <c r="E140">
        <v>21.492719999999998</v>
      </c>
      <c r="F140">
        <v>17.177105000000001</v>
      </c>
      <c r="G140">
        <v>13.878822</v>
      </c>
      <c r="H140">
        <v>10.87904</v>
      </c>
      <c r="I140">
        <v>11.11722</v>
      </c>
      <c r="J140">
        <v>17.034292000000001</v>
      </c>
    </row>
    <row r="141" spans="1:10" x14ac:dyDescent="0.2">
      <c r="A141">
        <v>140</v>
      </c>
      <c r="B141">
        <v>24.495363000000001</v>
      </c>
      <c r="C141">
        <v>24.355888</v>
      </c>
      <c r="D141">
        <v>19.008635999999999</v>
      </c>
      <c r="E141">
        <v>21.511316000000001</v>
      </c>
      <c r="F141">
        <v>17.206907000000001</v>
      </c>
      <c r="G141">
        <v>13.870239</v>
      </c>
      <c r="H141">
        <v>10.861397</v>
      </c>
      <c r="I141">
        <v>11.129141000000001</v>
      </c>
      <c r="J141">
        <v>17.046213000000002</v>
      </c>
    </row>
    <row r="142" spans="1:10" x14ac:dyDescent="0.2">
      <c r="A142">
        <v>141</v>
      </c>
      <c r="B142">
        <v>24.486542</v>
      </c>
      <c r="C142">
        <v>24.380445000000002</v>
      </c>
      <c r="D142">
        <v>19.010781999999999</v>
      </c>
      <c r="E142">
        <v>21.561146000000001</v>
      </c>
      <c r="F142">
        <v>17.210245</v>
      </c>
      <c r="G142">
        <v>13.876915</v>
      </c>
      <c r="H142">
        <v>10.867119000000001</v>
      </c>
      <c r="I142">
        <v>11.151313999999999</v>
      </c>
      <c r="J142">
        <v>17.153025</v>
      </c>
    </row>
    <row r="143" spans="1:10" x14ac:dyDescent="0.2">
      <c r="A143">
        <v>142</v>
      </c>
      <c r="B143">
        <v>24.547577</v>
      </c>
      <c r="C143">
        <v>24.430513000000001</v>
      </c>
      <c r="D143">
        <v>19.021511</v>
      </c>
      <c r="E143">
        <v>21.671534000000001</v>
      </c>
      <c r="F143">
        <v>17.231940999999999</v>
      </c>
      <c r="G143">
        <v>13.879299</v>
      </c>
      <c r="H143">
        <v>10.868549</v>
      </c>
      <c r="I143">
        <v>11.157273999999999</v>
      </c>
      <c r="J143">
        <v>17.190933000000001</v>
      </c>
    </row>
    <row r="144" spans="1:10" x14ac:dyDescent="0.2">
      <c r="A144">
        <v>143</v>
      </c>
      <c r="B144">
        <v>24.538754999999998</v>
      </c>
      <c r="C144">
        <v>24.492263999999999</v>
      </c>
      <c r="D144">
        <v>19.007444</v>
      </c>
      <c r="E144">
        <v>21.707773</v>
      </c>
      <c r="F144">
        <v>17.254591000000001</v>
      </c>
      <c r="G144">
        <v>13.890981999999999</v>
      </c>
      <c r="H144">
        <v>10.866165000000001</v>
      </c>
      <c r="I144">
        <v>11.168003000000001</v>
      </c>
      <c r="J144">
        <v>17.231463999999999</v>
      </c>
    </row>
    <row r="145" spans="1:10" x14ac:dyDescent="0.2">
      <c r="A145">
        <v>144</v>
      </c>
      <c r="B145">
        <v>24.614096</v>
      </c>
      <c r="C145">
        <v>24.503708</v>
      </c>
      <c r="D145">
        <v>19.023657</v>
      </c>
      <c r="E145">
        <v>21.786451</v>
      </c>
      <c r="F145">
        <v>17.266511999999999</v>
      </c>
      <c r="G145">
        <v>13.880253</v>
      </c>
      <c r="H145">
        <v>10.883093000000001</v>
      </c>
      <c r="I145">
        <v>11.160850999999999</v>
      </c>
      <c r="J145">
        <v>17.330646999999999</v>
      </c>
    </row>
    <row r="146" spans="1:10" x14ac:dyDescent="0.2">
      <c r="A146">
        <v>145</v>
      </c>
      <c r="B146">
        <v>24.606943000000001</v>
      </c>
      <c r="C146">
        <v>24.465561000000001</v>
      </c>
      <c r="D146">
        <v>19.061088999999999</v>
      </c>
      <c r="E146">
        <v>22.458075999999998</v>
      </c>
      <c r="F146">
        <v>17.282724000000002</v>
      </c>
      <c r="G146">
        <v>13.895987999999999</v>
      </c>
      <c r="H146">
        <v>10.870695</v>
      </c>
      <c r="I146">
        <v>11.882305000000001</v>
      </c>
      <c r="J146">
        <v>18.106460999999999</v>
      </c>
    </row>
    <row r="147" spans="1:10" x14ac:dyDescent="0.2">
      <c r="A147">
        <v>146</v>
      </c>
      <c r="B147">
        <v>24.685144000000001</v>
      </c>
      <c r="C147">
        <v>24.639845000000001</v>
      </c>
      <c r="D147">
        <v>19.061088999999999</v>
      </c>
      <c r="E147">
        <v>22.481918</v>
      </c>
      <c r="F147">
        <v>17.306805000000001</v>
      </c>
      <c r="G147">
        <v>13.896941999999999</v>
      </c>
      <c r="H147">
        <v>10.875225</v>
      </c>
      <c r="I147">
        <v>11.886835</v>
      </c>
      <c r="J147">
        <v>18.119574</v>
      </c>
    </row>
    <row r="148" spans="1:10" x14ac:dyDescent="0.2">
      <c r="A148">
        <v>147</v>
      </c>
      <c r="B148">
        <v>24.734020000000001</v>
      </c>
      <c r="C148">
        <v>24.603366999999999</v>
      </c>
      <c r="D148">
        <v>19.066811000000001</v>
      </c>
      <c r="E148">
        <v>22.480726000000001</v>
      </c>
      <c r="F148">
        <v>17.308474</v>
      </c>
      <c r="G148">
        <v>13.895987999999999</v>
      </c>
      <c r="H148">
        <v>10.893345</v>
      </c>
      <c r="I148">
        <v>11.891126999999999</v>
      </c>
      <c r="J148">
        <v>18.150091</v>
      </c>
    </row>
    <row r="149" spans="1:10" x14ac:dyDescent="0.2">
      <c r="A149">
        <v>148</v>
      </c>
      <c r="B149">
        <v>24.663924999999999</v>
      </c>
      <c r="C149">
        <v>24.598837</v>
      </c>
      <c r="D149">
        <v>19.067526000000001</v>
      </c>
      <c r="E149">
        <v>22.542000000000002</v>
      </c>
      <c r="F149">
        <v>17.327546999999999</v>
      </c>
      <c r="G149">
        <v>13.893366</v>
      </c>
      <c r="H149">
        <v>10.898113</v>
      </c>
      <c r="I149">
        <v>11.902571</v>
      </c>
      <c r="J149">
        <v>18.187522999999999</v>
      </c>
    </row>
    <row r="150" spans="1:10" x14ac:dyDescent="0.2">
      <c r="A150">
        <v>149</v>
      </c>
      <c r="B150">
        <v>24.731636000000002</v>
      </c>
      <c r="C150">
        <v>24.621486999999998</v>
      </c>
      <c r="D150">
        <v>19.079685000000001</v>
      </c>
      <c r="E150">
        <v>22.634744999999999</v>
      </c>
      <c r="F150">
        <v>17.359734</v>
      </c>
      <c r="G150">
        <v>13.905525000000001</v>
      </c>
      <c r="H150">
        <v>10.90169</v>
      </c>
      <c r="I150">
        <v>11.913061000000001</v>
      </c>
      <c r="J150">
        <v>18.219232999999999</v>
      </c>
    </row>
    <row r="151" spans="1:10" x14ac:dyDescent="0.2">
      <c r="A151">
        <v>150</v>
      </c>
      <c r="B151">
        <v>24.677992</v>
      </c>
      <c r="C151">
        <v>24.684667999999999</v>
      </c>
      <c r="D151">
        <v>19.08803</v>
      </c>
      <c r="E151">
        <v>22.635459999999998</v>
      </c>
      <c r="F151">
        <v>17.351866000000001</v>
      </c>
      <c r="G151">
        <v>13.911246999999999</v>
      </c>
      <c r="H151">
        <v>10.897875000000001</v>
      </c>
      <c r="I151">
        <v>11.932373</v>
      </c>
      <c r="J151">
        <v>18.284320999999998</v>
      </c>
    </row>
    <row r="152" spans="1:10" x14ac:dyDescent="0.2">
      <c r="A152">
        <v>151</v>
      </c>
      <c r="B152">
        <v>24.734020000000001</v>
      </c>
      <c r="C152">
        <v>24.600505999999999</v>
      </c>
      <c r="D152">
        <v>19.091367999999999</v>
      </c>
      <c r="E152">
        <v>22.732735000000002</v>
      </c>
      <c r="F152">
        <v>17.364502000000002</v>
      </c>
      <c r="G152">
        <v>13.908625000000001</v>
      </c>
      <c r="H152">
        <v>10.908127</v>
      </c>
      <c r="I152">
        <v>11.934519</v>
      </c>
      <c r="J152">
        <v>18.327235999999999</v>
      </c>
    </row>
    <row r="153" spans="1:10" x14ac:dyDescent="0.2">
      <c r="A153">
        <v>152</v>
      </c>
      <c r="B153">
        <v>24.822234999999999</v>
      </c>
      <c r="C153">
        <v>24.624348000000001</v>
      </c>
      <c r="D153">
        <v>19.100189</v>
      </c>
      <c r="E153">
        <v>22.798538000000001</v>
      </c>
      <c r="F153">
        <v>17.398119000000001</v>
      </c>
      <c r="G153">
        <v>13.921738</v>
      </c>
      <c r="H153">
        <v>10.910748999999999</v>
      </c>
      <c r="I153">
        <v>11.932135000000001</v>
      </c>
      <c r="J153">
        <v>18.423318999999999</v>
      </c>
    </row>
    <row r="154" spans="1:10" x14ac:dyDescent="0.2">
      <c r="A154">
        <v>153</v>
      </c>
      <c r="B154">
        <v>24.735451000000001</v>
      </c>
      <c r="C154">
        <v>24.771452</v>
      </c>
      <c r="D154">
        <v>19.124984999999999</v>
      </c>
      <c r="E154">
        <v>22.822617999999999</v>
      </c>
      <c r="F154">
        <v>17.410755000000002</v>
      </c>
      <c r="G154">
        <v>13.930559000000001</v>
      </c>
      <c r="H154">
        <v>10.923624</v>
      </c>
      <c r="I154">
        <v>12.005806</v>
      </c>
      <c r="J154">
        <v>18.443107999999999</v>
      </c>
    </row>
    <row r="155" spans="1:10" x14ac:dyDescent="0.2">
      <c r="A155">
        <v>154</v>
      </c>
      <c r="B155">
        <v>24.831533</v>
      </c>
      <c r="C155">
        <v>24.726868</v>
      </c>
      <c r="D155">
        <v>19.109248999999998</v>
      </c>
      <c r="E155">
        <v>22.851467</v>
      </c>
      <c r="F155">
        <v>17.473935999999998</v>
      </c>
      <c r="G155">
        <v>13.93652</v>
      </c>
      <c r="H155">
        <v>10.931253</v>
      </c>
      <c r="I155">
        <v>12.023687000000001</v>
      </c>
      <c r="J155">
        <v>18.482447000000001</v>
      </c>
    </row>
    <row r="156" spans="1:10" x14ac:dyDescent="0.2">
      <c r="A156">
        <v>155</v>
      </c>
      <c r="B156">
        <v>24.857997999999998</v>
      </c>
      <c r="C156">
        <v>24.766445000000001</v>
      </c>
      <c r="D156">
        <v>19.118071</v>
      </c>
      <c r="E156">
        <v>22.923946000000001</v>
      </c>
      <c r="F156">
        <v>17.46726</v>
      </c>
      <c r="G156">
        <v>13.932943</v>
      </c>
      <c r="H156">
        <v>10.913133999999999</v>
      </c>
      <c r="I156">
        <v>12.034416</v>
      </c>
      <c r="J156">
        <v>18.516064</v>
      </c>
    </row>
    <row r="157" spans="1:10" x14ac:dyDescent="0.2">
      <c r="A157">
        <v>156</v>
      </c>
      <c r="B157">
        <v>24.864435</v>
      </c>
      <c r="C157">
        <v>24.819613</v>
      </c>
      <c r="D157">
        <v>19.137383</v>
      </c>
      <c r="E157">
        <v>22.984504999999999</v>
      </c>
      <c r="F157">
        <v>17.512321</v>
      </c>
      <c r="G157">
        <v>13.937234999999999</v>
      </c>
      <c r="H157">
        <v>10.917187</v>
      </c>
      <c r="I157">
        <v>12.044668</v>
      </c>
      <c r="J157">
        <v>18.551825999999998</v>
      </c>
    </row>
    <row r="158" spans="1:10" x14ac:dyDescent="0.2">
      <c r="A158">
        <v>157</v>
      </c>
      <c r="B158">
        <v>24.826049999999999</v>
      </c>
      <c r="C158">
        <v>24.879217000000001</v>
      </c>
      <c r="D158">
        <v>19.120215999999999</v>
      </c>
      <c r="E158">
        <v>23.045777999999999</v>
      </c>
      <c r="F158">
        <v>17.525673000000001</v>
      </c>
      <c r="G158">
        <v>13.950108999999999</v>
      </c>
      <c r="H158">
        <v>10.926723000000001</v>
      </c>
      <c r="I158">
        <v>12.067080000000001</v>
      </c>
      <c r="J158">
        <v>18.629073999999999</v>
      </c>
    </row>
    <row r="159" spans="1:10" x14ac:dyDescent="0.2">
      <c r="A159">
        <v>158</v>
      </c>
      <c r="B159">
        <v>24.91498</v>
      </c>
      <c r="C159">
        <v>24.840354999999999</v>
      </c>
      <c r="D159">
        <v>19.142389000000001</v>
      </c>
      <c r="E159">
        <v>23.087263</v>
      </c>
      <c r="F159">
        <v>17.530918</v>
      </c>
      <c r="G159">
        <v>13.945817999999999</v>
      </c>
      <c r="H159">
        <v>10.932207</v>
      </c>
      <c r="I159">
        <v>12.080908000000001</v>
      </c>
      <c r="J159">
        <v>18.69154</v>
      </c>
    </row>
    <row r="160" spans="1:10" x14ac:dyDescent="0.2">
      <c r="A160">
        <v>159</v>
      </c>
      <c r="B160">
        <v>24.581432</v>
      </c>
      <c r="C160">
        <v>24.852276</v>
      </c>
      <c r="D160">
        <v>19.155978999999999</v>
      </c>
      <c r="E160">
        <v>23.166895</v>
      </c>
      <c r="F160">
        <v>17.544985</v>
      </c>
      <c r="G160">
        <v>13.955116</v>
      </c>
      <c r="H160">
        <v>10.929346000000001</v>
      </c>
      <c r="I160">
        <v>12.099028000000001</v>
      </c>
      <c r="J160">
        <v>18.705606</v>
      </c>
    </row>
    <row r="161" spans="1:10" x14ac:dyDescent="0.2">
      <c r="A161">
        <v>160</v>
      </c>
      <c r="B161">
        <v>24.561882000000001</v>
      </c>
      <c r="C161">
        <v>24.896383</v>
      </c>
      <c r="D161">
        <v>19.150257</v>
      </c>
      <c r="E161">
        <v>23.269414999999999</v>
      </c>
      <c r="F161">
        <v>17.549275999999999</v>
      </c>
      <c r="G161">
        <v>13.949156</v>
      </c>
      <c r="H161">
        <v>10.925055</v>
      </c>
      <c r="I161">
        <v>12.087344999999999</v>
      </c>
      <c r="J161">
        <v>18.843174000000001</v>
      </c>
    </row>
    <row r="162" spans="1:10" x14ac:dyDescent="0.2">
      <c r="A162">
        <v>161</v>
      </c>
      <c r="B162">
        <v>24.785995</v>
      </c>
      <c r="C162">
        <v>24.926186000000001</v>
      </c>
      <c r="D162">
        <v>19.176483000000001</v>
      </c>
      <c r="E162">
        <v>23.912907000000001</v>
      </c>
      <c r="F162">
        <v>17.588615000000001</v>
      </c>
      <c r="G162">
        <v>13.833284000000001</v>
      </c>
      <c r="H162">
        <v>10.937690999999999</v>
      </c>
      <c r="I162">
        <v>12.810707000000001</v>
      </c>
      <c r="J162">
        <v>19.414663000000001</v>
      </c>
    </row>
    <row r="163" spans="1:10" x14ac:dyDescent="0.2">
      <c r="A163">
        <v>162</v>
      </c>
      <c r="B163">
        <v>24.729489999999998</v>
      </c>
      <c r="C163">
        <v>24.939537000000001</v>
      </c>
      <c r="D163">
        <v>19.182444</v>
      </c>
      <c r="E163">
        <v>23.925543000000001</v>
      </c>
      <c r="F163">
        <v>17.588854000000001</v>
      </c>
      <c r="G163">
        <v>13.837814</v>
      </c>
      <c r="H163">
        <v>10.930538</v>
      </c>
      <c r="I163">
        <v>12.819528999999999</v>
      </c>
      <c r="J163">
        <v>19.505977999999999</v>
      </c>
    </row>
    <row r="164" spans="1:10" x14ac:dyDescent="0.2">
      <c r="A164">
        <v>163</v>
      </c>
      <c r="B164">
        <v>24.6768</v>
      </c>
      <c r="C164">
        <v>24.961233</v>
      </c>
      <c r="D164">
        <v>19.195795</v>
      </c>
      <c r="E164">
        <v>23.981332999999999</v>
      </c>
      <c r="F164">
        <v>17.597674999999999</v>
      </c>
      <c r="G164">
        <v>13.840674999999999</v>
      </c>
      <c r="H164">
        <v>10.944127999999999</v>
      </c>
      <c r="I164">
        <v>12.830496</v>
      </c>
      <c r="J164">
        <v>19.533396</v>
      </c>
    </row>
    <row r="165" spans="1:10" x14ac:dyDescent="0.2">
      <c r="A165">
        <v>164</v>
      </c>
      <c r="B165">
        <v>24.715661999999998</v>
      </c>
      <c r="C165">
        <v>24.83201</v>
      </c>
      <c r="D165">
        <v>19.194841</v>
      </c>
      <c r="E165">
        <v>24.021387000000001</v>
      </c>
      <c r="F165">
        <v>17.606735</v>
      </c>
      <c r="G165">
        <v>13.851165999999999</v>
      </c>
      <c r="H165">
        <v>10.938883000000001</v>
      </c>
      <c r="I165">
        <v>12.842178000000001</v>
      </c>
      <c r="J165">
        <v>19.624472000000001</v>
      </c>
    </row>
    <row r="166" spans="1:10" x14ac:dyDescent="0.2">
      <c r="A166">
        <v>165</v>
      </c>
      <c r="B166">
        <v>24.781466000000002</v>
      </c>
      <c r="C166">
        <v>24.686813000000001</v>
      </c>
      <c r="D166">
        <v>19.195795</v>
      </c>
      <c r="E166">
        <v>24.073601</v>
      </c>
      <c r="F166">
        <v>17.616748999999999</v>
      </c>
      <c r="G166">
        <v>13.854979999999999</v>
      </c>
      <c r="H166">
        <v>10.951041999999999</v>
      </c>
      <c r="I166">
        <v>12.865543000000001</v>
      </c>
      <c r="J166">
        <v>19.607782</v>
      </c>
    </row>
    <row r="167" spans="1:10" x14ac:dyDescent="0.2">
      <c r="A167">
        <v>166</v>
      </c>
      <c r="B167">
        <v>24.797678000000001</v>
      </c>
      <c r="C167">
        <v>24.740696</v>
      </c>
      <c r="D167">
        <v>19.211292</v>
      </c>
      <c r="E167">
        <v>24.127006999999999</v>
      </c>
      <c r="F167">
        <v>17.647265999999998</v>
      </c>
      <c r="G167">
        <v>13.850212000000001</v>
      </c>
      <c r="H167">
        <v>10.946274000000001</v>
      </c>
      <c r="I167">
        <v>12.876034000000001</v>
      </c>
      <c r="J167">
        <v>19.770861</v>
      </c>
    </row>
    <row r="168" spans="1:10" x14ac:dyDescent="0.2">
      <c r="A168">
        <v>167</v>
      </c>
      <c r="B168">
        <v>24.827957000000001</v>
      </c>
      <c r="C168">
        <v>24.714946999999999</v>
      </c>
      <c r="D168">
        <v>19.218205999999999</v>
      </c>
      <c r="E168">
        <v>24.219275</v>
      </c>
      <c r="F168">
        <v>17.684698000000001</v>
      </c>
      <c r="G168">
        <v>13.856411</v>
      </c>
      <c r="H168">
        <v>10.937929</v>
      </c>
      <c r="I168">
        <v>12.889146999999999</v>
      </c>
      <c r="J168">
        <v>19.851685</v>
      </c>
    </row>
    <row r="169" spans="1:10" x14ac:dyDescent="0.2">
      <c r="A169">
        <v>168</v>
      </c>
      <c r="B169">
        <v>24.823426999999999</v>
      </c>
      <c r="C169">
        <v>24.923801000000001</v>
      </c>
      <c r="D169">
        <v>19.207239000000001</v>
      </c>
      <c r="E169">
        <v>24.337530000000001</v>
      </c>
      <c r="F169">
        <v>17.685890000000001</v>
      </c>
      <c r="G169">
        <v>13.859272000000001</v>
      </c>
      <c r="H169">
        <v>10.944127999999999</v>
      </c>
      <c r="I169">
        <v>12.880564</v>
      </c>
      <c r="J169">
        <v>19.892693000000001</v>
      </c>
    </row>
    <row r="170" spans="1:10" x14ac:dyDescent="0.2">
      <c r="A170">
        <v>169</v>
      </c>
      <c r="B170">
        <v>24.922847999999998</v>
      </c>
      <c r="C170">
        <v>24.876594999999998</v>
      </c>
      <c r="D170">
        <v>19.223213000000001</v>
      </c>
      <c r="E170">
        <v>24.406672</v>
      </c>
      <c r="F170">
        <v>17.716408000000001</v>
      </c>
      <c r="G170">
        <v>13.861895000000001</v>
      </c>
      <c r="H170">
        <v>10.955572</v>
      </c>
      <c r="I170">
        <v>12.952805</v>
      </c>
      <c r="J170">
        <v>19.912481</v>
      </c>
    </row>
    <row r="171" spans="1:10" x14ac:dyDescent="0.2">
      <c r="A171">
        <v>170</v>
      </c>
      <c r="B171">
        <v>24.986982000000001</v>
      </c>
      <c r="C171">
        <v>24.887799999999999</v>
      </c>
      <c r="D171">
        <v>19.247292999999999</v>
      </c>
      <c r="E171">
        <v>24.454355</v>
      </c>
      <c r="F171">
        <v>17.713069999999998</v>
      </c>
      <c r="G171">
        <v>13.863325</v>
      </c>
      <c r="H171">
        <v>10.949373</v>
      </c>
      <c r="I171">
        <v>12.968779</v>
      </c>
      <c r="J171">
        <v>19.963740999999999</v>
      </c>
    </row>
    <row r="172" spans="1:10" x14ac:dyDescent="0.2">
      <c r="A172">
        <v>171</v>
      </c>
      <c r="B172">
        <v>24.924755000000001</v>
      </c>
      <c r="C172">
        <v>24.903773999999999</v>
      </c>
      <c r="D172">
        <v>19.266366999999999</v>
      </c>
      <c r="E172">
        <v>24.520159</v>
      </c>
      <c r="F172">
        <v>17.739296</v>
      </c>
      <c r="G172">
        <v>13.861179</v>
      </c>
      <c r="H172">
        <v>10.951041999999999</v>
      </c>
      <c r="I172">
        <v>12.973547</v>
      </c>
      <c r="J172">
        <v>20.034075000000001</v>
      </c>
    </row>
    <row r="173" spans="1:10" x14ac:dyDescent="0.2">
      <c r="A173">
        <v>172</v>
      </c>
      <c r="B173">
        <v>25.012732</v>
      </c>
      <c r="C173">
        <v>24.966954999999999</v>
      </c>
      <c r="D173">
        <v>19.270897000000001</v>
      </c>
      <c r="E173">
        <v>24.595022</v>
      </c>
      <c r="F173">
        <v>17.763853000000001</v>
      </c>
      <c r="G173">
        <v>13.865470999999999</v>
      </c>
      <c r="H173">
        <v>10.956287</v>
      </c>
      <c r="I173">
        <v>12.990475</v>
      </c>
      <c r="J173">
        <v>20.070076</v>
      </c>
    </row>
    <row r="174" spans="1:10" x14ac:dyDescent="0.2">
      <c r="A174">
        <v>173</v>
      </c>
      <c r="B174">
        <v>25.010824</v>
      </c>
      <c r="C174">
        <v>24.97673</v>
      </c>
      <c r="D174">
        <v>19.295691999999999</v>
      </c>
      <c r="E174">
        <v>24.662255999999999</v>
      </c>
      <c r="F174">
        <v>17.763853000000001</v>
      </c>
      <c r="G174">
        <v>13.867378</v>
      </c>
      <c r="H174">
        <v>10.958909999999999</v>
      </c>
      <c r="I174">
        <v>13.001204</v>
      </c>
      <c r="J174">
        <v>20.180464000000001</v>
      </c>
    </row>
    <row r="175" spans="1:10" x14ac:dyDescent="0.2">
      <c r="A175">
        <v>174</v>
      </c>
      <c r="B175">
        <v>24.997710999999999</v>
      </c>
      <c r="C175">
        <v>25.032758999999999</v>
      </c>
      <c r="D175">
        <v>19.304991000000001</v>
      </c>
      <c r="E175">
        <v>24.722099</v>
      </c>
      <c r="F175">
        <v>17.778396999999998</v>
      </c>
      <c r="G175">
        <v>13.868093</v>
      </c>
      <c r="H175">
        <v>10.981083</v>
      </c>
      <c r="I175">
        <v>13.008595</v>
      </c>
      <c r="J175">
        <v>20.223617999999998</v>
      </c>
    </row>
    <row r="176" spans="1:10" x14ac:dyDescent="0.2">
      <c r="A176">
        <v>175</v>
      </c>
      <c r="B176">
        <v>25.008678</v>
      </c>
      <c r="C176">
        <v>25.075196999999999</v>
      </c>
      <c r="D176">
        <v>19.300222000000002</v>
      </c>
      <c r="E176">
        <v>24.819374</v>
      </c>
      <c r="F176">
        <v>17.837285999999999</v>
      </c>
      <c r="G176">
        <v>13.876677000000001</v>
      </c>
      <c r="H176">
        <v>10.989428</v>
      </c>
      <c r="I176">
        <v>13.024330000000001</v>
      </c>
      <c r="J176">
        <v>20.301818999999998</v>
      </c>
    </row>
    <row r="177" spans="1:10" x14ac:dyDescent="0.2">
      <c r="A177">
        <v>176</v>
      </c>
      <c r="B177">
        <v>25.129318000000001</v>
      </c>
      <c r="C177">
        <v>25.171040999999999</v>
      </c>
      <c r="D177">
        <v>19.299268999999999</v>
      </c>
      <c r="E177">
        <v>24.905443000000002</v>
      </c>
      <c r="F177">
        <v>17.814159</v>
      </c>
      <c r="G177">
        <v>13.876915</v>
      </c>
      <c r="H177">
        <v>10.969877</v>
      </c>
      <c r="I177">
        <v>13.022423</v>
      </c>
      <c r="J177">
        <v>20.444393000000002</v>
      </c>
    </row>
    <row r="178" spans="1:10" x14ac:dyDescent="0.2">
      <c r="A178">
        <v>177</v>
      </c>
      <c r="B178">
        <v>25.055408</v>
      </c>
      <c r="C178">
        <v>25.213480000000001</v>
      </c>
      <c r="D178">
        <v>19.345044999999999</v>
      </c>
      <c r="E178">
        <v>25.316953999999999</v>
      </c>
      <c r="F178">
        <v>17.856359000000001</v>
      </c>
      <c r="G178">
        <v>13.879061</v>
      </c>
      <c r="H178">
        <v>10.967969999999999</v>
      </c>
      <c r="I178">
        <v>13.755798</v>
      </c>
      <c r="J178">
        <v>20.964383999999999</v>
      </c>
    </row>
    <row r="179" spans="1:10" x14ac:dyDescent="0.2">
      <c r="A179">
        <v>178</v>
      </c>
      <c r="B179">
        <v>25.163651000000002</v>
      </c>
      <c r="C179">
        <v>25.148392000000001</v>
      </c>
      <c r="D179">
        <v>19.339561</v>
      </c>
      <c r="E179">
        <v>25.365352999999999</v>
      </c>
      <c r="F179">
        <v>17.860889</v>
      </c>
      <c r="G179">
        <v>13.885736</v>
      </c>
      <c r="H179">
        <v>10.983229</v>
      </c>
      <c r="I179">
        <v>13.767719</v>
      </c>
      <c r="J179">
        <v>20.961285</v>
      </c>
    </row>
    <row r="180" spans="1:10" x14ac:dyDescent="0.2">
      <c r="A180">
        <v>179</v>
      </c>
      <c r="B180">
        <v>25.185585</v>
      </c>
      <c r="C180">
        <v>25.204419999999999</v>
      </c>
      <c r="D180">
        <v>19.347429000000002</v>
      </c>
      <c r="E180">
        <v>25.350570999999999</v>
      </c>
      <c r="F180">
        <v>17.874718000000001</v>
      </c>
      <c r="G180">
        <v>13.893366</v>
      </c>
      <c r="H180">
        <v>10.985374</v>
      </c>
      <c r="I180">
        <v>13.777971000000001</v>
      </c>
      <c r="J180">
        <v>20.953655000000001</v>
      </c>
    </row>
    <row r="181" spans="1:10" x14ac:dyDescent="0.2">
      <c r="A181">
        <v>180</v>
      </c>
      <c r="B181">
        <v>25.144815000000001</v>
      </c>
      <c r="C181">
        <v>25.282620999999999</v>
      </c>
      <c r="D181">
        <v>19.339085000000001</v>
      </c>
      <c r="E181">
        <v>25.421381</v>
      </c>
      <c r="F181">
        <v>17.897606</v>
      </c>
      <c r="G181">
        <v>13.896941999999999</v>
      </c>
      <c r="H181">
        <v>10.99062</v>
      </c>
      <c r="I181">
        <v>13.787985000000001</v>
      </c>
      <c r="J181">
        <v>20.991802</v>
      </c>
    </row>
    <row r="182" spans="1:10" x14ac:dyDescent="0.2">
      <c r="A182">
        <v>181</v>
      </c>
      <c r="B182">
        <v>25.204181999999999</v>
      </c>
      <c r="C182">
        <v>25.328875</v>
      </c>
      <c r="D182">
        <v>19.370317</v>
      </c>
      <c r="E182">
        <v>25.512695000000001</v>
      </c>
      <c r="F182">
        <v>17.899274999999999</v>
      </c>
      <c r="G182">
        <v>13.902187</v>
      </c>
      <c r="H182">
        <v>10.973454</v>
      </c>
      <c r="I182">
        <v>13.795614</v>
      </c>
      <c r="J182">
        <v>21.054029</v>
      </c>
    </row>
    <row r="183" spans="1:10" x14ac:dyDescent="0.2">
      <c r="A183">
        <v>182</v>
      </c>
      <c r="B183">
        <v>25.182247</v>
      </c>
      <c r="C183">
        <v>25.279045</v>
      </c>
      <c r="D183">
        <v>19.371510000000001</v>
      </c>
      <c r="E183">
        <v>25.584935999999999</v>
      </c>
      <c r="F183">
        <v>17.906666000000001</v>
      </c>
      <c r="G183">
        <v>13.907671000000001</v>
      </c>
      <c r="H183">
        <v>10.993719</v>
      </c>
      <c r="I183">
        <v>13.812065</v>
      </c>
      <c r="J183">
        <v>21.091937999999999</v>
      </c>
    </row>
    <row r="184" spans="1:10" x14ac:dyDescent="0.2">
      <c r="A184">
        <v>183</v>
      </c>
      <c r="B184">
        <v>25.214672</v>
      </c>
      <c r="C184">
        <v>25.207996000000001</v>
      </c>
      <c r="D184">
        <v>19.391537</v>
      </c>
      <c r="E184">
        <v>25.668859000000001</v>
      </c>
      <c r="F184">
        <v>17.925024000000001</v>
      </c>
      <c r="G184">
        <v>13.898611000000001</v>
      </c>
      <c r="H184">
        <v>10.987043</v>
      </c>
      <c r="I184">
        <v>13.828277999999999</v>
      </c>
      <c r="J184">
        <v>21.207094000000001</v>
      </c>
    </row>
    <row r="185" spans="1:10" x14ac:dyDescent="0.2">
      <c r="A185">
        <v>184</v>
      </c>
      <c r="B185">
        <v>25.359631</v>
      </c>
      <c r="C185">
        <v>25.305510000000002</v>
      </c>
      <c r="D185">
        <v>19.374609</v>
      </c>
      <c r="E185">
        <v>25.749683000000001</v>
      </c>
      <c r="F185">
        <v>17.947196999999999</v>
      </c>
      <c r="G185">
        <v>13.906002000000001</v>
      </c>
      <c r="H185">
        <v>10.982037</v>
      </c>
      <c r="I185">
        <v>13.823748</v>
      </c>
      <c r="J185">
        <v>21.338940000000001</v>
      </c>
    </row>
    <row r="186" spans="1:10" x14ac:dyDescent="0.2">
      <c r="A186">
        <v>185</v>
      </c>
      <c r="B186">
        <v>25.259972000000001</v>
      </c>
      <c r="C186">
        <v>25.365590999999998</v>
      </c>
      <c r="D186">
        <v>19.396305000000002</v>
      </c>
      <c r="E186">
        <v>25.875330000000002</v>
      </c>
      <c r="F186">
        <v>17.968654999999998</v>
      </c>
      <c r="G186">
        <v>13.903618</v>
      </c>
      <c r="H186">
        <v>10.984420999999999</v>
      </c>
      <c r="I186">
        <v>13.889074000000001</v>
      </c>
      <c r="J186">
        <v>21.373749</v>
      </c>
    </row>
    <row r="187" spans="1:10" x14ac:dyDescent="0.2">
      <c r="A187">
        <v>186</v>
      </c>
      <c r="B187">
        <v>25.446653000000001</v>
      </c>
      <c r="C187">
        <v>25.409459999999999</v>
      </c>
      <c r="D187">
        <v>19.405127</v>
      </c>
      <c r="E187">
        <v>25.944233000000001</v>
      </c>
      <c r="F187">
        <v>17.981767999999999</v>
      </c>
      <c r="G187">
        <v>13.912201</v>
      </c>
      <c r="H187">
        <v>10.975360999999999</v>
      </c>
      <c r="I187">
        <v>13.902664</v>
      </c>
      <c r="J187">
        <v>21.42334</v>
      </c>
    </row>
    <row r="188" spans="1:10" x14ac:dyDescent="0.2">
      <c r="A188">
        <v>187</v>
      </c>
      <c r="B188">
        <v>25.396108999999999</v>
      </c>
      <c r="C188">
        <v>25.453806</v>
      </c>
      <c r="D188">
        <v>19.410848999999999</v>
      </c>
      <c r="E188">
        <v>26.00956</v>
      </c>
      <c r="F188">
        <v>18.001318000000001</v>
      </c>
      <c r="G188">
        <v>13.908625000000001</v>
      </c>
      <c r="H188">
        <v>10.99658</v>
      </c>
      <c r="I188">
        <v>13.92436</v>
      </c>
      <c r="J188">
        <v>21.537065999999999</v>
      </c>
    </row>
    <row r="189" spans="1:10" x14ac:dyDescent="0.2">
      <c r="A189">
        <v>188</v>
      </c>
      <c r="B189">
        <v>25.453091000000001</v>
      </c>
      <c r="C189">
        <v>25.409936999999999</v>
      </c>
      <c r="D189">
        <v>19.428968000000001</v>
      </c>
      <c r="E189">
        <v>26.088238</v>
      </c>
      <c r="F189">
        <v>18.006563</v>
      </c>
      <c r="G189">
        <v>13.915777</v>
      </c>
      <c r="H189">
        <v>11.004925</v>
      </c>
      <c r="I189">
        <v>13.924599000000001</v>
      </c>
      <c r="J189">
        <v>21.488904999999999</v>
      </c>
    </row>
    <row r="190" spans="1:10" x14ac:dyDescent="0.2">
      <c r="A190">
        <v>189</v>
      </c>
      <c r="B190">
        <v>25.453091000000001</v>
      </c>
      <c r="C190">
        <v>25.464058000000001</v>
      </c>
      <c r="D190">
        <v>18.537282999999999</v>
      </c>
      <c r="E190">
        <v>26.142596999999999</v>
      </c>
      <c r="F190">
        <v>18.027305999999999</v>
      </c>
      <c r="G190">
        <v>14.310359999999999</v>
      </c>
      <c r="H190">
        <v>11.008024000000001</v>
      </c>
      <c r="I190">
        <v>13.947487000000001</v>
      </c>
      <c r="J190">
        <v>21.580219</v>
      </c>
    </row>
    <row r="191" spans="1:10" x14ac:dyDescent="0.2">
      <c r="A191">
        <v>190</v>
      </c>
      <c r="B191">
        <v>25.433064000000002</v>
      </c>
      <c r="C191">
        <v>25.437832</v>
      </c>
      <c r="D191">
        <v>18.545389</v>
      </c>
      <c r="E191">
        <v>26.210546000000001</v>
      </c>
      <c r="F191">
        <v>18.054485</v>
      </c>
      <c r="G191">
        <v>14.318228</v>
      </c>
      <c r="H191">
        <v>11.032819999999999</v>
      </c>
      <c r="I191">
        <v>13.958931</v>
      </c>
      <c r="J191">
        <v>21.604538000000002</v>
      </c>
    </row>
    <row r="192" spans="1:10" x14ac:dyDescent="0.2">
      <c r="A192">
        <v>191</v>
      </c>
      <c r="B192">
        <v>25.474072</v>
      </c>
      <c r="C192">
        <v>25.571345999999998</v>
      </c>
      <c r="D192">
        <v>18.556595000000002</v>
      </c>
      <c r="E192">
        <v>26.271820000000002</v>
      </c>
      <c r="F192">
        <v>18.062830000000002</v>
      </c>
      <c r="G192">
        <v>14.316796999999999</v>
      </c>
      <c r="H192">
        <v>11.012316</v>
      </c>
      <c r="I192">
        <v>13.968705999999999</v>
      </c>
      <c r="J192">
        <v>21.691322</v>
      </c>
    </row>
    <row r="193" spans="1:10" x14ac:dyDescent="0.2">
      <c r="A193">
        <v>192</v>
      </c>
      <c r="B193">
        <v>25.463819999999998</v>
      </c>
      <c r="C193">
        <v>25.517941</v>
      </c>
      <c r="D193">
        <v>18.008232</v>
      </c>
      <c r="E193">
        <v>26.368379999999998</v>
      </c>
      <c r="F193">
        <v>18.074511999999999</v>
      </c>
      <c r="G193">
        <v>13.727427</v>
      </c>
      <c r="H193">
        <v>11.006354999999999</v>
      </c>
      <c r="I193">
        <v>11.710882</v>
      </c>
      <c r="J193">
        <v>21.782398000000001</v>
      </c>
    </row>
    <row r="194" spans="1:10" x14ac:dyDescent="0.2">
      <c r="A194">
        <v>193</v>
      </c>
      <c r="B194">
        <v>26.044846</v>
      </c>
      <c r="C194">
        <v>26.241064000000001</v>
      </c>
      <c r="D194">
        <v>19.721031</v>
      </c>
      <c r="E194">
        <v>26.900053</v>
      </c>
      <c r="F194">
        <v>18.722773</v>
      </c>
      <c r="G194">
        <v>15.682936</v>
      </c>
      <c r="H194">
        <v>11.059998999999999</v>
      </c>
      <c r="I194">
        <v>13.545036</v>
      </c>
      <c r="J194">
        <v>22.538900000000002</v>
      </c>
    </row>
    <row r="195" spans="1:10" x14ac:dyDescent="0.2">
      <c r="A195">
        <v>194</v>
      </c>
      <c r="B195">
        <v>25.973797000000001</v>
      </c>
      <c r="C195">
        <v>26.231766</v>
      </c>
      <c r="D195">
        <v>19.727944999999998</v>
      </c>
      <c r="E195">
        <v>26.942730000000001</v>
      </c>
      <c r="F195">
        <v>18.749475</v>
      </c>
      <c r="G195">
        <v>15.694380000000001</v>
      </c>
      <c r="H195">
        <v>11.070489999999999</v>
      </c>
      <c r="I195">
        <v>13.558388000000001</v>
      </c>
      <c r="J195">
        <v>22.59469</v>
      </c>
    </row>
    <row r="196" spans="1:10" x14ac:dyDescent="0.2">
      <c r="A196">
        <v>195</v>
      </c>
      <c r="B196">
        <v>26.038170000000001</v>
      </c>
      <c r="C196">
        <v>26.200771</v>
      </c>
      <c r="D196">
        <v>19.738913</v>
      </c>
      <c r="E196">
        <v>26.963711</v>
      </c>
      <c r="F196">
        <v>18.745183999999998</v>
      </c>
      <c r="G196">
        <v>15.702724</v>
      </c>
      <c r="H196">
        <v>11.087894</v>
      </c>
      <c r="I196">
        <v>13.567448000000001</v>
      </c>
      <c r="J196">
        <v>22.585153999999999</v>
      </c>
    </row>
    <row r="197" spans="1:10" x14ac:dyDescent="0.2">
      <c r="A197">
        <v>196</v>
      </c>
      <c r="B197">
        <v>26.015519999999999</v>
      </c>
      <c r="C197">
        <v>26.224613000000002</v>
      </c>
      <c r="D197">
        <v>19.740342999999999</v>
      </c>
      <c r="E197">
        <v>27.065992000000001</v>
      </c>
      <c r="F197">
        <v>18.759965999999999</v>
      </c>
      <c r="G197">
        <v>15.697479</v>
      </c>
      <c r="H197">
        <v>11.083841</v>
      </c>
      <c r="I197">
        <v>13.571739000000001</v>
      </c>
      <c r="J197">
        <v>22.645472999999999</v>
      </c>
    </row>
    <row r="198" spans="1:10" x14ac:dyDescent="0.2">
      <c r="A198">
        <v>197</v>
      </c>
      <c r="B198">
        <v>26.133776000000001</v>
      </c>
      <c r="C198">
        <v>26.375055</v>
      </c>
      <c r="D198">
        <v>19.752502</v>
      </c>
      <c r="E198">
        <v>27.112960999999999</v>
      </c>
      <c r="F198">
        <v>18.772601999999999</v>
      </c>
      <c r="G198">
        <v>15.703201</v>
      </c>
      <c r="H198">
        <v>11.067629</v>
      </c>
      <c r="I198">
        <v>13.597727000000001</v>
      </c>
      <c r="J198">
        <v>22.714614999999998</v>
      </c>
    </row>
    <row r="199" spans="1:10" x14ac:dyDescent="0.2">
      <c r="A199">
        <v>198</v>
      </c>
      <c r="B199">
        <v>26.15118</v>
      </c>
      <c r="C199">
        <v>26.304245000000002</v>
      </c>
      <c r="D199">
        <v>19.761800999999998</v>
      </c>
      <c r="E199">
        <v>27.20356</v>
      </c>
      <c r="F199">
        <v>18.787621999999999</v>
      </c>
      <c r="G199">
        <v>15.69891</v>
      </c>
      <c r="H199">
        <v>11.082172</v>
      </c>
      <c r="I199">
        <v>13.605356</v>
      </c>
      <c r="J199">
        <v>22.776603999999999</v>
      </c>
    </row>
    <row r="200" spans="1:10" x14ac:dyDescent="0.2">
      <c r="A200">
        <v>199</v>
      </c>
      <c r="B200">
        <v>26.13616</v>
      </c>
      <c r="C200">
        <v>26.351213000000001</v>
      </c>
      <c r="D200">
        <v>19.767761</v>
      </c>
      <c r="E200">
        <v>27.298211999999999</v>
      </c>
      <c r="F200">
        <v>18.779993000000001</v>
      </c>
      <c r="G200">
        <v>15.702724</v>
      </c>
      <c r="H200">
        <v>11.080503</v>
      </c>
      <c r="I200">
        <v>13.619899999999999</v>
      </c>
      <c r="J200">
        <v>22.803068</v>
      </c>
    </row>
    <row r="201" spans="1:10" x14ac:dyDescent="0.2">
      <c r="A201">
        <v>200</v>
      </c>
      <c r="B201">
        <v>26.174544999999998</v>
      </c>
      <c r="C201">
        <v>26.462078000000002</v>
      </c>
      <c r="D201">
        <v>19.736052000000001</v>
      </c>
      <c r="E201">
        <v>27.381658999999999</v>
      </c>
      <c r="F201">
        <v>18.797159000000001</v>
      </c>
      <c r="G201">
        <v>15.717745000000001</v>
      </c>
      <c r="H201">
        <v>11.085509999999999</v>
      </c>
      <c r="I201">
        <v>13.601542</v>
      </c>
      <c r="J201">
        <v>22.931813999999999</v>
      </c>
    </row>
    <row r="202" spans="1:10" x14ac:dyDescent="0.2">
      <c r="A202">
        <v>201</v>
      </c>
      <c r="B202">
        <v>26.129007000000001</v>
      </c>
      <c r="C202">
        <v>26.482821000000001</v>
      </c>
      <c r="D202">
        <v>19.752741</v>
      </c>
      <c r="E202">
        <v>27.443885999999999</v>
      </c>
      <c r="F202">
        <v>18.814564000000001</v>
      </c>
      <c r="G202">
        <v>15.720606</v>
      </c>
      <c r="H202">
        <v>11.083841</v>
      </c>
      <c r="I202">
        <v>13.671398</v>
      </c>
      <c r="J202">
        <v>22.999763000000002</v>
      </c>
    </row>
    <row r="203" spans="1:10" x14ac:dyDescent="0.2">
      <c r="A203">
        <v>202</v>
      </c>
      <c r="B203">
        <v>26.315211999999999</v>
      </c>
      <c r="C203">
        <v>26.394606</v>
      </c>
      <c r="D203">
        <v>19.747496000000002</v>
      </c>
      <c r="E203">
        <v>27.508019999999998</v>
      </c>
      <c r="F203">
        <v>18.826246000000001</v>
      </c>
      <c r="G203">
        <v>15.732049999999999</v>
      </c>
      <c r="H203">
        <v>11.103153000000001</v>
      </c>
      <c r="I203">
        <v>13.685226</v>
      </c>
      <c r="J203">
        <v>23.084879000000001</v>
      </c>
    </row>
    <row r="204" spans="1:10" x14ac:dyDescent="0.2">
      <c r="A204">
        <v>203</v>
      </c>
      <c r="B204">
        <v>26.289701000000001</v>
      </c>
      <c r="C204">
        <v>26.554107999999999</v>
      </c>
      <c r="D204">
        <v>19.774436999999999</v>
      </c>
      <c r="E204">
        <v>27.579784</v>
      </c>
      <c r="F204">
        <v>18.840551000000001</v>
      </c>
      <c r="G204">
        <v>15.735388</v>
      </c>
      <c r="H204">
        <v>11.083603</v>
      </c>
      <c r="I204">
        <v>13.693809999999999</v>
      </c>
      <c r="J204">
        <v>23.112058999999999</v>
      </c>
    </row>
    <row r="205" spans="1:10" x14ac:dyDescent="0.2">
      <c r="A205">
        <v>204</v>
      </c>
      <c r="B205">
        <v>26.316880999999999</v>
      </c>
      <c r="C205">
        <v>26.471375999999999</v>
      </c>
      <c r="D205">
        <v>19.753695</v>
      </c>
      <c r="E205">
        <v>27.653694000000002</v>
      </c>
      <c r="F205">
        <v>18.855810000000002</v>
      </c>
      <c r="G205">
        <v>15.741110000000001</v>
      </c>
      <c r="H205">
        <v>11.093378</v>
      </c>
      <c r="I205">
        <v>13.706923</v>
      </c>
      <c r="J205">
        <v>23.174524000000002</v>
      </c>
    </row>
    <row r="206" spans="1:10" x14ac:dyDescent="0.2">
      <c r="A206">
        <v>205</v>
      </c>
      <c r="B206">
        <v>26.254176999999999</v>
      </c>
      <c r="C206">
        <v>26.533842</v>
      </c>
      <c r="D206">
        <v>19.744395999999998</v>
      </c>
      <c r="E206">
        <v>27.725697</v>
      </c>
      <c r="F206">
        <v>18.942833</v>
      </c>
      <c r="G206">
        <v>15.808821</v>
      </c>
      <c r="H206">
        <v>11.167526000000001</v>
      </c>
      <c r="I206">
        <v>13.789177</v>
      </c>
      <c r="J206">
        <v>23.334503000000002</v>
      </c>
    </row>
    <row r="207" spans="1:10" x14ac:dyDescent="0.2">
      <c r="A207">
        <v>206</v>
      </c>
      <c r="B207">
        <v>26.349782999999999</v>
      </c>
      <c r="C207">
        <v>26.529789000000001</v>
      </c>
      <c r="D207">
        <v>19.788504</v>
      </c>
      <c r="E207">
        <v>27.815104000000002</v>
      </c>
      <c r="F207">
        <v>18.986464000000002</v>
      </c>
      <c r="G207">
        <v>15.814066</v>
      </c>
      <c r="H207">
        <v>11.196852</v>
      </c>
      <c r="I207">
        <v>13.788462000000001</v>
      </c>
      <c r="J207">
        <v>23.361443999999999</v>
      </c>
    </row>
    <row r="208" spans="1:10" x14ac:dyDescent="0.2">
      <c r="A208">
        <v>207</v>
      </c>
      <c r="B208">
        <v>26.333808999999999</v>
      </c>
      <c r="C208">
        <v>26.547432000000001</v>
      </c>
      <c r="D208">
        <v>19.785643</v>
      </c>
      <c r="E208">
        <v>27.887582999999999</v>
      </c>
      <c r="F208">
        <v>18.978119</v>
      </c>
      <c r="G208">
        <v>15.805244</v>
      </c>
      <c r="H208">
        <v>11.204003999999999</v>
      </c>
      <c r="I208">
        <v>13.808249999999999</v>
      </c>
      <c r="J208">
        <v>23.408650999999999</v>
      </c>
    </row>
    <row r="209" spans="1:10" x14ac:dyDescent="0.2">
      <c r="A209">
        <v>208</v>
      </c>
      <c r="B209">
        <v>26.370049000000002</v>
      </c>
      <c r="C209">
        <v>26.627064000000001</v>
      </c>
      <c r="D209">
        <v>19.800663</v>
      </c>
      <c r="E209">
        <v>27.980089</v>
      </c>
      <c r="F209">
        <v>18.984794999999998</v>
      </c>
      <c r="G209">
        <v>15.757799</v>
      </c>
      <c r="H209">
        <v>11.139154</v>
      </c>
      <c r="I209">
        <v>13.747692000000001</v>
      </c>
      <c r="J209">
        <v>23.436785</v>
      </c>
    </row>
    <row r="210" spans="1:10" x14ac:dyDescent="0.2">
      <c r="A210">
        <v>209</v>
      </c>
      <c r="B210">
        <v>26.282071999999999</v>
      </c>
      <c r="C210">
        <v>26.655912000000001</v>
      </c>
      <c r="D210">
        <v>19.812584000000001</v>
      </c>
      <c r="E210">
        <v>28.501987</v>
      </c>
      <c r="F210">
        <v>19.013881999999999</v>
      </c>
      <c r="G210">
        <v>15.830278</v>
      </c>
      <c r="H210">
        <v>11.21068</v>
      </c>
      <c r="I210">
        <v>14.508247000000001</v>
      </c>
      <c r="J210">
        <v>24.13702</v>
      </c>
    </row>
    <row r="211" spans="1:10" x14ac:dyDescent="0.2">
      <c r="A211">
        <v>210</v>
      </c>
      <c r="B211">
        <v>26.452780000000001</v>
      </c>
      <c r="C211">
        <v>26.659489000000001</v>
      </c>
      <c r="D211">
        <v>19.819974999999999</v>
      </c>
      <c r="E211">
        <v>28.544664000000001</v>
      </c>
      <c r="F211">
        <v>19.040346</v>
      </c>
      <c r="G211">
        <v>15.834332</v>
      </c>
      <c r="H211">
        <v>11.210203</v>
      </c>
      <c r="I211">
        <v>14.518738000000001</v>
      </c>
      <c r="J211">
        <v>24.183035</v>
      </c>
    </row>
    <row r="212" spans="1:10" x14ac:dyDescent="0.2">
      <c r="A212">
        <v>211</v>
      </c>
      <c r="B212">
        <v>26.372910000000001</v>
      </c>
      <c r="C212">
        <v>26.714801999999999</v>
      </c>
      <c r="D212">
        <v>19.828558000000001</v>
      </c>
      <c r="E212">
        <v>28.593540000000001</v>
      </c>
      <c r="F212">
        <v>19.0413</v>
      </c>
      <c r="G212">
        <v>15.839577</v>
      </c>
      <c r="H212">
        <v>11.206149999999999</v>
      </c>
      <c r="I212">
        <v>14.529942999999999</v>
      </c>
      <c r="J212">
        <v>24.173259999999999</v>
      </c>
    </row>
    <row r="213" spans="1:10" x14ac:dyDescent="0.2">
      <c r="A213">
        <v>212</v>
      </c>
      <c r="B213">
        <v>26.407957</v>
      </c>
      <c r="C213">
        <v>26.706219000000001</v>
      </c>
      <c r="D213">
        <v>19.835711</v>
      </c>
      <c r="E213">
        <v>28.661966</v>
      </c>
      <c r="F213">
        <v>19.063472999999998</v>
      </c>
      <c r="G213">
        <v>15.796900000000001</v>
      </c>
      <c r="H213">
        <v>11.160850999999999</v>
      </c>
      <c r="I213">
        <v>14.485598</v>
      </c>
      <c r="J213">
        <v>24.204492999999999</v>
      </c>
    </row>
    <row r="214" spans="1:10" x14ac:dyDescent="0.2">
      <c r="A214">
        <v>213</v>
      </c>
      <c r="B214">
        <v>26.425122999999999</v>
      </c>
      <c r="C214">
        <v>26.643991</v>
      </c>
      <c r="D214">
        <v>19.839047999999998</v>
      </c>
      <c r="E214">
        <v>28.693438</v>
      </c>
      <c r="F214">
        <v>19.065619000000002</v>
      </c>
      <c r="G214">
        <v>15.844583999999999</v>
      </c>
      <c r="H214">
        <v>11.210203</v>
      </c>
      <c r="I214">
        <v>14.555693</v>
      </c>
      <c r="J214">
        <v>24.292946000000001</v>
      </c>
    </row>
    <row r="215" spans="1:10" x14ac:dyDescent="0.2">
      <c r="A215">
        <v>214</v>
      </c>
      <c r="B215">
        <v>26.492595999999999</v>
      </c>
      <c r="C215">
        <v>26.641607</v>
      </c>
      <c r="D215">
        <v>19.853354</v>
      </c>
      <c r="E215">
        <v>28.796672999999998</v>
      </c>
      <c r="F215">
        <v>19.089936999999999</v>
      </c>
      <c r="G215">
        <v>15.859603999999999</v>
      </c>
      <c r="H215">
        <v>11.221170000000001</v>
      </c>
      <c r="I215">
        <v>14.572381999999999</v>
      </c>
      <c r="J215">
        <v>24.356365</v>
      </c>
    </row>
    <row r="216" spans="1:10" x14ac:dyDescent="0.2">
      <c r="A216">
        <v>215</v>
      </c>
      <c r="B216">
        <v>26.570081999999999</v>
      </c>
      <c r="C216">
        <v>26.701688999999998</v>
      </c>
      <c r="D216">
        <v>19.852876999999999</v>
      </c>
      <c r="E216">
        <v>28.892755999999999</v>
      </c>
      <c r="F216">
        <v>19.104958</v>
      </c>
      <c r="G216">
        <v>15.85412</v>
      </c>
      <c r="H216">
        <v>11.282681999999999</v>
      </c>
      <c r="I216">
        <v>14.586687</v>
      </c>
      <c r="J216">
        <v>24.407387</v>
      </c>
    </row>
    <row r="217" spans="1:10" x14ac:dyDescent="0.2">
      <c r="A217">
        <v>216</v>
      </c>
      <c r="B217">
        <v>26.549816</v>
      </c>
      <c r="C217">
        <v>26.847363000000001</v>
      </c>
      <c r="D217">
        <v>19.839763999999999</v>
      </c>
      <c r="E217">
        <v>28.974533000000001</v>
      </c>
      <c r="F217">
        <v>19.106387999999999</v>
      </c>
      <c r="G217">
        <v>15.808581999999999</v>
      </c>
      <c r="H217">
        <v>11.206388</v>
      </c>
      <c r="I217">
        <v>14.514923</v>
      </c>
      <c r="J217">
        <v>24.441481</v>
      </c>
    </row>
    <row r="218" spans="1:10" x14ac:dyDescent="0.2">
      <c r="A218">
        <v>217</v>
      </c>
      <c r="B218">
        <v>26.645659999999999</v>
      </c>
      <c r="C218">
        <v>26.776551999999999</v>
      </c>
      <c r="D218">
        <v>19.864082</v>
      </c>
      <c r="E218">
        <v>29.026747</v>
      </c>
      <c r="F218">
        <v>19.145966000000001</v>
      </c>
      <c r="G218">
        <v>15.865326</v>
      </c>
      <c r="H218">
        <v>11.271715</v>
      </c>
      <c r="I218">
        <v>14.654159999999999</v>
      </c>
      <c r="J218">
        <v>24.586200999999999</v>
      </c>
    </row>
    <row r="219" spans="1:10" x14ac:dyDescent="0.2">
      <c r="A219">
        <v>218</v>
      </c>
      <c r="B219">
        <v>26.658773</v>
      </c>
      <c r="C219">
        <v>26.917695999999999</v>
      </c>
      <c r="D219">
        <v>19.878387</v>
      </c>
      <c r="E219">
        <v>29.098987999999999</v>
      </c>
      <c r="F219">
        <v>19.122123999999999</v>
      </c>
      <c r="G219">
        <v>15.870094</v>
      </c>
      <c r="H219">
        <v>11.269093</v>
      </c>
      <c r="I219">
        <v>14.668226000000001</v>
      </c>
      <c r="J219">
        <v>24.689913000000001</v>
      </c>
    </row>
    <row r="220" spans="1:10" x14ac:dyDescent="0.2">
      <c r="A220">
        <v>219</v>
      </c>
      <c r="B220">
        <v>26.586055999999999</v>
      </c>
      <c r="C220">
        <v>26.905774999999998</v>
      </c>
      <c r="D220">
        <v>19.872665000000001</v>
      </c>
      <c r="E220">
        <v>29.150248000000001</v>
      </c>
      <c r="F220">
        <v>19.131899000000001</v>
      </c>
      <c r="G220">
        <v>15.887259999999999</v>
      </c>
      <c r="H220">
        <v>11.268139</v>
      </c>
      <c r="I220">
        <v>14.683484999999999</v>
      </c>
      <c r="J220">
        <v>24.718761000000001</v>
      </c>
    </row>
    <row r="221" spans="1:10" x14ac:dyDescent="0.2">
      <c r="A221">
        <v>220</v>
      </c>
      <c r="B221">
        <v>26.593924000000001</v>
      </c>
      <c r="C221">
        <v>26.999711999999999</v>
      </c>
      <c r="D221">
        <v>19.878149000000001</v>
      </c>
      <c r="E221">
        <v>29.238461999999998</v>
      </c>
      <c r="F221">
        <v>19.153117999999999</v>
      </c>
      <c r="G221">
        <v>15.830755</v>
      </c>
      <c r="H221">
        <v>11.213540999999999</v>
      </c>
      <c r="I221">
        <v>14.635085999999999</v>
      </c>
      <c r="J221">
        <v>24.748325000000001</v>
      </c>
    </row>
    <row r="222" spans="1:10" x14ac:dyDescent="0.2">
      <c r="A222">
        <v>221</v>
      </c>
      <c r="B222">
        <v>26.739359</v>
      </c>
      <c r="C222">
        <v>27.045726999999999</v>
      </c>
      <c r="D222">
        <v>19.897698999999999</v>
      </c>
      <c r="E222">
        <v>29.301881999999999</v>
      </c>
      <c r="F222">
        <v>19.150257</v>
      </c>
      <c r="G222">
        <v>15.881777</v>
      </c>
      <c r="H222">
        <v>11.281967</v>
      </c>
      <c r="I222">
        <v>14.705895999999999</v>
      </c>
      <c r="J222">
        <v>24.833441000000001</v>
      </c>
    </row>
    <row r="223" spans="1:10" x14ac:dyDescent="0.2">
      <c r="A223">
        <v>222</v>
      </c>
      <c r="B223">
        <v>26.671171000000001</v>
      </c>
      <c r="C223">
        <v>27.025938</v>
      </c>
      <c r="D223">
        <v>19.885062999999999</v>
      </c>
      <c r="E223">
        <v>29.384613000000002</v>
      </c>
      <c r="F223">
        <v>19.195795</v>
      </c>
      <c r="G223">
        <v>15.889405999999999</v>
      </c>
      <c r="H223">
        <v>11.276960000000001</v>
      </c>
      <c r="I223">
        <v>14.718294</v>
      </c>
      <c r="J223">
        <v>24.914265</v>
      </c>
    </row>
    <row r="224" spans="1:10" x14ac:dyDescent="0.2">
      <c r="A224">
        <v>223</v>
      </c>
      <c r="B224">
        <v>26.714562999999998</v>
      </c>
      <c r="C224">
        <v>27.007341</v>
      </c>
      <c r="D224">
        <v>19.889354999999998</v>
      </c>
      <c r="E224">
        <v>29.474974</v>
      </c>
      <c r="F224">
        <v>19.184350999999999</v>
      </c>
      <c r="G224">
        <v>15.911818</v>
      </c>
      <c r="H224">
        <v>11.291741999999999</v>
      </c>
      <c r="I224">
        <v>14.732837999999999</v>
      </c>
      <c r="J224">
        <v>25.006533000000001</v>
      </c>
    </row>
    <row r="225" spans="1:10" x14ac:dyDescent="0.2">
      <c r="A225">
        <v>224</v>
      </c>
      <c r="B225">
        <v>26.766777000000001</v>
      </c>
      <c r="C225">
        <v>27.041197</v>
      </c>
      <c r="D225">
        <v>19.880056</v>
      </c>
      <c r="E225">
        <v>29.518604</v>
      </c>
      <c r="F225">
        <v>19.186734999999999</v>
      </c>
      <c r="G225">
        <v>15.847920999999999</v>
      </c>
      <c r="H225">
        <v>11.231184000000001</v>
      </c>
      <c r="I225">
        <v>14.668941</v>
      </c>
      <c r="J225">
        <v>25.017022999999998</v>
      </c>
    </row>
    <row r="226" spans="1:10" x14ac:dyDescent="0.2">
      <c r="A226">
        <v>225</v>
      </c>
      <c r="B226">
        <v>26.786804</v>
      </c>
      <c r="C226">
        <v>27.053595000000001</v>
      </c>
      <c r="D226">
        <v>20.092248999999999</v>
      </c>
      <c r="E226">
        <v>30.170918</v>
      </c>
      <c r="F226">
        <v>19.222259999999999</v>
      </c>
      <c r="G226">
        <v>15.675545</v>
      </c>
      <c r="H226">
        <v>11.298655999999999</v>
      </c>
      <c r="I226">
        <v>15.440464</v>
      </c>
      <c r="J226">
        <v>25.715112999999999</v>
      </c>
    </row>
    <row r="227" spans="1:10" x14ac:dyDescent="0.2">
      <c r="A227">
        <v>226</v>
      </c>
      <c r="B227">
        <v>26.737213000000001</v>
      </c>
      <c r="C227">
        <v>27.205943999999999</v>
      </c>
      <c r="D227">
        <v>20.078897000000001</v>
      </c>
      <c r="E227">
        <v>30.199766</v>
      </c>
      <c r="F227">
        <v>19.226313000000001</v>
      </c>
      <c r="G227">
        <v>15.690327</v>
      </c>
      <c r="H227">
        <v>11.288643</v>
      </c>
      <c r="I227">
        <v>15.448332000000001</v>
      </c>
      <c r="J227">
        <v>25.768757000000001</v>
      </c>
    </row>
    <row r="228" spans="1:10" x14ac:dyDescent="0.2">
      <c r="A228">
        <v>227</v>
      </c>
      <c r="B228">
        <v>26.827096999999998</v>
      </c>
      <c r="C228">
        <v>27.105093</v>
      </c>
      <c r="D228">
        <v>20.100594000000001</v>
      </c>
      <c r="E228">
        <v>30.235291</v>
      </c>
      <c r="F228">
        <v>19.237756999999998</v>
      </c>
      <c r="G228">
        <v>15.697241</v>
      </c>
      <c r="H228">
        <v>11.320353000000001</v>
      </c>
      <c r="I228">
        <v>15.468836</v>
      </c>
      <c r="J228">
        <v>25.790929999999999</v>
      </c>
    </row>
    <row r="229" spans="1:10" x14ac:dyDescent="0.2">
      <c r="A229">
        <v>228</v>
      </c>
      <c r="B229">
        <v>26.864767000000001</v>
      </c>
      <c r="C229">
        <v>27.144193999999999</v>
      </c>
      <c r="D229">
        <v>20.103216</v>
      </c>
      <c r="E229">
        <v>30.264854</v>
      </c>
      <c r="F229">
        <v>19.249438999999999</v>
      </c>
      <c r="G229">
        <v>15.627860999999999</v>
      </c>
      <c r="H229">
        <v>11.260748</v>
      </c>
      <c r="I229">
        <v>15.423298000000001</v>
      </c>
      <c r="J229">
        <v>25.781393000000001</v>
      </c>
    </row>
    <row r="230" spans="1:10" x14ac:dyDescent="0.2">
      <c r="A230">
        <v>229</v>
      </c>
      <c r="B230">
        <v>26.824473999999999</v>
      </c>
      <c r="C230">
        <v>27.102232000000001</v>
      </c>
      <c r="D230">
        <v>20.103930999999999</v>
      </c>
      <c r="E230">
        <v>30.304908999999999</v>
      </c>
      <c r="F230">
        <v>19.250392999999999</v>
      </c>
      <c r="G230">
        <v>15.683650999999999</v>
      </c>
      <c r="H230">
        <v>11.311531</v>
      </c>
      <c r="I230">
        <v>15.492915999999999</v>
      </c>
      <c r="J230">
        <v>25.870085</v>
      </c>
    </row>
    <row r="231" spans="1:10" x14ac:dyDescent="0.2">
      <c r="A231">
        <v>230</v>
      </c>
      <c r="B231">
        <v>26.821375</v>
      </c>
      <c r="C231">
        <v>27.235030999999999</v>
      </c>
      <c r="D231">
        <v>20.110845999999999</v>
      </c>
      <c r="E231">
        <v>30.411719999999999</v>
      </c>
      <c r="F231">
        <v>19.285917000000001</v>
      </c>
      <c r="G231">
        <v>15.700817000000001</v>
      </c>
      <c r="H231">
        <v>11.309385000000001</v>
      </c>
      <c r="I231">
        <v>15.507698</v>
      </c>
      <c r="J231">
        <v>25.913239000000001</v>
      </c>
    </row>
    <row r="232" spans="1:10" x14ac:dyDescent="0.2">
      <c r="A232">
        <v>231</v>
      </c>
      <c r="B232">
        <v>26.855706999999999</v>
      </c>
      <c r="C232">
        <v>27.271270999999999</v>
      </c>
      <c r="D232">
        <v>20.122765999999999</v>
      </c>
      <c r="E232">
        <v>30.489205999999999</v>
      </c>
      <c r="F232">
        <v>19.312381999999999</v>
      </c>
      <c r="G232">
        <v>15.705347</v>
      </c>
      <c r="H232">
        <v>11.317492</v>
      </c>
      <c r="I232">
        <v>15.521526</v>
      </c>
      <c r="J232">
        <v>25.984286999999998</v>
      </c>
    </row>
    <row r="233" spans="1:10" x14ac:dyDescent="0.2">
      <c r="A233">
        <v>232</v>
      </c>
      <c r="B233">
        <v>26.983737999999999</v>
      </c>
      <c r="C233">
        <v>27.297734999999999</v>
      </c>
      <c r="D233">
        <v>20.125627999999999</v>
      </c>
      <c r="E233">
        <v>30.583857999999999</v>
      </c>
      <c r="F233">
        <v>19.324303</v>
      </c>
      <c r="G233">
        <v>15.647411</v>
      </c>
      <c r="H233">
        <v>11.253833999999999</v>
      </c>
      <c r="I233">
        <v>15.45763</v>
      </c>
      <c r="J233">
        <v>26.022673000000001</v>
      </c>
    </row>
    <row r="234" spans="1:10" x14ac:dyDescent="0.2">
      <c r="A234">
        <v>233</v>
      </c>
      <c r="B234">
        <v>26.979208</v>
      </c>
      <c r="C234">
        <v>27.270555000000002</v>
      </c>
      <c r="D234">
        <v>20.142316999999998</v>
      </c>
      <c r="E234">
        <v>30.628204</v>
      </c>
      <c r="F234">
        <v>19.355059000000001</v>
      </c>
      <c r="G234">
        <v>15.699387</v>
      </c>
      <c r="H234">
        <v>11.332511999999999</v>
      </c>
      <c r="I234">
        <v>15.596867</v>
      </c>
      <c r="J234">
        <v>26.128530999999999</v>
      </c>
    </row>
    <row r="235" spans="1:10" x14ac:dyDescent="0.2">
      <c r="A235">
        <v>234</v>
      </c>
      <c r="B235">
        <v>26.926756000000001</v>
      </c>
      <c r="C235">
        <v>27.248144</v>
      </c>
      <c r="D235">
        <v>20.142316999999998</v>
      </c>
      <c r="E235">
        <v>30.707836</v>
      </c>
      <c r="F235">
        <v>19.386292000000001</v>
      </c>
      <c r="G235">
        <v>15.702724</v>
      </c>
      <c r="H235">
        <v>11.332750000000001</v>
      </c>
      <c r="I235">
        <v>15.610695</v>
      </c>
      <c r="J235">
        <v>26.223897999999998</v>
      </c>
    </row>
    <row r="236" spans="1:10" x14ac:dyDescent="0.2">
      <c r="A236">
        <v>235</v>
      </c>
      <c r="B236">
        <v>27.126311999999999</v>
      </c>
      <c r="C236">
        <v>27.352810000000002</v>
      </c>
      <c r="D236">
        <v>20.1509</v>
      </c>
      <c r="E236">
        <v>30.785561000000001</v>
      </c>
      <c r="F236">
        <v>19.402027</v>
      </c>
      <c r="G236">
        <v>14.73856</v>
      </c>
      <c r="H236">
        <v>11.334657999999999</v>
      </c>
      <c r="I236">
        <v>15.614986</v>
      </c>
      <c r="J236">
        <v>26.260376000000001</v>
      </c>
    </row>
    <row r="237" spans="1:10" x14ac:dyDescent="0.2">
      <c r="A237">
        <v>236</v>
      </c>
      <c r="B237">
        <v>27.182817</v>
      </c>
      <c r="C237">
        <v>27.307749000000001</v>
      </c>
      <c r="D237">
        <v>20.162106000000001</v>
      </c>
      <c r="E237">
        <v>30.819178000000001</v>
      </c>
      <c r="F237">
        <v>19.409417999999999</v>
      </c>
      <c r="G237">
        <v>14.687777000000001</v>
      </c>
      <c r="H237">
        <v>11.259079</v>
      </c>
      <c r="I237">
        <v>15.566349000000001</v>
      </c>
      <c r="J237">
        <v>26.226282000000001</v>
      </c>
    </row>
    <row r="238" spans="1:10" x14ac:dyDescent="0.2">
      <c r="A238">
        <v>237</v>
      </c>
      <c r="B238">
        <v>27.155638</v>
      </c>
      <c r="C238">
        <v>27.310371</v>
      </c>
      <c r="D238">
        <v>20.161629000000001</v>
      </c>
      <c r="E238">
        <v>30.856608999999999</v>
      </c>
      <c r="F238">
        <v>19.431591000000001</v>
      </c>
      <c r="G238">
        <v>14.738320999999999</v>
      </c>
      <c r="H238">
        <v>11.320353000000001</v>
      </c>
      <c r="I238">
        <v>15.648365</v>
      </c>
      <c r="J238">
        <v>26.354551000000001</v>
      </c>
    </row>
    <row r="239" spans="1:10" x14ac:dyDescent="0.2">
      <c r="A239">
        <v>238</v>
      </c>
      <c r="B239">
        <v>27.153492</v>
      </c>
      <c r="C239">
        <v>27.370453000000001</v>
      </c>
      <c r="D239">
        <v>20.160675000000001</v>
      </c>
      <c r="E239">
        <v>30.952453999999999</v>
      </c>
      <c r="F239">
        <v>19.428491999999999</v>
      </c>
      <c r="G239">
        <v>14.758825</v>
      </c>
      <c r="H239">
        <v>11.351347000000001</v>
      </c>
      <c r="I239">
        <v>15.666008</v>
      </c>
      <c r="J239">
        <v>26.450872</v>
      </c>
    </row>
    <row r="240" spans="1:10" x14ac:dyDescent="0.2">
      <c r="A240">
        <v>239</v>
      </c>
      <c r="B240">
        <v>27.160167999999999</v>
      </c>
      <c r="C240">
        <v>27.399539999999998</v>
      </c>
      <c r="D240">
        <v>20.16592</v>
      </c>
      <c r="E240">
        <v>31.008244000000001</v>
      </c>
      <c r="F240">
        <v>19.450903</v>
      </c>
      <c r="G240">
        <v>14.76717</v>
      </c>
      <c r="H240">
        <v>11.335850000000001</v>
      </c>
      <c r="I240">
        <v>15.671253</v>
      </c>
      <c r="J240">
        <v>26.509523000000002</v>
      </c>
    </row>
    <row r="241" spans="1:10" x14ac:dyDescent="0.2">
      <c r="A241">
        <v>240</v>
      </c>
      <c r="B241">
        <v>27.167082000000001</v>
      </c>
      <c r="C241">
        <v>27.444123999999999</v>
      </c>
      <c r="D241">
        <v>20.171880999999999</v>
      </c>
      <c r="E241">
        <v>31.093836</v>
      </c>
      <c r="F241">
        <v>19.457578999999999</v>
      </c>
      <c r="G241">
        <v>14.709949</v>
      </c>
      <c r="H241">
        <v>11.260033</v>
      </c>
      <c r="I241">
        <v>15.599251000000001</v>
      </c>
      <c r="J241">
        <v>26.521443999999999</v>
      </c>
    </row>
    <row r="242" spans="1:10" x14ac:dyDescent="0.2">
      <c r="A242">
        <v>241</v>
      </c>
      <c r="B242">
        <v>27.245998</v>
      </c>
      <c r="C242">
        <v>27.479171999999998</v>
      </c>
      <c r="D242">
        <v>20.185946999999999</v>
      </c>
      <c r="E242">
        <v>31.489371999999999</v>
      </c>
      <c r="F242">
        <v>19.497395000000001</v>
      </c>
      <c r="G242">
        <v>14.773846000000001</v>
      </c>
      <c r="H242">
        <v>11.347054999999999</v>
      </c>
      <c r="I242">
        <v>16.397476000000001</v>
      </c>
      <c r="J242">
        <v>27.157783999999999</v>
      </c>
    </row>
    <row r="243" spans="1:10" x14ac:dyDescent="0.2">
      <c r="A243">
        <v>242</v>
      </c>
      <c r="B243">
        <v>27.339935000000001</v>
      </c>
      <c r="C243">
        <v>27.599095999999999</v>
      </c>
      <c r="D243">
        <v>20.203113999999999</v>
      </c>
      <c r="E243">
        <v>31.563282000000001</v>
      </c>
      <c r="F243">
        <v>19.518136999999999</v>
      </c>
      <c r="G243">
        <v>14.764071</v>
      </c>
      <c r="H243">
        <v>11.332273000000001</v>
      </c>
      <c r="I243">
        <v>16.42108</v>
      </c>
      <c r="J243">
        <v>27.179003000000002</v>
      </c>
    </row>
    <row r="244" spans="1:10" x14ac:dyDescent="0.2">
      <c r="A244">
        <v>243</v>
      </c>
      <c r="B244">
        <v>27.172803999999999</v>
      </c>
      <c r="C244">
        <v>27.541637000000001</v>
      </c>
      <c r="D244">
        <v>20.204543999999999</v>
      </c>
      <c r="E244">
        <v>31.564236000000001</v>
      </c>
      <c r="F244">
        <v>19.547701</v>
      </c>
      <c r="G244">
        <v>14.771223000000001</v>
      </c>
      <c r="H244">
        <v>11.34038</v>
      </c>
      <c r="I244">
        <v>16.430140000000002</v>
      </c>
      <c r="J244">
        <v>27.191877000000002</v>
      </c>
    </row>
    <row r="245" spans="1:10" x14ac:dyDescent="0.2">
      <c r="A245">
        <v>244</v>
      </c>
      <c r="B245">
        <v>27.247906</v>
      </c>
      <c r="C245">
        <v>27.511119999999998</v>
      </c>
      <c r="D245">
        <v>20.210266000000001</v>
      </c>
      <c r="E245">
        <v>31.628609000000001</v>
      </c>
      <c r="F245">
        <v>19.578934</v>
      </c>
      <c r="G245">
        <v>14.708757</v>
      </c>
      <c r="H245">
        <v>11.254311</v>
      </c>
      <c r="I245">
        <v>16.399622000000001</v>
      </c>
      <c r="J245">
        <v>27.182341000000001</v>
      </c>
    </row>
    <row r="246" spans="1:10" x14ac:dyDescent="0.2">
      <c r="A246">
        <v>245</v>
      </c>
      <c r="B246">
        <v>27.240753000000002</v>
      </c>
      <c r="C246">
        <v>27.589321000000002</v>
      </c>
      <c r="D246">
        <v>20.212412</v>
      </c>
      <c r="E246">
        <v>31.673431000000001</v>
      </c>
      <c r="F246">
        <v>19.592285</v>
      </c>
      <c r="G246">
        <v>14.773607</v>
      </c>
      <c r="H246">
        <v>11.314392</v>
      </c>
      <c r="I246">
        <v>16.454457999999999</v>
      </c>
      <c r="J246">
        <v>27.361155</v>
      </c>
    </row>
    <row r="247" spans="1:10" x14ac:dyDescent="0.2">
      <c r="A247">
        <v>246</v>
      </c>
      <c r="B247">
        <v>27.295113000000001</v>
      </c>
      <c r="C247">
        <v>27.621746000000002</v>
      </c>
      <c r="D247">
        <v>20.224094000000001</v>
      </c>
      <c r="E247">
        <v>31.75807</v>
      </c>
      <c r="F247">
        <v>19.61112</v>
      </c>
      <c r="G247">
        <v>14.78529</v>
      </c>
      <c r="H247">
        <v>11.317252999999999</v>
      </c>
      <c r="I247">
        <v>16.464472000000001</v>
      </c>
      <c r="J247">
        <v>27.366161000000002</v>
      </c>
    </row>
    <row r="248" spans="1:10" x14ac:dyDescent="0.2">
      <c r="A248">
        <v>247</v>
      </c>
      <c r="B248">
        <v>27.295351</v>
      </c>
      <c r="C248">
        <v>27.651786999999999</v>
      </c>
      <c r="D248">
        <v>20.211458</v>
      </c>
      <c r="E248">
        <v>31.85463</v>
      </c>
      <c r="F248">
        <v>19.627333</v>
      </c>
      <c r="G248">
        <v>14.781952</v>
      </c>
      <c r="H248">
        <v>11.328459000000001</v>
      </c>
      <c r="I248">
        <v>16.470431999999999</v>
      </c>
      <c r="J248">
        <v>27.481794000000001</v>
      </c>
    </row>
    <row r="249" spans="1:10" x14ac:dyDescent="0.2">
      <c r="A249">
        <v>248</v>
      </c>
      <c r="B249">
        <v>27.330159999999999</v>
      </c>
      <c r="C249">
        <v>27.752638000000001</v>
      </c>
      <c r="D249">
        <v>20.209789000000001</v>
      </c>
      <c r="E249">
        <v>31.914473000000001</v>
      </c>
      <c r="F249">
        <v>19.617795999999998</v>
      </c>
      <c r="G249">
        <v>14.725447000000001</v>
      </c>
      <c r="H249">
        <v>11.259079</v>
      </c>
      <c r="I249">
        <v>16.425132999999999</v>
      </c>
      <c r="J249">
        <v>27.477502999999999</v>
      </c>
    </row>
    <row r="250" spans="1:10" x14ac:dyDescent="0.2">
      <c r="A250">
        <v>249</v>
      </c>
      <c r="B250">
        <v>27.318715999999998</v>
      </c>
      <c r="C250">
        <v>27.734279999999998</v>
      </c>
      <c r="D250">
        <v>20.228624</v>
      </c>
      <c r="E250">
        <v>31.999587999999999</v>
      </c>
      <c r="F250">
        <v>19.644259999999999</v>
      </c>
      <c r="G250">
        <v>14.795303000000001</v>
      </c>
      <c r="H250">
        <v>11.335611</v>
      </c>
      <c r="I250">
        <v>16.558886000000001</v>
      </c>
      <c r="J250">
        <v>27.613401</v>
      </c>
    </row>
    <row r="251" spans="1:10" x14ac:dyDescent="0.2">
      <c r="A251">
        <v>250</v>
      </c>
      <c r="B251">
        <v>27.281283999999999</v>
      </c>
      <c r="C251">
        <v>27.679682</v>
      </c>
      <c r="D251">
        <v>20.243406</v>
      </c>
      <c r="E251">
        <v>32.028436999999997</v>
      </c>
      <c r="F251">
        <v>19.661902999999999</v>
      </c>
      <c r="G251">
        <v>14.792918999999999</v>
      </c>
      <c r="H251">
        <v>11.331080999999999</v>
      </c>
      <c r="I251">
        <v>16.573906000000001</v>
      </c>
      <c r="J251">
        <v>27.709246</v>
      </c>
    </row>
    <row r="252" spans="1:10" x14ac:dyDescent="0.2">
      <c r="A252">
        <v>251</v>
      </c>
      <c r="B252">
        <v>27.265072</v>
      </c>
      <c r="C252">
        <v>27.603864999999999</v>
      </c>
      <c r="D252">
        <v>20.241976000000001</v>
      </c>
      <c r="E252">
        <v>32.094954999999999</v>
      </c>
      <c r="F252">
        <v>19.676684999999999</v>
      </c>
      <c r="G252">
        <v>14.811992999999999</v>
      </c>
      <c r="H252">
        <v>11.353254</v>
      </c>
      <c r="I252">
        <v>16.581296999999999</v>
      </c>
      <c r="J252">
        <v>27.723551</v>
      </c>
    </row>
    <row r="253" spans="1:10" x14ac:dyDescent="0.2">
      <c r="A253">
        <v>252</v>
      </c>
      <c r="B253">
        <v>27.315377999999999</v>
      </c>
      <c r="C253">
        <v>27.696847999999999</v>
      </c>
      <c r="D253">
        <v>20.253896999999998</v>
      </c>
      <c r="E253">
        <v>32.154798999999997</v>
      </c>
      <c r="F253">
        <v>19.697189000000002</v>
      </c>
      <c r="G253">
        <v>14.736176</v>
      </c>
      <c r="H253">
        <v>11.280298</v>
      </c>
      <c r="I253">
        <v>16.54458</v>
      </c>
      <c r="J253">
        <v>27.716398000000002</v>
      </c>
    </row>
    <row r="254" spans="1:10" x14ac:dyDescent="0.2">
      <c r="A254">
        <v>253</v>
      </c>
      <c r="B254">
        <v>27.338028000000001</v>
      </c>
      <c r="C254">
        <v>27.735949000000002</v>
      </c>
      <c r="D254">
        <v>20.304441000000001</v>
      </c>
      <c r="E254">
        <v>32.223463000000002</v>
      </c>
      <c r="F254">
        <v>19.731045000000002</v>
      </c>
      <c r="G254">
        <v>14.866351999999999</v>
      </c>
      <c r="H254">
        <v>11.346579</v>
      </c>
      <c r="I254">
        <v>16.604662000000001</v>
      </c>
      <c r="J254">
        <v>27.882099</v>
      </c>
    </row>
    <row r="255" spans="1:10" x14ac:dyDescent="0.2">
      <c r="A255">
        <v>254</v>
      </c>
      <c r="B255">
        <v>27.424574</v>
      </c>
      <c r="C255">
        <v>27.749538000000001</v>
      </c>
      <c r="D255">
        <v>20.324707</v>
      </c>
      <c r="E255">
        <v>32.322406999999998</v>
      </c>
      <c r="F255">
        <v>19.729137000000001</v>
      </c>
      <c r="G255">
        <v>14.870644</v>
      </c>
      <c r="H255">
        <v>11.360168</v>
      </c>
      <c r="I255">
        <v>16.617298000000002</v>
      </c>
      <c r="J255">
        <v>27.898788</v>
      </c>
    </row>
    <row r="256" spans="1:10" x14ac:dyDescent="0.2">
      <c r="A256">
        <v>255</v>
      </c>
      <c r="B256">
        <v>27.469158</v>
      </c>
      <c r="C256">
        <v>27.741194</v>
      </c>
      <c r="D256">
        <v>20.300149999999999</v>
      </c>
      <c r="E256">
        <v>32.390118000000001</v>
      </c>
      <c r="F256">
        <v>19.733191000000001</v>
      </c>
      <c r="G256">
        <v>15.871286</v>
      </c>
      <c r="H256">
        <v>11.363982999999999</v>
      </c>
      <c r="I256">
        <v>16.633033999999999</v>
      </c>
      <c r="J256">
        <v>28.032779999999999</v>
      </c>
    </row>
    <row r="257" spans="1:10" x14ac:dyDescent="0.2">
      <c r="A257">
        <v>256</v>
      </c>
      <c r="B257">
        <v>27.532816</v>
      </c>
      <c r="C257">
        <v>27.859926000000002</v>
      </c>
      <c r="D257">
        <v>20.310879</v>
      </c>
      <c r="E257">
        <v>32.453060000000001</v>
      </c>
      <c r="F257">
        <v>19.750118000000001</v>
      </c>
      <c r="G257">
        <v>15.764713</v>
      </c>
      <c r="H257">
        <v>11.243105</v>
      </c>
      <c r="I257">
        <v>14.081955000000001</v>
      </c>
      <c r="J257">
        <v>34.674644000000001</v>
      </c>
    </row>
    <row r="258" spans="1:10" x14ac:dyDescent="0.2">
      <c r="A258">
        <v>257</v>
      </c>
      <c r="B258">
        <v>32.665013999999999</v>
      </c>
      <c r="C258">
        <v>33.111811000000003</v>
      </c>
      <c r="D258">
        <v>27.388811</v>
      </c>
      <c r="E258">
        <v>33.451079999999997</v>
      </c>
      <c r="F258">
        <v>23.460626999999999</v>
      </c>
      <c r="G258">
        <v>22.641897</v>
      </c>
      <c r="H258">
        <v>12.732983000000001</v>
      </c>
      <c r="I258">
        <v>16.029834999999999</v>
      </c>
      <c r="J258">
        <v>39.825201</v>
      </c>
    </row>
    <row r="259" spans="1:10" x14ac:dyDescent="0.2">
      <c r="A259">
        <v>258</v>
      </c>
      <c r="B259">
        <v>32.560349000000002</v>
      </c>
      <c r="C259">
        <v>33.117770999999998</v>
      </c>
      <c r="D259">
        <v>27.410029999999999</v>
      </c>
      <c r="E259">
        <v>33.550261999999996</v>
      </c>
      <c r="F259">
        <v>23.509741000000002</v>
      </c>
      <c r="G259">
        <v>22.657871</v>
      </c>
      <c r="H259">
        <v>12.732744</v>
      </c>
      <c r="I259">
        <v>16.049385000000001</v>
      </c>
      <c r="J259">
        <v>39.820670999999997</v>
      </c>
    </row>
    <row r="260" spans="1:10" x14ac:dyDescent="0.2">
      <c r="A260">
        <v>259</v>
      </c>
      <c r="B260">
        <v>32.681227</v>
      </c>
      <c r="C260">
        <v>33.146380999999998</v>
      </c>
      <c r="D260">
        <v>27.415514000000002</v>
      </c>
      <c r="E260">
        <v>33.542633000000002</v>
      </c>
      <c r="F260">
        <v>23.512840000000001</v>
      </c>
      <c r="G260">
        <v>22.663354999999999</v>
      </c>
      <c r="H260">
        <v>12.726068</v>
      </c>
      <c r="I260">
        <v>16.060590999999999</v>
      </c>
      <c r="J260">
        <v>39.827824</v>
      </c>
    </row>
    <row r="261" spans="1:10" x14ac:dyDescent="0.2">
      <c r="A261">
        <v>260</v>
      </c>
      <c r="B261">
        <v>32.679319</v>
      </c>
      <c r="C261">
        <v>33.257961000000002</v>
      </c>
      <c r="D261">
        <v>27.440785999999999</v>
      </c>
      <c r="E261">
        <v>33.603191000000002</v>
      </c>
      <c r="F261">
        <v>23.561478000000001</v>
      </c>
      <c r="G261">
        <v>22.607803000000001</v>
      </c>
      <c r="H261">
        <v>12.681246</v>
      </c>
      <c r="I261">
        <v>16.019106000000001</v>
      </c>
      <c r="J261">
        <v>39.783715999999998</v>
      </c>
    </row>
    <row r="262" spans="1:10" x14ac:dyDescent="0.2">
      <c r="A262">
        <v>261</v>
      </c>
      <c r="B262">
        <v>32.675027999999998</v>
      </c>
      <c r="C262">
        <v>33.194780000000002</v>
      </c>
      <c r="D262">
        <v>27.420521000000001</v>
      </c>
      <c r="E262">
        <v>33.668995000000002</v>
      </c>
      <c r="F262">
        <v>23.572921999999998</v>
      </c>
      <c r="G262">
        <v>22.667646000000001</v>
      </c>
      <c r="H262">
        <v>12.760638999999999</v>
      </c>
      <c r="I262">
        <v>16.093492999999999</v>
      </c>
      <c r="J262">
        <v>39.828538999999999</v>
      </c>
    </row>
    <row r="263" spans="1:10" x14ac:dyDescent="0.2">
      <c r="A263">
        <v>262</v>
      </c>
      <c r="B263">
        <v>32.682896</v>
      </c>
      <c r="C263">
        <v>33.426045999999999</v>
      </c>
      <c r="D263">
        <v>27.435303000000001</v>
      </c>
      <c r="E263">
        <v>33.736229000000002</v>
      </c>
      <c r="F263">
        <v>23.591518000000001</v>
      </c>
      <c r="G263">
        <v>22.679328999999999</v>
      </c>
      <c r="H263">
        <v>12.760878</v>
      </c>
      <c r="I263">
        <v>16.100168</v>
      </c>
      <c r="J263">
        <v>39.825678000000003</v>
      </c>
    </row>
    <row r="264" spans="1:10" x14ac:dyDescent="0.2">
      <c r="A264">
        <v>263</v>
      </c>
      <c r="B264">
        <v>32.771349000000001</v>
      </c>
      <c r="C264">
        <v>33.494233999999999</v>
      </c>
      <c r="D264">
        <v>27.426957999999999</v>
      </c>
      <c r="E264">
        <v>33.825636000000003</v>
      </c>
      <c r="F264">
        <v>23.594856</v>
      </c>
      <c r="G264">
        <v>22.686958000000001</v>
      </c>
      <c r="H264">
        <v>12.750387</v>
      </c>
      <c r="I264">
        <v>16.11805</v>
      </c>
      <c r="J264">
        <v>39.838313999999997</v>
      </c>
    </row>
    <row r="265" spans="1:10" x14ac:dyDescent="0.2">
      <c r="A265">
        <v>264</v>
      </c>
      <c r="B265">
        <v>32.794952000000002</v>
      </c>
      <c r="C265">
        <v>33.431767999999998</v>
      </c>
      <c r="D265">
        <v>27.432680000000001</v>
      </c>
      <c r="E265">
        <v>33.942937999999998</v>
      </c>
      <c r="F265">
        <v>23.573160000000001</v>
      </c>
      <c r="G265">
        <v>22.632836999999999</v>
      </c>
      <c r="H265">
        <v>12.701511</v>
      </c>
      <c r="I265">
        <v>16.058206999999999</v>
      </c>
      <c r="J265">
        <v>39.793968</v>
      </c>
    </row>
    <row r="266" spans="1:10" x14ac:dyDescent="0.2">
      <c r="A266">
        <v>265</v>
      </c>
      <c r="B266">
        <v>32.722473000000001</v>
      </c>
      <c r="C266">
        <v>33.490181</v>
      </c>
      <c r="D266">
        <v>27.459144999999999</v>
      </c>
      <c r="E266">
        <v>33.975363000000002</v>
      </c>
      <c r="F266">
        <v>23.604631000000001</v>
      </c>
      <c r="G266">
        <v>22.683859000000002</v>
      </c>
      <c r="H266">
        <v>12.77256</v>
      </c>
      <c r="I266">
        <v>16.192913000000001</v>
      </c>
      <c r="J266">
        <v>39.839028999999996</v>
      </c>
    </row>
    <row r="267" spans="1:10" x14ac:dyDescent="0.2">
      <c r="A267">
        <v>266</v>
      </c>
      <c r="B267">
        <v>32.906294000000003</v>
      </c>
      <c r="C267">
        <v>33.571005</v>
      </c>
      <c r="D267">
        <v>27.482748000000001</v>
      </c>
      <c r="E267">
        <v>34.050465000000003</v>
      </c>
      <c r="F267">
        <v>23.625374000000001</v>
      </c>
      <c r="G267">
        <v>22.687912000000001</v>
      </c>
      <c r="H267">
        <v>12.769221999999999</v>
      </c>
      <c r="I267">
        <v>16.189813999999998</v>
      </c>
      <c r="J267">
        <v>39.839982999999997</v>
      </c>
    </row>
    <row r="268" spans="1:10" x14ac:dyDescent="0.2">
      <c r="A268">
        <v>267</v>
      </c>
      <c r="B268">
        <v>32.911538999999998</v>
      </c>
      <c r="C268">
        <v>33.505678000000003</v>
      </c>
      <c r="D268">
        <v>27.453423000000001</v>
      </c>
      <c r="E268">
        <v>34.121752000000001</v>
      </c>
      <c r="F268">
        <v>23.627758</v>
      </c>
      <c r="G268">
        <v>22.689581</v>
      </c>
      <c r="H268">
        <v>12.797117</v>
      </c>
      <c r="I268">
        <v>16.199589</v>
      </c>
      <c r="J268">
        <v>39.852142000000001</v>
      </c>
    </row>
    <row r="269" spans="1:10" x14ac:dyDescent="0.2">
      <c r="A269">
        <v>268</v>
      </c>
      <c r="B269">
        <v>32.901524999999999</v>
      </c>
      <c r="C269">
        <v>33.616066000000004</v>
      </c>
      <c r="D269">
        <v>27.472733999999999</v>
      </c>
      <c r="E269">
        <v>34.152031000000001</v>
      </c>
      <c r="F269">
        <v>23.635625999999998</v>
      </c>
      <c r="G269">
        <v>22.643805</v>
      </c>
      <c r="H269">
        <v>12.74085</v>
      </c>
      <c r="I269">
        <v>16.155481000000002</v>
      </c>
      <c r="J269">
        <v>39.793729999999996</v>
      </c>
    </row>
    <row r="270" spans="1:10" x14ac:dyDescent="0.2">
      <c r="A270">
        <v>269</v>
      </c>
      <c r="B270">
        <v>32.892465999999999</v>
      </c>
      <c r="C270">
        <v>33.548355000000001</v>
      </c>
      <c r="D270">
        <v>27.464390000000002</v>
      </c>
      <c r="E270">
        <v>34.263371999999997</v>
      </c>
      <c r="F270">
        <v>23.623228000000001</v>
      </c>
      <c r="G270">
        <v>22.693633999999999</v>
      </c>
      <c r="H270">
        <v>12.805939</v>
      </c>
      <c r="I270">
        <v>16.228676</v>
      </c>
      <c r="J270">
        <v>39.865254999999998</v>
      </c>
    </row>
    <row r="271" spans="1:10" x14ac:dyDescent="0.2">
      <c r="A271">
        <v>270</v>
      </c>
      <c r="B271">
        <v>32.923459999999999</v>
      </c>
      <c r="C271">
        <v>33.594608000000001</v>
      </c>
      <c r="D271">
        <v>27.483463</v>
      </c>
      <c r="E271">
        <v>34.333229000000003</v>
      </c>
      <c r="F271">
        <v>23.641586</v>
      </c>
      <c r="G271">
        <v>22.696494999999999</v>
      </c>
      <c r="H271">
        <v>12.792349</v>
      </c>
      <c r="I271">
        <v>16.247987999999999</v>
      </c>
      <c r="J271">
        <v>39.871454</v>
      </c>
    </row>
    <row r="272" spans="1:10" x14ac:dyDescent="0.2">
      <c r="A272">
        <v>271</v>
      </c>
      <c r="B272">
        <v>33.090114999999997</v>
      </c>
      <c r="C272">
        <v>33.760786000000003</v>
      </c>
      <c r="D272">
        <v>27.470589</v>
      </c>
      <c r="E272">
        <v>34.361123999999997</v>
      </c>
      <c r="F272">
        <v>23.658276000000001</v>
      </c>
      <c r="G272">
        <v>22.689819</v>
      </c>
      <c r="H272">
        <v>12.811422</v>
      </c>
      <c r="I272">
        <v>16.251325999999999</v>
      </c>
      <c r="J272">
        <v>39.852142000000001</v>
      </c>
    </row>
    <row r="273" spans="1:10" x14ac:dyDescent="0.2">
      <c r="A273">
        <v>272</v>
      </c>
      <c r="B273">
        <v>33.050299000000003</v>
      </c>
      <c r="C273">
        <v>33.736705999999998</v>
      </c>
      <c r="D273">
        <v>27.495384000000001</v>
      </c>
      <c r="E273">
        <v>34.433365000000002</v>
      </c>
      <c r="F273">
        <v>23.729800999999998</v>
      </c>
      <c r="G273">
        <v>22.658587000000001</v>
      </c>
      <c r="H273">
        <v>12.759209</v>
      </c>
      <c r="I273">
        <v>16.197443</v>
      </c>
      <c r="J273">
        <v>39.831876999999999</v>
      </c>
    </row>
    <row r="274" spans="1:10" x14ac:dyDescent="0.2">
      <c r="A274">
        <v>273</v>
      </c>
      <c r="B274">
        <v>33.162593999999999</v>
      </c>
      <c r="C274">
        <v>33.684015000000002</v>
      </c>
      <c r="D274">
        <v>27.487755</v>
      </c>
      <c r="E274">
        <v>34.909010000000002</v>
      </c>
      <c r="F274">
        <v>23.683309999999999</v>
      </c>
      <c r="G274">
        <v>22.711753999999999</v>
      </c>
      <c r="H274">
        <v>12.814283</v>
      </c>
      <c r="I274">
        <v>16.962050999999999</v>
      </c>
      <c r="J274">
        <v>39.874791999999999</v>
      </c>
    </row>
    <row r="275" spans="1:10" x14ac:dyDescent="0.2">
      <c r="A275">
        <v>274</v>
      </c>
      <c r="B275">
        <v>33.110379999999999</v>
      </c>
      <c r="C275">
        <v>33.868074</v>
      </c>
      <c r="D275">
        <v>27.496576000000001</v>
      </c>
      <c r="E275">
        <v>34.978867000000001</v>
      </c>
      <c r="F275">
        <v>23.690224000000001</v>
      </c>
      <c r="G275">
        <v>22.715568999999999</v>
      </c>
      <c r="H275">
        <v>12.833834</v>
      </c>
      <c r="I275">
        <v>16.97588</v>
      </c>
      <c r="J275">
        <v>39.871930999999996</v>
      </c>
    </row>
    <row r="276" spans="1:10" x14ac:dyDescent="0.2">
      <c r="A276">
        <v>275</v>
      </c>
      <c r="B276">
        <v>33.188105</v>
      </c>
      <c r="C276">
        <v>33.855437999999999</v>
      </c>
      <c r="D276">
        <v>27.504443999999999</v>
      </c>
      <c r="E276">
        <v>35.029888</v>
      </c>
      <c r="F276">
        <v>23.677349</v>
      </c>
      <c r="G276">
        <v>22.709845999999999</v>
      </c>
      <c r="H276">
        <v>12.829065</v>
      </c>
      <c r="I276">
        <v>16.990185</v>
      </c>
      <c r="J276">
        <v>39.889097</v>
      </c>
    </row>
    <row r="277" spans="1:10" x14ac:dyDescent="0.2">
      <c r="A277">
        <v>276</v>
      </c>
      <c r="B277">
        <v>33.242226000000002</v>
      </c>
      <c r="C277">
        <v>33.790588</v>
      </c>
      <c r="D277">
        <v>27.543783000000001</v>
      </c>
      <c r="E277">
        <v>35.073996000000001</v>
      </c>
      <c r="F277">
        <v>23.679494999999999</v>
      </c>
      <c r="G277">
        <v>22.64452</v>
      </c>
      <c r="H277">
        <v>12.79068</v>
      </c>
      <c r="I277">
        <v>16.940117000000001</v>
      </c>
      <c r="J277">
        <v>39.833784000000001</v>
      </c>
    </row>
    <row r="278" spans="1:10" x14ac:dyDescent="0.2">
      <c r="A278">
        <v>277</v>
      </c>
      <c r="B278">
        <v>33.188580999999999</v>
      </c>
      <c r="C278">
        <v>33.892870000000002</v>
      </c>
      <c r="D278">
        <v>27.529001000000001</v>
      </c>
      <c r="E278">
        <v>35.154103999999997</v>
      </c>
      <c r="F278">
        <v>23.683071000000002</v>
      </c>
      <c r="G278">
        <v>22.716761000000002</v>
      </c>
      <c r="H278">
        <v>12.847662</v>
      </c>
      <c r="I278">
        <v>17.01951</v>
      </c>
      <c r="J278">
        <v>39.886713</v>
      </c>
    </row>
    <row r="279" spans="1:10" x14ac:dyDescent="0.2">
      <c r="A279">
        <v>278</v>
      </c>
      <c r="B279">
        <v>33.253430999999999</v>
      </c>
      <c r="C279">
        <v>33.9818</v>
      </c>
      <c r="D279">
        <v>27.531624000000001</v>
      </c>
      <c r="E279">
        <v>35.185336999999997</v>
      </c>
      <c r="F279">
        <v>23.688793</v>
      </c>
      <c r="G279">
        <v>22.706747</v>
      </c>
      <c r="H279">
        <v>12.855053</v>
      </c>
      <c r="I279">
        <v>17.022371</v>
      </c>
      <c r="J279">
        <v>39.895057999999999</v>
      </c>
    </row>
    <row r="280" spans="1:10" x14ac:dyDescent="0.2">
      <c r="A280">
        <v>279</v>
      </c>
      <c r="B280">
        <v>33.268689999999999</v>
      </c>
      <c r="C280">
        <v>33.916711999999997</v>
      </c>
      <c r="D280">
        <v>27.531385</v>
      </c>
      <c r="E280">
        <v>35.244703000000001</v>
      </c>
      <c r="F280">
        <v>23.695229999999999</v>
      </c>
      <c r="G280">
        <v>22.715568999999999</v>
      </c>
      <c r="H280">
        <v>12.859821</v>
      </c>
      <c r="I280">
        <v>17.027139999999999</v>
      </c>
      <c r="J280">
        <v>39.908886000000003</v>
      </c>
    </row>
    <row r="281" spans="1:10" x14ac:dyDescent="0.2">
      <c r="A281">
        <v>280</v>
      </c>
      <c r="B281">
        <v>33.333539999999999</v>
      </c>
      <c r="C281">
        <v>34.001350000000002</v>
      </c>
      <c r="D281">
        <v>27.545214000000001</v>
      </c>
      <c r="E281">
        <v>35.377741</v>
      </c>
      <c r="F281">
        <v>23.695229999999999</v>
      </c>
      <c r="G281">
        <v>22.667884999999998</v>
      </c>
      <c r="H281">
        <v>12.821913</v>
      </c>
      <c r="I281">
        <v>16.968012000000002</v>
      </c>
      <c r="J281">
        <v>39.855241999999997</v>
      </c>
    </row>
    <row r="282" spans="1:10" x14ac:dyDescent="0.2">
      <c r="A282">
        <v>281</v>
      </c>
      <c r="B282">
        <v>33.365250000000003</v>
      </c>
      <c r="C282">
        <v>33.904076000000003</v>
      </c>
      <c r="D282">
        <v>27.553557999999999</v>
      </c>
      <c r="E282">
        <v>35.469532000000001</v>
      </c>
      <c r="F282">
        <v>23.718596000000002</v>
      </c>
      <c r="G282">
        <v>22.728442999999999</v>
      </c>
      <c r="H282">
        <v>12.872695999999999</v>
      </c>
      <c r="I282">
        <v>17.103672</v>
      </c>
      <c r="J282">
        <v>39.901494999999997</v>
      </c>
    </row>
    <row r="283" spans="1:10" x14ac:dyDescent="0.2">
      <c r="A283">
        <v>282</v>
      </c>
      <c r="B283">
        <v>33.392906000000004</v>
      </c>
      <c r="C283">
        <v>34.108162</v>
      </c>
      <c r="D283">
        <v>27.561426000000001</v>
      </c>
      <c r="E283">
        <v>35.504579999999997</v>
      </c>
      <c r="F283">
        <v>23.754597</v>
      </c>
      <c r="G283">
        <v>22.729396999999999</v>
      </c>
      <c r="H283">
        <v>12.876511000000001</v>
      </c>
      <c r="I283">
        <v>17.127991000000002</v>
      </c>
      <c r="J283">
        <v>39.901018000000001</v>
      </c>
    </row>
    <row r="284" spans="1:10" x14ac:dyDescent="0.2">
      <c r="A284">
        <v>283</v>
      </c>
      <c r="B284">
        <v>33.353805999999999</v>
      </c>
      <c r="C284">
        <v>34.060955</v>
      </c>
      <c r="D284">
        <v>27.569770999999999</v>
      </c>
      <c r="E284">
        <v>35.520792</v>
      </c>
      <c r="F284">
        <v>23.769617</v>
      </c>
      <c r="G284">
        <v>22.729396999999999</v>
      </c>
      <c r="H284">
        <v>12.885809</v>
      </c>
      <c r="I284">
        <v>17.131329000000001</v>
      </c>
      <c r="J284">
        <v>39.912461999999998</v>
      </c>
    </row>
    <row r="285" spans="1:10" x14ac:dyDescent="0.2">
      <c r="A285">
        <v>284</v>
      </c>
      <c r="B285">
        <v>33.439636</v>
      </c>
      <c r="C285">
        <v>34.069777000000002</v>
      </c>
      <c r="D285">
        <v>27.582644999999999</v>
      </c>
      <c r="E285">
        <v>35.585642</v>
      </c>
      <c r="F285">
        <v>23.769855</v>
      </c>
      <c r="G285">
        <v>22.681474999999999</v>
      </c>
      <c r="H285">
        <v>12.840748</v>
      </c>
      <c r="I285">
        <v>17.085314</v>
      </c>
      <c r="J285">
        <v>39.866686000000001</v>
      </c>
    </row>
    <row r="286" spans="1:10" x14ac:dyDescent="0.2">
      <c r="A286">
        <v>285</v>
      </c>
      <c r="B286">
        <v>33.434153000000002</v>
      </c>
      <c r="C286">
        <v>34.074782999999996</v>
      </c>
      <c r="D286">
        <v>27.583599</v>
      </c>
      <c r="E286">
        <v>35.665273999999997</v>
      </c>
      <c r="F286">
        <v>23.801565</v>
      </c>
      <c r="G286">
        <v>22.753954</v>
      </c>
      <c r="H286">
        <v>12.888908000000001</v>
      </c>
      <c r="I286">
        <v>17.159700000000001</v>
      </c>
      <c r="J286">
        <v>39.920807000000003</v>
      </c>
    </row>
    <row r="287" spans="1:10" x14ac:dyDescent="0.2">
      <c r="A287">
        <v>286</v>
      </c>
      <c r="B287">
        <v>33.518076000000001</v>
      </c>
      <c r="C287">
        <v>34.115552999999998</v>
      </c>
      <c r="D287">
        <v>27.588605999999999</v>
      </c>
      <c r="E287">
        <v>35.796404000000003</v>
      </c>
      <c r="F287">
        <v>23.807763999999999</v>
      </c>
      <c r="G287">
        <v>22.766590000000001</v>
      </c>
      <c r="H287">
        <v>12.895583999999999</v>
      </c>
      <c r="I287">
        <v>17.170667999999999</v>
      </c>
      <c r="J287">
        <v>39.916753999999997</v>
      </c>
    </row>
    <row r="288" spans="1:10" x14ac:dyDescent="0.2">
      <c r="A288">
        <v>287</v>
      </c>
      <c r="B288">
        <v>33.461809000000002</v>
      </c>
      <c r="C288">
        <v>34.190415999999999</v>
      </c>
      <c r="D288">
        <v>27.590513000000001</v>
      </c>
      <c r="E288">
        <v>35.845756999999999</v>
      </c>
      <c r="F288">
        <v>23.822068999999999</v>
      </c>
      <c r="G288">
        <v>22.763490999999998</v>
      </c>
      <c r="H288">
        <v>12.90822</v>
      </c>
      <c r="I288">
        <v>17.184733999999999</v>
      </c>
      <c r="J288">
        <v>39.934635</v>
      </c>
    </row>
    <row r="289" spans="1:10" x14ac:dyDescent="0.2">
      <c r="A289">
        <v>288</v>
      </c>
      <c r="B289">
        <v>33.462285999999999</v>
      </c>
      <c r="C289">
        <v>34.224749000000003</v>
      </c>
      <c r="D289">
        <v>27.591228000000001</v>
      </c>
      <c r="E289">
        <v>35.935879</v>
      </c>
      <c r="F289">
        <v>23.823976999999999</v>
      </c>
      <c r="G289">
        <v>22.711753999999999</v>
      </c>
      <c r="H289">
        <v>12.846947</v>
      </c>
      <c r="I289">
        <v>17.126083000000001</v>
      </c>
      <c r="J289">
        <v>39.883614000000001</v>
      </c>
    </row>
    <row r="290" spans="1:10" x14ac:dyDescent="0.2">
      <c r="A290">
        <v>289</v>
      </c>
      <c r="B290">
        <v>33.537626000000003</v>
      </c>
      <c r="C290">
        <v>34.245728999999997</v>
      </c>
      <c r="D290">
        <v>27.594566</v>
      </c>
      <c r="E290">
        <v>36.440134</v>
      </c>
      <c r="F290">
        <v>23.835659</v>
      </c>
      <c r="G290">
        <v>23.344517</v>
      </c>
      <c r="H290">
        <v>12.927054999999999</v>
      </c>
      <c r="I290">
        <v>17.910719</v>
      </c>
      <c r="J290">
        <v>38.732767000000003</v>
      </c>
    </row>
    <row r="291" spans="1:10" x14ac:dyDescent="0.2">
      <c r="A291">
        <v>290</v>
      </c>
      <c r="B291">
        <v>33.604621999999999</v>
      </c>
      <c r="C291">
        <v>34.237862</v>
      </c>
      <c r="D291">
        <v>27.622223000000002</v>
      </c>
      <c r="E291">
        <v>36.487817999999997</v>
      </c>
      <c r="F291">
        <v>23.866892</v>
      </c>
      <c r="G291">
        <v>23.339033000000001</v>
      </c>
      <c r="H291">
        <v>12.906551</v>
      </c>
      <c r="I291">
        <v>17.929076999999999</v>
      </c>
      <c r="J291">
        <v>38.751601999999998</v>
      </c>
    </row>
    <row r="292" spans="1:10" x14ac:dyDescent="0.2">
      <c r="A292">
        <v>291</v>
      </c>
      <c r="B292">
        <v>33.656835999999998</v>
      </c>
      <c r="C292">
        <v>34.352778999999998</v>
      </c>
      <c r="D292">
        <v>27.606248999999998</v>
      </c>
      <c r="E292">
        <v>36.525725999999999</v>
      </c>
      <c r="F292">
        <v>23.870467999999999</v>
      </c>
      <c r="G292">
        <v>23.341179</v>
      </c>
      <c r="H292">
        <v>12.983798999999999</v>
      </c>
      <c r="I292">
        <v>17.936229999999998</v>
      </c>
      <c r="J292">
        <v>38.748263999999999</v>
      </c>
    </row>
    <row r="293" spans="1:10" x14ac:dyDescent="0.2">
      <c r="A293">
        <v>292</v>
      </c>
      <c r="B293">
        <v>33.623218999999999</v>
      </c>
      <c r="C293">
        <v>34.345865000000003</v>
      </c>
      <c r="D293">
        <v>27.754784000000001</v>
      </c>
      <c r="E293">
        <v>36.639929000000002</v>
      </c>
      <c r="F293">
        <v>23.877859000000001</v>
      </c>
      <c r="G293">
        <v>23.282050999999999</v>
      </c>
      <c r="H293">
        <v>12.934923</v>
      </c>
      <c r="I293">
        <v>17.888069000000002</v>
      </c>
      <c r="J293">
        <v>38.697719999999997</v>
      </c>
    </row>
    <row r="294" spans="1:10" x14ac:dyDescent="0.2">
      <c r="A294">
        <v>293</v>
      </c>
      <c r="B294">
        <v>33.662318999999997</v>
      </c>
      <c r="C294">
        <v>34.498452999999998</v>
      </c>
      <c r="D294">
        <v>27.751923000000001</v>
      </c>
      <c r="E294">
        <v>36.619663000000003</v>
      </c>
      <c r="F294">
        <v>23.884772999999999</v>
      </c>
      <c r="G294">
        <v>23.340464000000001</v>
      </c>
      <c r="H294">
        <v>13.019085</v>
      </c>
      <c r="I294">
        <v>17.968654999999998</v>
      </c>
      <c r="J294">
        <v>38.765430000000002</v>
      </c>
    </row>
    <row r="295" spans="1:10" x14ac:dyDescent="0.2">
      <c r="A295">
        <v>294</v>
      </c>
      <c r="B295">
        <v>33.783912999999998</v>
      </c>
      <c r="C295">
        <v>34.470320000000001</v>
      </c>
      <c r="D295">
        <v>27.770519</v>
      </c>
      <c r="E295">
        <v>36.739348999999997</v>
      </c>
      <c r="F295">
        <v>23.891210999999998</v>
      </c>
      <c r="G295">
        <v>23.341656</v>
      </c>
      <c r="H295">
        <v>13.024330000000001</v>
      </c>
      <c r="I295">
        <v>17.977475999999999</v>
      </c>
      <c r="J295">
        <v>38.755178000000001</v>
      </c>
    </row>
    <row r="296" spans="1:10" x14ac:dyDescent="0.2">
      <c r="A296">
        <v>295</v>
      </c>
      <c r="B296">
        <v>33.778191</v>
      </c>
      <c r="C296">
        <v>34.514426999999998</v>
      </c>
      <c r="D296">
        <v>27.747630999999998</v>
      </c>
      <c r="E296">
        <v>36.777258000000003</v>
      </c>
      <c r="F296">
        <v>23.911953</v>
      </c>
      <c r="G296">
        <v>23.349046999999999</v>
      </c>
      <c r="H296">
        <v>13.013601</v>
      </c>
      <c r="I296">
        <v>17.990589</v>
      </c>
      <c r="J296">
        <v>38.768529999999998</v>
      </c>
    </row>
    <row r="297" spans="1:10" x14ac:dyDescent="0.2">
      <c r="A297">
        <v>296</v>
      </c>
      <c r="B297">
        <v>33.792973000000003</v>
      </c>
      <c r="C297">
        <v>34.498215000000002</v>
      </c>
      <c r="D297">
        <v>27.760028999999999</v>
      </c>
      <c r="E297">
        <v>36.911726000000002</v>
      </c>
      <c r="F297">
        <v>23.906707999999998</v>
      </c>
      <c r="G297">
        <v>23.285627000000002</v>
      </c>
      <c r="H297">
        <v>12.960910999999999</v>
      </c>
      <c r="I297">
        <v>17.926455000000001</v>
      </c>
      <c r="J297">
        <v>38.722276999999998</v>
      </c>
    </row>
    <row r="298" spans="1:10" x14ac:dyDescent="0.2">
      <c r="A298">
        <v>297</v>
      </c>
      <c r="B298">
        <v>33.849477999999998</v>
      </c>
      <c r="C298">
        <v>34.539223</v>
      </c>
      <c r="D298">
        <v>27.778386999999999</v>
      </c>
      <c r="E298">
        <v>36.972284000000002</v>
      </c>
      <c r="F298">
        <v>23.944139</v>
      </c>
      <c r="G298">
        <v>23.351908000000002</v>
      </c>
      <c r="H298">
        <v>13.024330000000001</v>
      </c>
      <c r="I298">
        <v>18.059014999999999</v>
      </c>
      <c r="J298">
        <v>38.766623000000003</v>
      </c>
    </row>
    <row r="299" spans="1:10" x14ac:dyDescent="0.2">
      <c r="A299">
        <v>298</v>
      </c>
      <c r="B299">
        <v>33.923864000000002</v>
      </c>
      <c r="C299">
        <v>34.603357000000003</v>
      </c>
      <c r="D299">
        <v>27.798414000000001</v>
      </c>
      <c r="E299">
        <v>37.006377999999998</v>
      </c>
      <c r="F299">
        <v>23.979901999999999</v>
      </c>
      <c r="G299">
        <v>23.358107</v>
      </c>
      <c r="H299">
        <v>13.034344000000001</v>
      </c>
      <c r="I299">
        <v>18.072844</v>
      </c>
      <c r="J299">
        <v>38.767338000000002</v>
      </c>
    </row>
    <row r="300" spans="1:10" x14ac:dyDescent="0.2">
      <c r="A300">
        <v>299</v>
      </c>
      <c r="B300">
        <v>33.880949000000001</v>
      </c>
      <c r="C300">
        <v>34.619092999999999</v>
      </c>
      <c r="D300">
        <v>27.781963000000001</v>
      </c>
      <c r="E300">
        <v>37.088155999999998</v>
      </c>
      <c r="F300">
        <v>23.96059</v>
      </c>
      <c r="G300">
        <v>23.361920999999999</v>
      </c>
      <c r="H300">
        <v>13.036251</v>
      </c>
      <c r="I300">
        <v>18.084764</v>
      </c>
      <c r="J300">
        <v>38.774966999999997</v>
      </c>
    </row>
    <row r="301" spans="1:10" x14ac:dyDescent="0.2">
      <c r="A301">
        <v>300</v>
      </c>
      <c r="B301">
        <v>33.977269999999997</v>
      </c>
      <c r="C301">
        <v>34.640551000000002</v>
      </c>
      <c r="D301">
        <v>27.807473999999999</v>
      </c>
      <c r="E301">
        <v>37.144184000000003</v>
      </c>
      <c r="F301">
        <v>23.989201000000001</v>
      </c>
      <c r="G301">
        <v>23.29278</v>
      </c>
      <c r="H301">
        <v>12.968779</v>
      </c>
      <c r="I301">
        <v>18.029451000000002</v>
      </c>
      <c r="J301">
        <v>38.742064999999997</v>
      </c>
    </row>
    <row r="302" spans="1:10" x14ac:dyDescent="0.2">
      <c r="A302">
        <v>301</v>
      </c>
      <c r="B302">
        <v>33.932209</v>
      </c>
      <c r="C302">
        <v>34.715651999999999</v>
      </c>
      <c r="D302">
        <v>27.802467</v>
      </c>
      <c r="E302">
        <v>37.223339000000003</v>
      </c>
      <c r="F302">
        <v>24.010180999999999</v>
      </c>
      <c r="G302">
        <v>23.353577000000001</v>
      </c>
      <c r="H302">
        <v>13.070582999999999</v>
      </c>
      <c r="I302">
        <v>18.119574</v>
      </c>
      <c r="J302">
        <v>38.786411000000001</v>
      </c>
    </row>
    <row r="303" spans="1:10" x14ac:dyDescent="0.2">
      <c r="A303">
        <v>302</v>
      </c>
      <c r="B303">
        <v>33.941031000000002</v>
      </c>
      <c r="C303">
        <v>34.641266000000002</v>
      </c>
      <c r="D303">
        <v>27.794599999999999</v>
      </c>
      <c r="E303">
        <v>37.301063999999997</v>
      </c>
      <c r="F303">
        <v>24.007559000000001</v>
      </c>
      <c r="G303">
        <v>23.349761999999998</v>
      </c>
      <c r="H303">
        <v>13.041973</v>
      </c>
      <c r="I303">
        <v>18.132210000000001</v>
      </c>
      <c r="J303">
        <v>38.785933999999997</v>
      </c>
    </row>
    <row r="304" spans="1:10" x14ac:dyDescent="0.2">
      <c r="A304">
        <v>303</v>
      </c>
      <c r="B304">
        <v>33.977747000000001</v>
      </c>
      <c r="C304">
        <v>34.725428000000001</v>
      </c>
      <c r="D304">
        <v>27.783394000000001</v>
      </c>
      <c r="E304">
        <v>37.401198999999998</v>
      </c>
      <c r="F304">
        <v>24.036646000000001</v>
      </c>
      <c r="G304">
        <v>23.361205999999999</v>
      </c>
      <c r="H304">
        <v>13.064861000000001</v>
      </c>
      <c r="I304">
        <v>18.132687000000001</v>
      </c>
      <c r="J304">
        <v>38.784981000000002</v>
      </c>
    </row>
    <row r="305" spans="1:10" x14ac:dyDescent="0.2">
      <c r="A305">
        <v>304</v>
      </c>
      <c r="B305">
        <v>34.047127000000003</v>
      </c>
      <c r="C305">
        <v>34.707785000000001</v>
      </c>
      <c r="D305">
        <v>27.826547999999999</v>
      </c>
      <c r="E305">
        <v>37.483215000000001</v>
      </c>
      <c r="F305">
        <v>24.041414</v>
      </c>
      <c r="G305">
        <v>23.299693999999999</v>
      </c>
      <c r="H305">
        <v>12.989283</v>
      </c>
      <c r="I305">
        <v>18.073796999999999</v>
      </c>
      <c r="J305">
        <v>38.756847</v>
      </c>
    </row>
    <row r="306" spans="1:10" x14ac:dyDescent="0.2">
      <c r="A306">
        <v>305</v>
      </c>
      <c r="B306">
        <v>34.062147000000003</v>
      </c>
      <c r="C306">
        <v>34.852505000000001</v>
      </c>
      <c r="D306">
        <v>27.822495</v>
      </c>
      <c r="E306">
        <v>38.133383000000002</v>
      </c>
      <c r="F306">
        <v>24.055243000000001</v>
      </c>
      <c r="G306">
        <v>23.360251999999999</v>
      </c>
      <c r="H306">
        <v>13.059139</v>
      </c>
      <c r="I306">
        <v>18.865347</v>
      </c>
      <c r="J306">
        <v>38.805962000000001</v>
      </c>
    </row>
    <row r="307" spans="1:10" x14ac:dyDescent="0.2">
      <c r="A307">
        <v>306</v>
      </c>
      <c r="B307">
        <v>34.225701999999998</v>
      </c>
      <c r="C307">
        <v>34.795760999999999</v>
      </c>
      <c r="D307">
        <v>27.834177</v>
      </c>
      <c r="E307">
        <v>38.217067999999998</v>
      </c>
      <c r="F307">
        <v>24.062156999999999</v>
      </c>
      <c r="G307">
        <v>23.368835000000001</v>
      </c>
      <c r="H307">
        <v>13.083935</v>
      </c>
      <c r="I307">
        <v>18.880844</v>
      </c>
      <c r="J307">
        <v>38.822651</v>
      </c>
    </row>
    <row r="308" spans="1:10" x14ac:dyDescent="0.2">
      <c r="A308">
        <v>307</v>
      </c>
      <c r="B308">
        <v>34.200668</v>
      </c>
      <c r="C308">
        <v>34.846544000000002</v>
      </c>
      <c r="D308">
        <v>27.838944999999999</v>
      </c>
      <c r="E308">
        <v>38.253307</v>
      </c>
      <c r="F308">
        <v>24.084568000000001</v>
      </c>
      <c r="G308">
        <v>23.371458000000001</v>
      </c>
      <c r="H308">
        <v>13.087033999999999</v>
      </c>
      <c r="I308">
        <v>18.901347999999999</v>
      </c>
      <c r="J308">
        <v>38.823842999999997</v>
      </c>
    </row>
    <row r="309" spans="1:10" x14ac:dyDescent="0.2">
      <c r="A309">
        <v>308</v>
      </c>
      <c r="B309">
        <v>34.254313000000003</v>
      </c>
      <c r="C309">
        <v>34.949303</v>
      </c>
      <c r="D309">
        <v>27.907848000000001</v>
      </c>
      <c r="E309">
        <v>38.311481000000001</v>
      </c>
      <c r="F309">
        <v>24.133444000000001</v>
      </c>
      <c r="G309">
        <v>23.308516000000001</v>
      </c>
      <c r="H309">
        <v>13.575315</v>
      </c>
      <c r="I309">
        <v>18.857002000000001</v>
      </c>
      <c r="J309">
        <v>38.694142999999997</v>
      </c>
    </row>
    <row r="310" spans="1:10" x14ac:dyDescent="0.2">
      <c r="A310">
        <v>309</v>
      </c>
      <c r="B310">
        <v>34.126282000000003</v>
      </c>
      <c r="C310">
        <v>35.043239999999997</v>
      </c>
      <c r="D310">
        <v>27.915001</v>
      </c>
      <c r="E310">
        <v>38.392066999999997</v>
      </c>
      <c r="F310">
        <v>24.180174000000001</v>
      </c>
      <c r="G310">
        <v>23.365974000000001</v>
      </c>
      <c r="H310">
        <v>13.625622</v>
      </c>
      <c r="I310">
        <v>18.921614000000002</v>
      </c>
      <c r="J310">
        <v>38.752316999999998</v>
      </c>
    </row>
    <row r="311" spans="1:10" x14ac:dyDescent="0.2">
      <c r="A311">
        <v>310</v>
      </c>
      <c r="B311">
        <v>34.146785999999999</v>
      </c>
      <c r="C311">
        <v>35.054445000000001</v>
      </c>
      <c r="D311">
        <v>27.919768999999999</v>
      </c>
      <c r="E311">
        <v>38.478850999999999</v>
      </c>
      <c r="F311">
        <v>24.220704999999999</v>
      </c>
      <c r="G311">
        <v>23.376225999999999</v>
      </c>
      <c r="H311">
        <v>13.651609000000001</v>
      </c>
      <c r="I311">
        <v>18.927336</v>
      </c>
      <c r="J311">
        <v>38.754939999999998</v>
      </c>
    </row>
    <row r="312" spans="1:10" x14ac:dyDescent="0.2">
      <c r="A312">
        <v>311</v>
      </c>
      <c r="B312">
        <v>34.194468999999998</v>
      </c>
      <c r="C312">
        <v>35.048723000000003</v>
      </c>
      <c r="D312">
        <v>27.924299000000001</v>
      </c>
      <c r="E312">
        <v>38.590670000000003</v>
      </c>
      <c r="F312">
        <v>24.248362</v>
      </c>
      <c r="G312">
        <v>23.366212999999998</v>
      </c>
      <c r="H312">
        <v>13.629436</v>
      </c>
      <c r="I312">
        <v>18.94021</v>
      </c>
      <c r="J312">
        <v>38.771152000000001</v>
      </c>
    </row>
    <row r="313" spans="1:10" x14ac:dyDescent="0.2">
      <c r="A313">
        <v>312</v>
      </c>
      <c r="B313">
        <v>34.294843999999998</v>
      </c>
      <c r="C313">
        <v>35.105227999999997</v>
      </c>
      <c r="D313">
        <v>27.940988999999998</v>
      </c>
      <c r="E313">
        <v>38.671731999999999</v>
      </c>
      <c r="F313">
        <v>24.260521000000001</v>
      </c>
      <c r="G313">
        <v>23.318052000000002</v>
      </c>
      <c r="H313">
        <v>13.585329</v>
      </c>
      <c r="I313">
        <v>18.882750999999999</v>
      </c>
      <c r="J313">
        <v>38.734197999999999</v>
      </c>
    </row>
    <row r="314" spans="1:10" x14ac:dyDescent="0.2">
      <c r="A314">
        <v>313</v>
      </c>
      <c r="B314">
        <v>34.273386000000002</v>
      </c>
      <c r="C314">
        <v>35.156488000000003</v>
      </c>
      <c r="D314">
        <v>27.955293999999999</v>
      </c>
      <c r="E314">
        <v>38.712263</v>
      </c>
      <c r="F314">
        <v>24.290562000000001</v>
      </c>
      <c r="G314">
        <v>23.369074000000001</v>
      </c>
      <c r="H314">
        <v>13.668060000000001</v>
      </c>
      <c r="I314">
        <v>19.019365000000001</v>
      </c>
      <c r="J314">
        <v>38.783788999999999</v>
      </c>
    </row>
    <row r="315" spans="1:10" x14ac:dyDescent="0.2">
      <c r="A315">
        <v>314</v>
      </c>
      <c r="B315">
        <v>34.307003000000002</v>
      </c>
      <c r="C315">
        <v>35.085439999999998</v>
      </c>
      <c r="D315">
        <v>27.967452999999999</v>
      </c>
      <c r="E315">
        <v>38.779736</v>
      </c>
      <c r="F315">
        <v>24.320841000000001</v>
      </c>
      <c r="G315">
        <v>23.369789000000001</v>
      </c>
      <c r="H315">
        <v>13.641833999999999</v>
      </c>
      <c r="I315">
        <v>19.030093999999998</v>
      </c>
      <c r="J315">
        <v>38.784027000000002</v>
      </c>
    </row>
    <row r="316" spans="1:10" x14ac:dyDescent="0.2">
      <c r="A316">
        <v>315</v>
      </c>
      <c r="B316">
        <v>34.351587000000002</v>
      </c>
      <c r="C316">
        <v>35.253048</v>
      </c>
      <c r="D316">
        <v>27.978897</v>
      </c>
      <c r="E316">
        <v>38.756847</v>
      </c>
      <c r="F316">
        <v>24.331330999999999</v>
      </c>
      <c r="G316">
        <v>23.378848999999999</v>
      </c>
      <c r="H316">
        <v>13.63349</v>
      </c>
      <c r="I316">
        <v>19.043445999999999</v>
      </c>
      <c r="J316">
        <v>38.810253000000003</v>
      </c>
    </row>
    <row r="317" spans="1:10" x14ac:dyDescent="0.2">
      <c r="A317">
        <v>316</v>
      </c>
      <c r="B317">
        <v>34.318686</v>
      </c>
      <c r="C317">
        <v>35.275221000000002</v>
      </c>
      <c r="D317">
        <v>27.988672000000001</v>
      </c>
      <c r="E317">
        <v>38.923740000000002</v>
      </c>
      <c r="F317">
        <v>24.348973999999998</v>
      </c>
      <c r="G317">
        <v>23.320436000000001</v>
      </c>
      <c r="H317">
        <v>13.591290000000001</v>
      </c>
      <c r="I317">
        <v>19.000292000000002</v>
      </c>
      <c r="J317">
        <v>38.74588</v>
      </c>
    </row>
    <row r="318" spans="1:10" x14ac:dyDescent="0.2">
      <c r="A318">
        <v>317</v>
      </c>
      <c r="B318">
        <v>34.467697000000001</v>
      </c>
      <c r="C318">
        <v>35.212755000000001</v>
      </c>
      <c r="D318">
        <v>27.977705</v>
      </c>
      <c r="E318">
        <v>38.865088999999998</v>
      </c>
      <c r="F318">
        <v>24.368048000000002</v>
      </c>
      <c r="G318">
        <v>23.387909000000001</v>
      </c>
      <c r="H318">
        <v>13.646364</v>
      </c>
      <c r="I318">
        <v>19.073725</v>
      </c>
      <c r="J318">
        <v>38.800955000000002</v>
      </c>
    </row>
    <row r="319" spans="1:10" x14ac:dyDescent="0.2">
      <c r="A319">
        <v>318</v>
      </c>
      <c r="B319">
        <v>34.529924000000001</v>
      </c>
      <c r="C319">
        <v>35.353661000000002</v>
      </c>
      <c r="D319">
        <v>28.002500999999999</v>
      </c>
      <c r="E319">
        <v>39.083719000000002</v>
      </c>
      <c r="F319">
        <v>24.361371999999999</v>
      </c>
      <c r="G319">
        <v>23.39077</v>
      </c>
      <c r="H319">
        <v>13.658524</v>
      </c>
      <c r="I319">
        <v>19.083261</v>
      </c>
      <c r="J319">
        <v>38.819074999999998</v>
      </c>
    </row>
    <row r="320" spans="1:10" x14ac:dyDescent="0.2">
      <c r="A320">
        <v>319</v>
      </c>
      <c r="B320">
        <v>34.496783999999998</v>
      </c>
      <c r="C320">
        <v>35.394191999999997</v>
      </c>
      <c r="D320">
        <v>27.990580000000001</v>
      </c>
      <c r="E320">
        <v>39.068460000000002</v>
      </c>
      <c r="F320">
        <v>24.385929000000001</v>
      </c>
      <c r="G320">
        <v>23.378371999999999</v>
      </c>
      <c r="H320">
        <v>13.652324999999999</v>
      </c>
      <c r="I320">
        <v>19.096374999999998</v>
      </c>
      <c r="J320">
        <v>38.819074999999998</v>
      </c>
    </row>
    <row r="321" spans="1:10" x14ac:dyDescent="0.2">
      <c r="A321">
        <v>320</v>
      </c>
      <c r="B321">
        <v>34.643650000000001</v>
      </c>
      <c r="C321">
        <v>35.342216000000001</v>
      </c>
      <c r="D321">
        <v>27.991295000000001</v>
      </c>
      <c r="E321">
        <v>39.234637999999997</v>
      </c>
      <c r="F321">
        <v>24.396419999999999</v>
      </c>
      <c r="G321">
        <v>23.333549000000001</v>
      </c>
      <c r="H321">
        <v>13.588190000000001</v>
      </c>
      <c r="I321">
        <v>16.659020999999999</v>
      </c>
      <c r="J321">
        <v>38.787841999999998</v>
      </c>
    </row>
    <row r="322" spans="1:10" x14ac:dyDescent="0.2">
      <c r="A322">
        <v>321</v>
      </c>
      <c r="B322">
        <v>35.040616999999997</v>
      </c>
      <c r="C322">
        <v>35.753965000000001</v>
      </c>
      <c r="D322">
        <v>25.551558</v>
      </c>
      <c r="E322">
        <v>39.871454</v>
      </c>
      <c r="F322">
        <v>25.028466999999999</v>
      </c>
      <c r="G322">
        <v>23.62895</v>
      </c>
      <c r="H322">
        <v>14.36758</v>
      </c>
      <c r="I322">
        <v>18.610476999999999</v>
      </c>
      <c r="J322">
        <v>41.130543000000003</v>
      </c>
    </row>
    <row r="323" spans="1:10" x14ac:dyDescent="0.2">
      <c r="A323">
        <v>322</v>
      </c>
      <c r="B323">
        <v>35.039901999999998</v>
      </c>
      <c r="C323">
        <v>35.919189000000003</v>
      </c>
      <c r="D323">
        <v>25.565147</v>
      </c>
      <c r="E323">
        <v>39.908408999999999</v>
      </c>
      <c r="F323">
        <v>25.029181999999999</v>
      </c>
      <c r="G323">
        <v>23.634194999999998</v>
      </c>
      <c r="H323">
        <v>14.371157</v>
      </c>
      <c r="I323">
        <v>18.611193</v>
      </c>
      <c r="J323">
        <v>41.129589000000003</v>
      </c>
    </row>
    <row r="324" spans="1:10" x14ac:dyDescent="0.2">
      <c r="A324">
        <v>323</v>
      </c>
      <c r="B324">
        <v>35.167217000000001</v>
      </c>
      <c r="C324">
        <v>35.929440999999997</v>
      </c>
      <c r="D324">
        <v>25.639296000000002</v>
      </c>
      <c r="E324">
        <v>40.056944000000001</v>
      </c>
      <c r="F324">
        <v>25.038242</v>
      </c>
      <c r="G324">
        <v>23.627758</v>
      </c>
      <c r="H324">
        <v>14.388323</v>
      </c>
      <c r="I324">
        <v>18.617868000000001</v>
      </c>
      <c r="J324">
        <v>41.133164999999998</v>
      </c>
    </row>
    <row r="325" spans="1:10" x14ac:dyDescent="0.2">
      <c r="A325">
        <v>324</v>
      </c>
      <c r="B325">
        <v>35.094738</v>
      </c>
      <c r="C325">
        <v>35.929918000000001</v>
      </c>
      <c r="D325">
        <v>25.645018</v>
      </c>
      <c r="E325">
        <v>40.069817999999998</v>
      </c>
      <c r="F325">
        <v>25.058031</v>
      </c>
      <c r="G325">
        <v>23.566723</v>
      </c>
      <c r="H325">
        <v>14.320373999999999</v>
      </c>
      <c r="I325">
        <v>18.584966999999999</v>
      </c>
      <c r="J325">
        <v>41.083812999999999</v>
      </c>
    </row>
    <row r="326" spans="1:10" x14ac:dyDescent="0.2">
      <c r="A326">
        <v>325</v>
      </c>
      <c r="B326">
        <v>35.115957000000002</v>
      </c>
      <c r="C326">
        <v>36.017656000000002</v>
      </c>
      <c r="D326">
        <v>25.641680000000001</v>
      </c>
      <c r="E326">
        <v>40.086984999999999</v>
      </c>
      <c r="F326">
        <v>25.135279000000001</v>
      </c>
      <c r="G326">
        <v>23.625851000000001</v>
      </c>
      <c r="H326">
        <v>14.392614</v>
      </c>
      <c r="I326">
        <v>18.661261</v>
      </c>
      <c r="J326">
        <v>41.142225000000003</v>
      </c>
    </row>
    <row r="327" spans="1:10" x14ac:dyDescent="0.2">
      <c r="A327">
        <v>326</v>
      </c>
      <c r="B327">
        <v>35.167693999999997</v>
      </c>
      <c r="C327">
        <v>36.076784000000004</v>
      </c>
      <c r="D327">
        <v>25.665282999999999</v>
      </c>
      <c r="E327">
        <v>40.169477000000001</v>
      </c>
      <c r="F327">
        <v>25.149345</v>
      </c>
      <c r="G327">
        <v>23.629904</v>
      </c>
      <c r="H327">
        <v>14.393091</v>
      </c>
      <c r="I327">
        <v>18.672228</v>
      </c>
      <c r="J327">
        <v>41.144371</v>
      </c>
    </row>
    <row r="328" spans="1:10" x14ac:dyDescent="0.2">
      <c r="A328">
        <v>327</v>
      </c>
      <c r="B328">
        <v>35.15625</v>
      </c>
      <c r="C328">
        <v>36.279916999999998</v>
      </c>
      <c r="D328">
        <v>25.654316000000001</v>
      </c>
      <c r="E328">
        <v>40.239811000000003</v>
      </c>
      <c r="F328">
        <v>25.146723000000001</v>
      </c>
      <c r="G328">
        <v>23.638964000000001</v>
      </c>
      <c r="H328">
        <v>14.398336</v>
      </c>
      <c r="I328">
        <v>18.692731999999999</v>
      </c>
      <c r="J328">
        <v>41.157246000000001</v>
      </c>
    </row>
    <row r="329" spans="1:10" x14ac:dyDescent="0.2">
      <c r="A329">
        <v>328</v>
      </c>
      <c r="B329">
        <v>35.194634999999998</v>
      </c>
      <c r="C329">
        <v>36.111832</v>
      </c>
      <c r="D329">
        <v>25.680541999999999</v>
      </c>
      <c r="E329">
        <v>40.298223</v>
      </c>
      <c r="F329">
        <v>25.148153000000001</v>
      </c>
      <c r="G329">
        <v>23.578644000000001</v>
      </c>
      <c r="H329">
        <v>14.345884</v>
      </c>
      <c r="I329">
        <v>18.620729000000001</v>
      </c>
      <c r="J329">
        <v>41.095495</v>
      </c>
    </row>
    <row r="330" spans="1:10" x14ac:dyDescent="0.2">
      <c r="A330">
        <v>329</v>
      </c>
      <c r="B330">
        <v>35.275221000000002</v>
      </c>
      <c r="C330">
        <v>36.108016999999997</v>
      </c>
      <c r="D330">
        <v>25.674105000000001</v>
      </c>
      <c r="E330">
        <v>40.376663000000001</v>
      </c>
      <c r="F330">
        <v>25.166512000000001</v>
      </c>
      <c r="G330">
        <v>23.658037</v>
      </c>
      <c r="H330">
        <v>14.363766</v>
      </c>
      <c r="I330">
        <v>18.741607999999999</v>
      </c>
      <c r="J330">
        <v>41.157483999999997</v>
      </c>
    </row>
    <row r="331" spans="1:10" x14ac:dyDescent="0.2">
      <c r="A331">
        <v>330</v>
      </c>
      <c r="B331">
        <v>35.275221000000002</v>
      </c>
      <c r="C331">
        <v>36.15737</v>
      </c>
      <c r="D331">
        <v>25.687218000000001</v>
      </c>
      <c r="E331">
        <v>40.432929999999999</v>
      </c>
      <c r="F331">
        <v>25.189399999999999</v>
      </c>
      <c r="G331">
        <v>23.645878</v>
      </c>
      <c r="H331">
        <v>14.369488</v>
      </c>
      <c r="I331">
        <v>18.754721</v>
      </c>
      <c r="J331">
        <v>41.162013999999999</v>
      </c>
    </row>
    <row r="332" spans="1:10" x14ac:dyDescent="0.2">
      <c r="A332">
        <v>331</v>
      </c>
      <c r="B332">
        <v>35.291910000000001</v>
      </c>
      <c r="C332">
        <v>36.246060999999997</v>
      </c>
      <c r="D332">
        <v>25.694132</v>
      </c>
      <c r="E332">
        <v>40.487766000000001</v>
      </c>
      <c r="F332">
        <v>25.192499000000002</v>
      </c>
      <c r="G332">
        <v>23.65756</v>
      </c>
      <c r="H332">
        <v>14.378548</v>
      </c>
      <c r="I332">
        <v>18.762111999999998</v>
      </c>
      <c r="J332">
        <v>41.175364999999999</v>
      </c>
    </row>
    <row r="333" spans="1:10" x14ac:dyDescent="0.2">
      <c r="A333">
        <v>332</v>
      </c>
      <c r="B333">
        <v>35.345793</v>
      </c>
      <c r="C333">
        <v>36.283016000000003</v>
      </c>
      <c r="D333">
        <v>25.717974000000002</v>
      </c>
      <c r="E333">
        <v>40.577649999999998</v>
      </c>
      <c r="F333">
        <v>25.209665000000001</v>
      </c>
      <c r="G333">
        <v>23.589134000000001</v>
      </c>
      <c r="H333">
        <v>14.330626000000001</v>
      </c>
      <c r="I333">
        <v>18.715858000000001</v>
      </c>
      <c r="J333">
        <v>41.125774</v>
      </c>
    </row>
    <row r="334" spans="1:10" x14ac:dyDescent="0.2">
      <c r="A334">
        <v>333</v>
      </c>
      <c r="B334">
        <v>35.319805000000002</v>
      </c>
      <c r="C334">
        <v>36.265372999999997</v>
      </c>
      <c r="D334">
        <v>25.698184999999999</v>
      </c>
      <c r="E334">
        <v>40.632010000000001</v>
      </c>
      <c r="F334">
        <v>25.213480000000001</v>
      </c>
      <c r="G334">
        <v>23.664712999999999</v>
      </c>
      <c r="H334">
        <v>14.384508</v>
      </c>
      <c r="I334">
        <v>18.797398000000001</v>
      </c>
      <c r="J334">
        <v>41.181803000000002</v>
      </c>
    </row>
    <row r="335" spans="1:10" x14ac:dyDescent="0.2">
      <c r="A335">
        <v>334</v>
      </c>
      <c r="B335">
        <v>35.421132999999998</v>
      </c>
      <c r="C335">
        <v>36.313772</v>
      </c>
      <c r="D335">
        <v>25.714397000000002</v>
      </c>
      <c r="E335">
        <v>40.740012999999998</v>
      </c>
      <c r="F335">
        <v>25.217055999999999</v>
      </c>
      <c r="G335">
        <v>23.66066</v>
      </c>
      <c r="H335">
        <v>14.37068</v>
      </c>
      <c r="I335">
        <v>18.800735</v>
      </c>
      <c r="J335">
        <v>41.180849000000002</v>
      </c>
    </row>
    <row r="336" spans="1:10" x14ac:dyDescent="0.2">
      <c r="A336">
        <v>335</v>
      </c>
      <c r="B336">
        <v>35.470723999999997</v>
      </c>
      <c r="C336">
        <v>36.34572</v>
      </c>
      <c r="D336">
        <v>25.713920999999999</v>
      </c>
      <c r="E336">
        <v>40.807962000000003</v>
      </c>
      <c r="F336">
        <v>25.251626999999999</v>
      </c>
      <c r="G336">
        <v>23.659468</v>
      </c>
      <c r="H336">
        <v>14.379025</v>
      </c>
      <c r="I336">
        <v>18.811703000000001</v>
      </c>
      <c r="J336">
        <v>41.198492000000002</v>
      </c>
    </row>
    <row r="337" spans="1:10" x14ac:dyDescent="0.2">
      <c r="A337">
        <v>336</v>
      </c>
      <c r="B337">
        <v>35.494565999999999</v>
      </c>
      <c r="C337">
        <v>36.269188</v>
      </c>
      <c r="D337">
        <v>25.721073000000001</v>
      </c>
      <c r="E337">
        <v>40.904998999999997</v>
      </c>
      <c r="F337">
        <v>25.246143</v>
      </c>
      <c r="G337">
        <v>23.603916000000002</v>
      </c>
      <c r="H337">
        <v>14.321327</v>
      </c>
      <c r="I337">
        <v>18.747091000000001</v>
      </c>
      <c r="J337">
        <v>41.157007</v>
      </c>
    </row>
    <row r="338" spans="1:10" x14ac:dyDescent="0.2">
      <c r="A338">
        <v>337</v>
      </c>
      <c r="B338">
        <v>35.492896999999999</v>
      </c>
      <c r="C338">
        <v>36.414146000000002</v>
      </c>
      <c r="D338">
        <v>25.741816</v>
      </c>
      <c r="E338">
        <v>41.486502000000002</v>
      </c>
      <c r="F338">
        <v>25.260210000000001</v>
      </c>
      <c r="G338">
        <v>23.676394999999999</v>
      </c>
      <c r="H338">
        <v>14.397620999999999</v>
      </c>
      <c r="I338">
        <v>19.530296</v>
      </c>
      <c r="J338">
        <v>41.217565999999998</v>
      </c>
    </row>
    <row r="339" spans="1:10" x14ac:dyDescent="0.2">
      <c r="A339">
        <v>338</v>
      </c>
      <c r="B339">
        <v>35.433053999999998</v>
      </c>
      <c r="C339">
        <v>36.398887999999999</v>
      </c>
      <c r="D339">
        <v>25.745629999999998</v>
      </c>
      <c r="E339">
        <v>41.537284999999997</v>
      </c>
      <c r="F339">
        <v>25.277376</v>
      </c>
      <c r="G339">
        <v>23.678540999999999</v>
      </c>
      <c r="H339">
        <v>14.398097999999999</v>
      </c>
      <c r="I339">
        <v>19.536017999999999</v>
      </c>
      <c r="J339">
        <v>41.208744000000003</v>
      </c>
    </row>
    <row r="340" spans="1:10" x14ac:dyDescent="0.2">
      <c r="A340">
        <v>339</v>
      </c>
      <c r="B340">
        <v>35.570383</v>
      </c>
      <c r="C340">
        <v>36.370038999999998</v>
      </c>
      <c r="D340">
        <v>25.765419000000001</v>
      </c>
      <c r="E340">
        <v>41.530132000000002</v>
      </c>
      <c r="F340">
        <v>25.290489000000001</v>
      </c>
      <c r="G340">
        <v>23.680686999999999</v>
      </c>
      <c r="H340">
        <v>14.422655000000001</v>
      </c>
      <c r="I340">
        <v>19.542694000000001</v>
      </c>
      <c r="J340">
        <v>41.220427000000001</v>
      </c>
    </row>
    <row r="341" spans="1:10" x14ac:dyDescent="0.2">
      <c r="A341">
        <v>340</v>
      </c>
      <c r="B341">
        <v>35.517215999999998</v>
      </c>
      <c r="C341">
        <v>36.340237000000002</v>
      </c>
      <c r="D341">
        <v>25.760411999999999</v>
      </c>
      <c r="E341">
        <v>41.559218999999999</v>
      </c>
      <c r="F341">
        <v>25.307178</v>
      </c>
      <c r="G341">
        <v>23.628235</v>
      </c>
      <c r="H341">
        <v>14.335394000000001</v>
      </c>
      <c r="I341">
        <v>19.502400999999999</v>
      </c>
      <c r="J341">
        <v>41.176796000000003</v>
      </c>
    </row>
    <row r="342" spans="1:10" x14ac:dyDescent="0.2">
      <c r="A342">
        <v>341</v>
      </c>
      <c r="B342">
        <v>35.578727999999998</v>
      </c>
      <c r="C342">
        <v>36.412716000000003</v>
      </c>
      <c r="D342">
        <v>25.757550999999999</v>
      </c>
      <c r="E342">
        <v>41.557789</v>
      </c>
      <c r="F342">
        <v>25.315284999999999</v>
      </c>
      <c r="G342">
        <v>23.681878999999999</v>
      </c>
      <c r="H342">
        <v>14.408111999999999</v>
      </c>
      <c r="I342">
        <v>19.567727999999999</v>
      </c>
      <c r="J342">
        <v>41.214705000000002</v>
      </c>
    </row>
    <row r="343" spans="1:10" x14ac:dyDescent="0.2">
      <c r="A343">
        <v>342</v>
      </c>
      <c r="B343">
        <v>35.711288000000003</v>
      </c>
      <c r="C343">
        <v>36.479235000000003</v>
      </c>
      <c r="D343">
        <v>25.774956</v>
      </c>
      <c r="E343">
        <v>41.734219000000003</v>
      </c>
      <c r="F343">
        <v>25.334358000000002</v>
      </c>
      <c r="G343">
        <v>23.684978000000001</v>
      </c>
      <c r="H343">
        <v>14.405727000000001</v>
      </c>
      <c r="I343">
        <v>19.579649</v>
      </c>
      <c r="J343">
        <v>41.239261999999997</v>
      </c>
    </row>
    <row r="344" spans="1:10" x14ac:dyDescent="0.2">
      <c r="A344">
        <v>343</v>
      </c>
      <c r="B344">
        <v>35.611390999999998</v>
      </c>
      <c r="C344">
        <v>36.511898000000002</v>
      </c>
      <c r="D344">
        <v>25.775193999999999</v>
      </c>
      <c r="E344">
        <v>41.678429000000001</v>
      </c>
      <c r="F344">
        <v>25.355577</v>
      </c>
      <c r="G344">
        <v>23.690462</v>
      </c>
      <c r="H344">
        <v>14.407396</v>
      </c>
      <c r="I344">
        <v>19.601106999999999</v>
      </c>
      <c r="J344">
        <v>41.227817999999999</v>
      </c>
    </row>
    <row r="345" spans="1:10" x14ac:dyDescent="0.2">
      <c r="A345">
        <v>344</v>
      </c>
      <c r="B345">
        <v>35.627842000000001</v>
      </c>
      <c r="C345">
        <v>36.524773000000003</v>
      </c>
      <c r="D345">
        <v>25.774001999999999</v>
      </c>
      <c r="E345">
        <v>41.866301999999997</v>
      </c>
      <c r="F345">
        <v>25.358915</v>
      </c>
      <c r="G345">
        <v>23.620844000000002</v>
      </c>
      <c r="H345">
        <v>14.348984</v>
      </c>
      <c r="I345">
        <v>19.532681</v>
      </c>
      <c r="J345">
        <v>41.193961999999999</v>
      </c>
    </row>
    <row r="346" spans="1:10" x14ac:dyDescent="0.2">
      <c r="A346">
        <v>345</v>
      </c>
      <c r="B346">
        <v>35.805225</v>
      </c>
      <c r="C346">
        <v>36.491394</v>
      </c>
      <c r="D346">
        <v>25.793790999999999</v>
      </c>
      <c r="E346">
        <v>41.855334999999997</v>
      </c>
      <c r="F346">
        <v>25.383234000000002</v>
      </c>
      <c r="G346">
        <v>23.692608</v>
      </c>
      <c r="H346">
        <v>14.412879999999999</v>
      </c>
      <c r="I346">
        <v>19.665956000000001</v>
      </c>
      <c r="J346">
        <v>41.249752000000001</v>
      </c>
    </row>
    <row r="347" spans="1:10" x14ac:dyDescent="0.2">
      <c r="A347">
        <v>346</v>
      </c>
      <c r="B347">
        <v>35.659790000000001</v>
      </c>
      <c r="C347">
        <v>36.616087</v>
      </c>
      <c r="D347">
        <v>25.822163</v>
      </c>
      <c r="E347">
        <v>42.021751000000002</v>
      </c>
      <c r="F347">
        <v>25.417566000000001</v>
      </c>
      <c r="G347">
        <v>23.691177</v>
      </c>
      <c r="H347">
        <v>14.414787</v>
      </c>
      <c r="I347">
        <v>19.677161999999999</v>
      </c>
      <c r="J347">
        <v>41.268586999999997</v>
      </c>
    </row>
    <row r="348" spans="1:10" x14ac:dyDescent="0.2">
      <c r="A348">
        <v>347</v>
      </c>
      <c r="B348">
        <v>35.716771999999999</v>
      </c>
      <c r="C348">
        <v>36.523819000000003</v>
      </c>
      <c r="D348">
        <v>25.812387000000001</v>
      </c>
      <c r="E348">
        <v>42.015552999999997</v>
      </c>
      <c r="F348">
        <v>25.447607000000001</v>
      </c>
      <c r="G348">
        <v>23.694037999999999</v>
      </c>
      <c r="H348">
        <v>14.433861</v>
      </c>
      <c r="I348">
        <v>19.696712000000002</v>
      </c>
      <c r="J348">
        <v>41.252136</v>
      </c>
    </row>
    <row r="349" spans="1:10" x14ac:dyDescent="0.2">
      <c r="A349">
        <v>348</v>
      </c>
      <c r="B349">
        <v>35.755634000000001</v>
      </c>
      <c r="C349">
        <v>36.566733999999997</v>
      </c>
      <c r="D349">
        <v>25.833607000000001</v>
      </c>
      <c r="E349">
        <v>42.136192000000001</v>
      </c>
      <c r="F349">
        <v>25.477170999999998</v>
      </c>
      <c r="G349">
        <v>23.629664999999999</v>
      </c>
      <c r="H349">
        <v>14.371157</v>
      </c>
      <c r="I349">
        <v>19.646882999999999</v>
      </c>
      <c r="J349">
        <v>41.202545000000001</v>
      </c>
    </row>
    <row r="350" spans="1:10" x14ac:dyDescent="0.2">
      <c r="A350">
        <v>349</v>
      </c>
      <c r="B350">
        <v>35.812139999999999</v>
      </c>
      <c r="C350">
        <v>36.564112000000002</v>
      </c>
      <c r="D350">
        <v>25.821686</v>
      </c>
      <c r="E350">
        <v>42.115687999999999</v>
      </c>
      <c r="F350">
        <v>25.490046</v>
      </c>
      <c r="G350">
        <v>23.705244</v>
      </c>
      <c r="H350">
        <v>14.441967</v>
      </c>
      <c r="I350">
        <v>19.721746</v>
      </c>
      <c r="J350">
        <v>41.260719000000002</v>
      </c>
    </row>
    <row r="351" spans="1:10" x14ac:dyDescent="0.2">
      <c r="A351">
        <v>350</v>
      </c>
      <c r="B351">
        <v>35.742998</v>
      </c>
      <c r="C351">
        <v>36.610602999999998</v>
      </c>
      <c r="D351">
        <v>25.847673</v>
      </c>
      <c r="E351">
        <v>42.285919</v>
      </c>
      <c r="F351">
        <v>25.502443</v>
      </c>
      <c r="G351">
        <v>23.704052000000001</v>
      </c>
      <c r="H351">
        <v>14.44149</v>
      </c>
      <c r="I351">
        <v>19.731045000000002</v>
      </c>
      <c r="J351">
        <v>41.275263000000002</v>
      </c>
    </row>
    <row r="352" spans="1:10" x14ac:dyDescent="0.2">
      <c r="A352">
        <v>351</v>
      </c>
      <c r="B352">
        <v>35.816907999999998</v>
      </c>
      <c r="C352">
        <v>36.598444000000001</v>
      </c>
      <c r="D352">
        <v>25.840758999999998</v>
      </c>
      <c r="E352">
        <v>42.378186999999997</v>
      </c>
      <c r="F352">
        <v>25.517941</v>
      </c>
      <c r="G352">
        <v>23.699045000000002</v>
      </c>
      <c r="H352">
        <v>14.460564</v>
      </c>
      <c r="I352">
        <v>19.740819999999999</v>
      </c>
      <c r="J352">
        <v>41.279792999999998</v>
      </c>
    </row>
    <row r="353" spans="1:10" x14ac:dyDescent="0.2">
      <c r="A353">
        <v>352</v>
      </c>
      <c r="B353">
        <v>35.959721000000002</v>
      </c>
      <c r="C353">
        <v>36.727428000000003</v>
      </c>
      <c r="D353">
        <v>25.845528000000002</v>
      </c>
      <c r="E353">
        <v>42.448521</v>
      </c>
      <c r="F353">
        <v>25.502205</v>
      </c>
      <c r="G353">
        <v>23.647307999999999</v>
      </c>
      <c r="H353">
        <v>14.389277</v>
      </c>
      <c r="I353">
        <v>19.676684999999999</v>
      </c>
      <c r="J353">
        <v>41.231870999999998</v>
      </c>
    </row>
    <row r="354" spans="1:10" x14ac:dyDescent="0.2">
      <c r="A354">
        <v>353</v>
      </c>
      <c r="B354">
        <v>35.791635999999997</v>
      </c>
      <c r="C354">
        <v>36.292791000000001</v>
      </c>
      <c r="D354">
        <v>25.863647</v>
      </c>
      <c r="E354">
        <v>42.874097999999996</v>
      </c>
      <c r="F354">
        <v>25.273084999999998</v>
      </c>
      <c r="G354">
        <v>23.709536</v>
      </c>
      <c r="H354">
        <v>14.450073</v>
      </c>
      <c r="I354">
        <v>20.476102999999998</v>
      </c>
      <c r="J354">
        <v>43.653964999999999</v>
      </c>
    </row>
    <row r="355" spans="1:10" x14ac:dyDescent="0.2">
      <c r="A355">
        <v>354</v>
      </c>
      <c r="B355">
        <v>35.739660000000001</v>
      </c>
      <c r="C355">
        <v>36.323785999999998</v>
      </c>
      <c r="D355">
        <v>25.870322999999999</v>
      </c>
      <c r="E355">
        <v>42.943477999999999</v>
      </c>
      <c r="F355">
        <v>25.315999999999999</v>
      </c>
      <c r="G355">
        <v>23.718834000000001</v>
      </c>
      <c r="H355">
        <v>14.467715999999999</v>
      </c>
      <c r="I355">
        <v>20.480156000000001</v>
      </c>
      <c r="J355">
        <v>43.655157000000003</v>
      </c>
    </row>
    <row r="356" spans="1:10" x14ac:dyDescent="0.2">
      <c r="A356">
        <v>355</v>
      </c>
      <c r="B356">
        <v>35.685777999999999</v>
      </c>
      <c r="C356">
        <v>36.502600000000001</v>
      </c>
      <c r="D356">
        <v>25.88129</v>
      </c>
      <c r="E356">
        <v>42.916536000000001</v>
      </c>
      <c r="F356">
        <v>25.327444</v>
      </c>
      <c r="G356">
        <v>23.710728</v>
      </c>
      <c r="H356">
        <v>14.457464</v>
      </c>
      <c r="I356">
        <v>20.493507000000001</v>
      </c>
      <c r="J356">
        <v>43.643712999999998</v>
      </c>
    </row>
    <row r="357" spans="1:10" x14ac:dyDescent="0.2">
      <c r="A357">
        <v>356</v>
      </c>
      <c r="B357">
        <v>35.761595</v>
      </c>
      <c r="C357">
        <v>36.447763000000002</v>
      </c>
      <c r="D357">
        <v>25.887965999999999</v>
      </c>
      <c r="E357">
        <v>42.994498999999998</v>
      </c>
      <c r="F357">
        <v>25.349378999999999</v>
      </c>
      <c r="G357">
        <v>23.648261999999999</v>
      </c>
      <c r="H357">
        <v>14.404534999999999</v>
      </c>
      <c r="I357">
        <v>20.447493000000001</v>
      </c>
      <c r="J357">
        <v>43.602227999999997</v>
      </c>
    </row>
    <row r="358" spans="1:10" x14ac:dyDescent="0.2">
      <c r="A358">
        <v>357</v>
      </c>
      <c r="B358">
        <v>35.770415999999997</v>
      </c>
      <c r="C358">
        <v>36.516905000000001</v>
      </c>
      <c r="D358">
        <v>25.882244</v>
      </c>
      <c r="E358">
        <v>43.018103000000004</v>
      </c>
      <c r="F358">
        <v>25.347470999999999</v>
      </c>
      <c r="G358">
        <v>23.718357000000001</v>
      </c>
      <c r="H358">
        <v>14.463425000000001</v>
      </c>
      <c r="I358">
        <v>20.534514999999999</v>
      </c>
      <c r="J358">
        <v>43.650149999999996</v>
      </c>
    </row>
    <row r="359" spans="1:10" x14ac:dyDescent="0.2">
      <c r="A359">
        <v>358</v>
      </c>
      <c r="B359">
        <v>35.780191000000002</v>
      </c>
      <c r="C359">
        <v>36.522387999999999</v>
      </c>
      <c r="D359">
        <v>25.909662000000001</v>
      </c>
      <c r="E359">
        <v>43.123007000000001</v>
      </c>
      <c r="F359">
        <v>25.386572000000001</v>
      </c>
      <c r="G359">
        <v>23.718596000000002</v>
      </c>
      <c r="H359">
        <v>14.469385000000001</v>
      </c>
      <c r="I359">
        <v>20.550727999999999</v>
      </c>
      <c r="J359">
        <v>43.677568000000001</v>
      </c>
    </row>
    <row r="360" spans="1:10" x14ac:dyDescent="0.2">
      <c r="A360">
        <v>359</v>
      </c>
      <c r="B360">
        <v>35.814523999999999</v>
      </c>
      <c r="C360">
        <v>36.654471999999998</v>
      </c>
      <c r="D360">
        <v>25.904655000000002</v>
      </c>
      <c r="E360">
        <v>43.177128000000003</v>
      </c>
      <c r="F360">
        <v>25.398015999999998</v>
      </c>
      <c r="G360">
        <v>23.719549000000001</v>
      </c>
      <c r="H360">
        <v>14.476775999999999</v>
      </c>
      <c r="I360">
        <v>20.558119000000001</v>
      </c>
      <c r="J360">
        <v>43.658971999999999</v>
      </c>
    </row>
    <row r="361" spans="1:10" x14ac:dyDescent="0.2">
      <c r="A361">
        <v>360</v>
      </c>
      <c r="B361">
        <v>35.844802999999999</v>
      </c>
      <c r="C361">
        <v>36.671399999999998</v>
      </c>
      <c r="D361">
        <v>25.907516000000001</v>
      </c>
      <c r="E361">
        <v>43.282986000000001</v>
      </c>
      <c r="F361">
        <v>25.407314</v>
      </c>
      <c r="G361">
        <v>23.652553999999999</v>
      </c>
      <c r="H361">
        <v>14.413834</v>
      </c>
      <c r="I361">
        <v>20.490884999999999</v>
      </c>
      <c r="J361">
        <v>43.621540000000003</v>
      </c>
    </row>
    <row r="362" spans="1:10" x14ac:dyDescent="0.2">
      <c r="A362">
        <v>361</v>
      </c>
      <c r="B362">
        <v>35.863399999999999</v>
      </c>
      <c r="C362">
        <v>36.859034999999999</v>
      </c>
      <c r="D362">
        <v>25.911093000000001</v>
      </c>
      <c r="E362">
        <v>43.344020999999998</v>
      </c>
      <c r="F362">
        <v>25.425196</v>
      </c>
      <c r="G362">
        <v>23.723841</v>
      </c>
      <c r="H362">
        <v>14.48226</v>
      </c>
      <c r="I362">
        <v>20.628691</v>
      </c>
      <c r="J362">
        <v>43.673276999999999</v>
      </c>
    </row>
    <row r="363" spans="1:10" x14ac:dyDescent="0.2">
      <c r="A363">
        <v>362</v>
      </c>
      <c r="B363">
        <v>35.845280000000002</v>
      </c>
      <c r="C363">
        <v>37.175417000000003</v>
      </c>
      <c r="D363">
        <v>25.928736000000001</v>
      </c>
      <c r="E363">
        <v>43.423414000000001</v>
      </c>
      <c r="F363">
        <v>25.45166</v>
      </c>
      <c r="G363">
        <v>23.72551</v>
      </c>
      <c r="H363">
        <v>14.502048</v>
      </c>
      <c r="I363">
        <v>20.643711</v>
      </c>
      <c r="J363">
        <v>43.671607999999999</v>
      </c>
    </row>
    <row r="364" spans="1:10" x14ac:dyDescent="0.2">
      <c r="A364">
        <v>363</v>
      </c>
      <c r="B364">
        <v>36.035299000000002</v>
      </c>
      <c r="C364">
        <v>37.182808000000001</v>
      </c>
      <c r="D364">
        <v>25.929213000000001</v>
      </c>
      <c r="E364">
        <v>43.482542000000002</v>
      </c>
      <c r="F364">
        <v>25.409222</v>
      </c>
      <c r="G364">
        <v>23.729085999999999</v>
      </c>
      <c r="H364">
        <v>14.496803</v>
      </c>
      <c r="I364">
        <v>20.653248000000001</v>
      </c>
      <c r="J364">
        <v>43.702601999999999</v>
      </c>
    </row>
    <row r="365" spans="1:10" x14ac:dyDescent="0.2">
      <c r="A365">
        <v>364</v>
      </c>
      <c r="B365">
        <v>35.933017999999997</v>
      </c>
      <c r="C365">
        <v>36.975622000000001</v>
      </c>
      <c r="D365">
        <v>25.942326000000001</v>
      </c>
      <c r="E365">
        <v>43.561458999999999</v>
      </c>
      <c r="F365">
        <v>25.416374000000001</v>
      </c>
      <c r="G365">
        <v>23.654699000000001</v>
      </c>
      <c r="H365">
        <v>14.434576</v>
      </c>
      <c r="I365">
        <v>20.601272999999999</v>
      </c>
      <c r="J365">
        <v>43.631554000000001</v>
      </c>
    </row>
    <row r="366" spans="1:10" x14ac:dyDescent="0.2">
      <c r="A366">
        <v>365</v>
      </c>
      <c r="B366">
        <v>35.958767000000002</v>
      </c>
      <c r="C366">
        <v>36.839723999999997</v>
      </c>
      <c r="D366">
        <v>25.930405</v>
      </c>
      <c r="E366">
        <v>43.637036999999999</v>
      </c>
      <c r="F366">
        <v>25.447845000000001</v>
      </c>
      <c r="G366">
        <v>23.731231999999999</v>
      </c>
      <c r="H366">
        <v>14.515877</v>
      </c>
      <c r="I366">
        <v>20.681380999999998</v>
      </c>
      <c r="J366">
        <v>43.682098000000003</v>
      </c>
    </row>
    <row r="367" spans="1:10" x14ac:dyDescent="0.2">
      <c r="A367">
        <v>366</v>
      </c>
      <c r="B367">
        <v>36.100625999999998</v>
      </c>
      <c r="C367">
        <v>36.855221</v>
      </c>
      <c r="D367">
        <v>25.948523999999999</v>
      </c>
      <c r="E367">
        <v>43.701410000000003</v>
      </c>
      <c r="F367">
        <v>25.464773000000001</v>
      </c>
      <c r="G367">
        <v>23.727416999999999</v>
      </c>
      <c r="H367">
        <v>14.518976</v>
      </c>
      <c r="I367">
        <v>20.693541</v>
      </c>
      <c r="J367">
        <v>43.687581999999999</v>
      </c>
    </row>
    <row r="368" spans="1:10" x14ac:dyDescent="0.2">
      <c r="A368">
        <v>367</v>
      </c>
      <c r="B368">
        <v>36.091327999999997</v>
      </c>
      <c r="C368">
        <v>36.760330000000003</v>
      </c>
      <c r="D368">
        <v>25.947094</v>
      </c>
      <c r="E368">
        <v>43.768166999999998</v>
      </c>
      <c r="F368">
        <v>25.474072</v>
      </c>
      <c r="G368">
        <v>23.737431000000001</v>
      </c>
      <c r="H368">
        <v>14.507054999999999</v>
      </c>
      <c r="I368">
        <v>20.701408000000001</v>
      </c>
      <c r="J368">
        <v>43.735027000000002</v>
      </c>
    </row>
    <row r="369" spans="1:10" x14ac:dyDescent="0.2">
      <c r="A369">
        <v>368</v>
      </c>
      <c r="B369">
        <v>36.098241999999999</v>
      </c>
      <c r="C369">
        <v>36.916494</v>
      </c>
      <c r="D369">
        <v>25.960922</v>
      </c>
      <c r="E369">
        <v>43.866396000000002</v>
      </c>
      <c r="F369">
        <v>25.471449</v>
      </c>
      <c r="G369">
        <v>23.666620000000002</v>
      </c>
      <c r="H369">
        <v>14.468192999999999</v>
      </c>
      <c r="I369">
        <v>20.632266999999999</v>
      </c>
      <c r="J369">
        <v>43.697356999999997</v>
      </c>
    </row>
    <row r="370" spans="1:10" x14ac:dyDescent="0.2">
      <c r="A370">
        <v>369</v>
      </c>
      <c r="B370">
        <v>36.196232000000002</v>
      </c>
      <c r="C370">
        <v>36.940575000000003</v>
      </c>
      <c r="D370">
        <v>25.966405999999999</v>
      </c>
      <c r="E370">
        <v>44.344425000000001</v>
      </c>
      <c r="F370">
        <v>25.509595999999998</v>
      </c>
      <c r="G370">
        <v>23.742198999999999</v>
      </c>
      <c r="H370">
        <v>14.514685</v>
      </c>
      <c r="I370">
        <v>21.422625</v>
      </c>
      <c r="J370">
        <v>43.776511999999997</v>
      </c>
    </row>
    <row r="371" spans="1:10" x14ac:dyDescent="0.2">
      <c r="A371">
        <v>370</v>
      </c>
      <c r="B371">
        <v>36.277056000000002</v>
      </c>
      <c r="C371">
        <v>37.082194999999999</v>
      </c>
      <c r="D371">
        <v>25.990963000000001</v>
      </c>
      <c r="E371">
        <v>44.373989000000002</v>
      </c>
      <c r="F371">
        <v>25.537490999999999</v>
      </c>
      <c r="G371">
        <v>23.750544000000001</v>
      </c>
      <c r="H371">
        <v>14.512062</v>
      </c>
      <c r="I371">
        <v>21.434784000000001</v>
      </c>
      <c r="J371">
        <v>43.768166999999998</v>
      </c>
    </row>
    <row r="372" spans="1:10" x14ac:dyDescent="0.2">
      <c r="A372">
        <v>371</v>
      </c>
      <c r="B372">
        <v>36.285876999999999</v>
      </c>
      <c r="C372">
        <v>36.995410999999997</v>
      </c>
      <c r="D372">
        <v>25.983809999999998</v>
      </c>
      <c r="E372">
        <v>44.389724999999999</v>
      </c>
      <c r="F372">
        <v>25.549889</v>
      </c>
      <c r="G372">
        <v>23.755312</v>
      </c>
      <c r="H372">
        <v>14.530182</v>
      </c>
      <c r="I372">
        <v>21.440743999999999</v>
      </c>
      <c r="J372">
        <v>43.760537999999997</v>
      </c>
    </row>
    <row r="373" spans="1:10" x14ac:dyDescent="0.2">
      <c r="A373">
        <v>372</v>
      </c>
      <c r="B373">
        <v>36.226272999999999</v>
      </c>
      <c r="C373">
        <v>37.151575000000001</v>
      </c>
      <c r="D373">
        <v>26.001453000000001</v>
      </c>
      <c r="E373">
        <v>44.469833000000001</v>
      </c>
      <c r="F373">
        <v>25.572061999999999</v>
      </c>
      <c r="G373">
        <v>23.675203</v>
      </c>
      <c r="H373">
        <v>14.465809</v>
      </c>
      <c r="I373">
        <v>21.395921999999999</v>
      </c>
      <c r="J373">
        <v>43.702126</v>
      </c>
    </row>
    <row r="374" spans="1:10" x14ac:dyDescent="0.2">
      <c r="A374">
        <v>373</v>
      </c>
      <c r="B374">
        <v>36.289692000000002</v>
      </c>
      <c r="C374">
        <v>37.230730000000001</v>
      </c>
      <c r="D374">
        <v>25.993109</v>
      </c>
      <c r="E374">
        <v>44.538260000000001</v>
      </c>
      <c r="F374">
        <v>25.587796999999998</v>
      </c>
      <c r="G374">
        <v>23.761272000000002</v>
      </c>
      <c r="H374">
        <v>14.547825</v>
      </c>
      <c r="I374">
        <v>21.459340999999998</v>
      </c>
      <c r="J374">
        <v>43.768405999999999</v>
      </c>
    </row>
    <row r="375" spans="1:10" x14ac:dyDescent="0.2">
      <c r="A375">
        <v>374</v>
      </c>
      <c r="B375">
        <v>36.265372999999997</v>
      </c>
      <c r="C375">
        <v>37.129879000000003</v>
      </c>
      <c r="D375">
        <v>26.005030000000001</v>
      </c>
      <c r="E375">
        <v>44.606447000000003</v>
      </c>
      <c r="F375">
        <v>25.583506</v>
      </c>
      <c r="G375">
        <v>23.753405000000001</v>
      </c>
      <c r="H375">
        <v>14.546633</v>
      </c>
      <c r="I375">
        <v>21.464586000000001</v>
      </c>
      <c r="J375">
        <v>43.775081999999998</v>
      </c>
    </row>
    <row r="376" spans="1:10" x14ac:dyDescent="0.2">
      <c r="A376">
        <v>375</v>
      </c>
      <c r="B376">
        <v>36.336660000000002</v>
      </c>
      <c r="C376">
        <v>37.277937000000001</v>
      </c>
      <c r="D376">
        <v>25.825261999999999</v>
      </c>
      <c r="E376">
        <v>44.712066999999998</v>
      </c>
      <c r="F376">
        <v>25.587319999999998</v>
      </c>
      <c r="G376">
        <v>23.571252999999999</v>
      </c>
      <c r="H376">
        <v>14.532328</v>
      </c>
      <c r="I376">
        <v>21.483183</v>
      </c>
      <c r="J376">
        <v>43.771504999999998</v>
      </c>
    </row>
    <row r="377" spans="1:10" x14ac:dyDescent="0.2">
      <c r="A377">
        <v>376</v>
      </c>
      <c r="B377">
        <v>36.375999</v>
      </c>
      <c r="C377">
        <v>37.314414999999997</v>
      </c>
      <c r="D377">
        <v>25.837420999999999</v>
      </c>
      <c r="E377">
        <v>44.866084999999998</v>
      </c>
      <c r="F377">
        <v>25.585889999999999</v>
      </c>
      <c r="G377">
        <v>23.506879999999999</v>
      </c>
      <c r="H377">
        <v>14.510393000000001</v>
      </c>
      <c r="I377">
        <v>21.430015999999998</v>
      </c>
      <c r="J377">
        <v>43.542862</v>
      </c>
    </row>
    <row r="378" spans="1:10" x14ac:dyDescent="0.2">
      <c r="A378">
        <v>377</v>
      </c>
      <c r="B378">
        <v>36.473036</v>
      </c>
      <c r="C378">
        <v>37.334442000000003</v>
      </c>
      <c r="D378">
        <v>25.855540999999999</v>
      </c>
      <c r="E378">
        <v>44.884442999999997</v>
      </c>
      <c r="F378">
        <v>25.602340999999999</v>
      </c>
      <c r="G378">
        <v>23.563147000000001</v>
      </c>
      <c r="H378">
        <v>14.560461</v>
      </c>
      <c r="I378">
        <v>21.570205999999999</v>
      </c>
      <c r="J378">
        <v>43.63203</v>
      </c>
    </row>
    <row r="379" spans="1:10" x14ac:dyDescent="0.2">
      <c r="A379">
        <v>378</v>
      </c>
      <c r="B379">
        <v>36.361933000000001</v>
      </c>
      <c r="C379">
        <v>37.303209000000003</v>
      </c>
      <c r="D379">
        <v>25.876522000000001</v>
      </c>
      <c r="E379">
        <v>44.960259999999998</v>
      </c>
      <c r="F379">
        <v>25.637865000000001</v>
      </c>
      <c r="G379">
        <v>23.583888999999999</v>
      </c>
      <c r="H379">
        <v>14.548539999999999</v>
      </c>
      <c r="I379">
        <v>21.573782000000001</v>
      </c>
      <c r="J379">
        <v>43.672085000000003</v>
      </c>
    </row>
    <row r="380" spans="1:10" x14ac:dyDescent="0.2">
      <c r="A380">
        <v>379</v>
      </c>
      <c r="B380">
        <v>36.494970000000002</v>
      </c>
      <c r="C380">
        <v>37.372112000000001</v>
      </c>
      <c r="D380">
        <v>25.865793</v>
      </c>
      <c r="E380">
        <v>44.986485999999999</v>
      </c>
      <c r="F380">
        <v>25.640965000000001</v>
      </c>
      <c r="G380">
        <v>23.581505</v>
      </c>
      <c r="H380">
        <v>14.549493999999999</v>
      </c>
      <c r="I380">
        <v>21.588087000000002</v>
      </c>
      <c r="J380">
        <v>43.661118000000002</v>
      </c>
    </row>
    <row r="381" spans="1:10" x14ac:dyDescent="0.2">
      <c r="A381">
        <v>380</v>
      </c>
      <c r="B381">
        <v>36.504506999999997</v>
      </c>
      <c r="C381">
        <v>37.366629000000003</v>
      </c>
      <c r="D381">
        <v>25.891542000000001</v>
      </c>
      <c r="E381">
        <v>45.111894999999997</v>
      </c>
      <c r="F381">
        <v>25.649547999999999</v>
      </c>
      <c r="G381">
        <v>23.52047</v>
      </c>
      <c r="H381">
        <v>14.496565</v>
      </c>
      <c r="I381">
        <v>21.543264000000001</v>
      </c>
      <c r="J381">
        <v>43.609141999999999</v>
      </c>
    </row>
    <row r="382" spans="1:10" x14ac:dyDescent="0.2">
      <c r="A382">
        <v>381</v>
      </c>
      <c r="B382">
        <v>36.561965999999998</v>
      </c>
      <c r="C382">
        <v>37.449359999999999</v>
      </c>
      <c r="D382">
        <v>25.883436</v>
      </c>
      <c r="E382">
        <v>45.124291999999997</v>
      </c>
      <c r="F382">
        <v>25.672674000000001</v>
      </c>
      <c r="G382">
        <v>23.585795999999998</v>
      </c>
      <c r="H382">
        <v>14.577627</v>
      </c>
      <c r="I382">
        <v>21.609306</v>
      </c>
      <c r="J382">
        <v>43.662309999999998</v>
      </c>
    </row>
    <row r="383" spans="1:10" x14ac:dyDescent="0.2">
      <c r="A383">
        <v>382</v>
      </c>
      <c r="B383">
        <v>36.534309</v>
      </c>
      <c r="C383">
        <v>37.404536999999998</v>
      </c>
      <c r="D383">
        <v>25.887727999999999</v>
      </c>
      <c r="E383">
        <v>45.218705999999997</v>
      </c>
      <c r="F383">
        <v>25.677443</v>
      </c>
      <c r="G383">
        <v>23.589611000000001</v>
      </c>
      <c r="H383">
        <v>14.570713</v>
      </c>
      <c r="I383">
        <v>21.623135000000001</v>
      </c>
      <c r="J383">
        <v>42.620420000000003</v>
      </c>
    </row>
    <row r="384" spans="1:10" x14ac:dyDescent="0.2">
      <c r="A384">
        <v>383</v>
      </c>
      <c r="B384">
        <v>36.535978</v>
      </c>
      <c r="C384">
        <v>37.400483999999999</v>
      </c>
      <c r="D384">
        <v>25.881529</v>
      </c>
      <c r="E384">
        <v>45.280695000000001</v>
      </c>
      <c r="F384">
        <v>25.700330999999998</v>
      </c>
      <c r="G384">
        <v>23.586988000000002</v>
      </c>
      <c r="H384">
        <v>14.57715</v>
      </c>
      <c r="I384">
        <v>21.638393000000001</v>
      </c>
      <c r="J384">
        <v>42.624473999999999</v>
      </c>
    </row>
    <row r="385" spans="1:10" x14ac:dyDescent="0.2">
      <c r="A385">
        <v>384</v>
      </c>
      <c r="B385">
        <v>36.589146</v>
      </c>
      <c r="C385">
        <v>37.487983999999997</v>
      </c>
      <c r="D385">
        <v>25.891542000000001</v>
      </c>
      <c r="E385">
        <v>45.364857000000001</v>
      </c>
      <c r="F385">
        <v>25.708914</v>
      </c>
      <c r="G385">
        <v>23.542404000000001</v>
      </c>
      <c r="H385">
        <v>14.537811</v>
      </c>
      <c r="I385">
        <v>19.308805</v>
      </c>
      <c r="J385">
        <v>42.575121000000003</v>
      </c>
    </row>
    <row r="386" spans="1:10" x14ac:dyDescent="0.2">
      <c r="A386">
        <v>385</v>
      </c>
      <c r="B386">
        <v>39.582014000000001</v>
      </c>
      <c r="C386">
        <v>40.204287000000001</v>
      </c>
      <c r="D386">
        <v>34.254550999999999</v>
      </c>
      <c r="E386">
        <v>46.794891</v>
      </c>
      <c r="F386">
        <v>28.386593000000001</v>
      </c>
      <c r="G386">
        <v>25.837183</v>
      </c>
      <c r="H386">
        <v>18.761396000000001</v>
      </c>
      <c r="I386">
        <v>21.622896000000001</v>
      </c>
      <c r="J386">
        <v>45.859814</v>
      </c>
    </row>
    <row r="387" spans="1:10" x14ac:dyDescent="0.2">
      <c r="A387">
        <v>386</v>
      </c>
      <c r="B387">
        <v>39.696931999999997</v>
      </c>
      <c r="C387">
        <v>40.250301</v>
      </c>
      <c r="D387">
        <v>34.270287000000003</v>
      </c>
      <c r="E387">
        <v>46.845913000000003</v>
      </c>
      <c r="F387">
        <v>28.409718999999999</v>
      </c>
      <c r="G387">
        <v>25.843381999999998</v>
      </c>
      <c r="H387">
        <v>18.763542000000001</v>
      </c>
      <c r="I387">
        <v>21.620512000000002</v>
      </c>
      <c r="J387">
        <v>45.859814</v>
      </c>
    </row>
    <row r="388" spans="1:10" x14ac:dyDescent="0.2">
      <c r="A388">
        <v>387</v>
      </c>
      <c r="B388">
        <v>39.734602000000002</v>
      </c>
      <c r="C388">
        <v>40.266514000000001</v>
      </c>
      <c r="D388">
        <v>34.2834</v>
      </c>
      <c r="E388">
        <v>46.867370999999999</v>
      </c>
      <c r="F388">
        <v>28.432130999999998</v>
      </c>
      <c r="G388">
        <v>25.848866000000001</v>
      </c>
      <c r="H388">
        <v>18.773555999999999</v>
      </c>
      <c r="I388">
        <v>21.640301000000001</v>
      </c>
      <c r="J388">
        <v>45.869349999999997</v>
      </c>
    </row>
    <row r="389" spans="1:10" x14ac:dyDescent="0.2">
      <c r="A389">
        <v>388</v>
      </c>
      <c r="B389">
        <v>39.610385999999998</v>
      </c>
      <c r="C389">
        <v>40.342331000000001</v>
      </c>
      <c r="D389">
        <v>34.278630999999997</v>
      </c>
      <c r="E389">
        <v>46.941279999999999</v>
      </c>
      <c r="F389">
        <v>28.429984999999999</v>
      </c>
      <c r="G389">
        <v>25.781631000000001</v>
      </c>
      <c r="H389">
        <v>18.714905000000002</v>
      </c>
      <c r="I389">
        <v>21.593571000000001</v>
      </c>
      <c r="J389">
        <v>45.819282999999999</v>
      </c>
    </row>
    <row r="390" spans="1:10" x14ac:dyDescent="0.2">
      <c r="A390">
        <v>389</v>
      </c>
      <c r="B390">
        <v>39.705514999999998</v>
      </c>
      <c r="C390">
        <v>40.467261999999998</v>
      </c>
      <c r="D390">
        <v>34.286737000000002</v>
      </c>
      <c r="E390">
        <v>47.011851999999998</v>
      </c>
      <c r="F390">
        <v>28.490304999999999</v>
      </c>
      <c r="G390">
        <v>25.853394999999999</v>
      </c>
      <c r="H390">
        <v>18.798828</v>
      </c>
      <c r="I390">
        <v>21.666288000000002</v>
      </c>
      <c r="J390">
        <v>45.870542999999998</v>
      </c>
    </row>
    <row r="391" spans="1:10" x14ac:dyDescent="0.2">
      <c r="A391">
        <v>390</v>
      </c>
      <c r="B391">
        <v>39.775371999999997</v>
      </c>
      <c r="C391">
        <v>40.425539000000001</v>
      </c>
      <c r="D391">
        <v>34.292935999999997</v>
      </c>
      <c r="E391">
        <v>47.095776000000001</v>
      </c>
      <c r="F391">
        <v>28.486252</v>
      </c>
      <c r="G391">
        <v>25.856971999999999</v>
      </c>
      <c r="H391">
        <v>18.781185000000001</v>
      </c>
      <c r="I391">
        <v>21.682023999999998</v>
      </c>
      <c r="J391">
        <v>45.877457</v>
      </c>
    </row>
    <row r="392" spans="1:10" x14ac:dyDescent="0.2">
      <c r="A392">
        <v>391</v>
      </c>
      <c r="B392">
        <v>39.727449</v>
      </c>
      <c r="C392">
        <v>40.516615000000002</v>
      </c>
      <c r="D392">
        <v>34.285307000000003</v>
      </c>
      <c r="E392">
        <v>47.186613000000001</v>
      </c>
      <c r="F392">
        <v>28.480530000000002</v>
      </c>
      <c r="G392">
        <v>25.865555000000001</v>
      </c>
      <c r="H392">
        <v>18.787860999999999</v>
      </c>
      <c r="I392">
        <v>21.691322</v>
      </c>
      <c r="J392">
        <v>45.874119</v>
      </c>
    </row>
    <row r="393" spans="1:10" x14ac:dyDescent="0.2">
      <c r="A393">
        <v>392</v>
      </c>
      <c r="B393">
        <v>39.844990000000003</v>
      </c>
      <c r="C393">
        <v>40.567875000000001</v>
      </c>
      <c r="D393">
        <v>34.271239999999999</v>
      </c>
      <c r="E393">
        <v>47.275305000000003</v>
      </c>
      <c r="F393">
        <v>28.482676000000001</v>
      </c>
      <c r="G393">
        <v>25.799990000000001</v>
      </c>
      <c r="H393">
        <v>18.769741</v>
      </c>
      <c r="I393">
        <v>21.624565</v>
      </c>
      <c r="J393">
        <v>45.832396000000003</v>
      </c>
    </row>
    <row r="394" spans="1:10" x14ac:dyDescent="0.2">
      <c r="A394">
        <v>393</v>
      </c>
      <c r="B394">
        <v>39.840936999999997</v>
      </c>
      <c r="C394">
        <v>40.429115000000003</v>
      </c>
      <c r="D394">
        <v>34.304141999999999</v>
      </c>
      <c r="E394">
        <v>47.336817000000003</v>
      </c>
      <c r="F394">
        <v>28.529167000000001</v>
      </c>
      <c r="G394">
        <v>25.874376000000002</v>
      </c>
      <c r="H394">
        <v>18.815994</v>
      </c>
      <c r="I394">
        <v>21.757126</v>
      </c>
      <c r="J394">
        <v>45.889854</v>
      </c>
    </row>
    <row r="395" spans="1:10" x14ac:dyDescent="0.2">
      <c r="A395">
        <v>394</v>
      </c>
      <c r="B395">
        <v>39.743899999999996</v>
      </c>
      <c r="C395">
        <v>40.462494</v>
      </c>
      <c r="D395">
        <v>34.335852000000003</v>
      </c>
      <c r="E395">
        <v>47.373055999999998</v>
      </c>
      <c r="F395">
        <v>28.560638000000001</v>
      </c>
      <c r="G395">
        <v>25.874137999999999</v>
      </c>
      <c r="H395">
        <v>18.802643</v>
      </c>
      <c r="I395">
        <v>21.767378000000001</v>
      </c>
      <c r="J395">
        <v>45.891285000000003</v>
      </c>
    </row>
    <row r="396" spans="1:10" x14ac:dyDescent="0.2">
      <c r="A396">
        <v>395</v>
      </c>
      <c r="B396">
        <v>39.835453000000001</v>
      </c>
      <c r="C396">
        <v>40.503501999999997</v>
      </c>
      <c r="D396">
        <v>34.317970000000003</v>
      </c>
      <c r="E396">
        <v>47.430515</v>
      </c>
      <c r="F396">
        <v>28.53632</v>
      </c>
      <c r="G396">
        <v>25.873660999999998</v>
      </c>
      <c r="H396">
        <v>18.809557000000002</v>
      </c>
      <c r="I396">
        <v>21.775483999999999</v>
      </c>
      <c r="J396">
        <v>45.890569999999997</v>
      </c>
    </row>
    <row r="397" spans="1:10" x14ac:dyDescent="0.2">
      <c r="A397">
        <v>396</v>
      </c>
      <c r="B397">
        <v>39.918422999999997</v>
      </c>
      <c r="C397">
        <v>40.516615000000002</v>
      </c>
      <c r="D397">
        <v>34.311771</v>
      </c>
      <c r="E397">
        <v>47.523975</v>
      </c>
      <c r="F397">
        <v>28.538464999999999</v>
      </c>
      <c r="G397">
        <v>25.805235</v>
      </c>
      <c r="H397">
        <v>18.746137999999998</v>
      </c>
      <c r="I397">
        <v>21.72184</v>
      </c>
      <c r="J397">
        <v>45.845032000000003</v>
      </c>
    </row>
    <row r="398" spans="1:10" x14ac:dyDescent="0.2">
      <c r="A398">
        <v>397</v>
      </c>
      <c r="B398">
        <v>39.966106000000003</v>
      </c>
      <c r="C398">
        <v>40.600060999999997</v>
      </c>
      <c r="D398">
        <v>34.315109</v>
      </c>
      <c r="E398">
        <v>47.603845999999997</v>
      </c>
      <c r="F398">
        <v>28.576612000000001</v>
      </c>
      <c r="G398">
        <v>25.888680999999998</v>
      </c>
      <c r="H398">
        <v>18.824815999999998</v>
      </c>
      <c r="I398">
        <v>21.798372000000001</v>
      </c>
      <c r="J398">
        <v>45.907496999999999</v>
      </c>
    </row>
    <row r="399" spans="1:10" x14ac:dyDescent="0.2">
      <c r="A399">
        <v>398</v>
      </c>
      <c r="B399">
        <v>39.847135999999999</v>
      </c>
      <c r="C399">
        <v>40.732621999999999</v>
      </c>
      <c r="D399">
        <v>34.342050999999998</v>
      </c>
      <c r="E399">
        <v>47.670363999999999</v>
      </c>
      <c r="F399">
        <v>28.592348000000001</v>
      </c>
      <c r="G399">
        <v>25.883913</v>
      </c>
      <c r="H399">
        <v>18.809318999999999</v>
      </c>
      <c r="I399">
        <v>21.818161</v>
      </c>
      <c r="J399">
        <v>45.901299000000002</v>
      </c>
    </row>
    <row r="400" spans="1:10" x14ac:dyDescent="0.2">
      <c r="A400">
        <v>399</v>
      </c>
      <c r="B400">
        <v>39.901257000000001</v>
      </c>
      <c r="C400">
        <v>40.728807000000003</v>
      </c>
      <c r="D400">
        <v>34.322977000000002</v>
      </c>
      <c r="E400">
        <v>47.762394</v>
      </c>
      <c r="F400">
        <v>28.599739</v>
      </c>
      <c r="G400">
        <v>25.878429000000001</v>
      </c>
      <c r="H400">
        <v>18.822669999999999</v>
      </c>
      <c r="I400">
        <v>21.826267000000001</v>
      </c>
      <c r="J400">
        <v>45.914887999999998</v>
      </c>
    </row>
    <row r="401" spans="1:10" x14ac:dyDescent="0.2">
      <c r="A401">
        <v>400</v>
      </c>
      <c r="B401">
        <v>39.998292999999997</v>
      </c>
      <c r="C401">
        <v>40.642499999999998</v>
      </c>
      <c r="D401">
        <v>34.316540000000003</v>
      </c>
      <c r="E401">
        <v>47.863007000000003</v>
      </c>
      <c r="F401">
        <v>28.593779000000001</v>
      </c>
      <c r="G401">
        <v>25.810002999999998</v>
      </c>
      <c r="H401">
        <v>18.756627999999999</v>
      </c>
      <c r="I401">
        <v>21.761417000000002</v>
      </c>
      <c r="J401">
        <v>45.859336999999996</v>
      </c>
    </row>
    <row r="402" spans="1:10" x14ac:dyDescent="0.2">
      <c r="A402">
        <v>401</v>
      </c>
      <c r="B402">
        <v>40.026426000000001</v>
      </c>
      <c r="C402">
        <v>40.704965999999999</v>
      </c>
      <c r="D402">
        <v>34.374952</v>
      </c>
      <c r="E402">
        <v>48.383951000000003</v>
      </c>
      <c r="F402">
        <v>28.604745999999999</v>
      </c>
      <c r="G402">
        <v>25.890827000000002</v>
      </c>
      <c r="H402">
        <v>18.827200000000001</v>
      </c>
      <c r="I402">
        <v>22.541046000000001</v>
      </c>
      <c r="J402">
        <v>45.933484999999997</v>
      </c>
    </row>
    <row r="403" spans="1:10" x14ac:dyDescent="0.2">
      <c r="A403">
        <v>402</v>
      </c>
      <c r="B403">
        <v>40.045738</v>
      </c>
      <c r="C403">
        <v>40.771008000000002</v>
      </c>
      <c r="D403">
        <v>34.358978</v>
      </c>
      <c r="E403">
        <v>48.430204000000003</v>
      </c>
      <c r="F403">
        <v>28.596878</v>
      </c>
      <c r="G403">
        <v>25.893450000000001</v>
      </c>
      <c r="H403">
        <v>18.824100000000001</v>
      </c>
      <c r="I403">
        <v>22.558689000000001</v>
      </c>
      <c r="J403">
        <v>45.928477999999998</v>
      </c>
    </row>
    <row r="404" spans="1:10" x14ac:dyDescent="0.2">
      <c r="A404">
        <v>403</v>
      </c>
      <c r="B404">
        <v>40.025472999999998</v>
      </c>
      <c r="C404">
        <v>40.784120999999999</v>
      </c>
      <c r="D404">
        <v>34.358500999999997</v>
      </c>
      <c r="E404">
        <v>48.473596999999998</v>
      </c>
      <c r="F404">
        <v>28.660297</v>
      </c>
      <c r="G404">
        <v>25.892019000000001</v>
      </c>
      <c r="H404">
        <v>18.840312999999998</v>
      </c>
      <c r="I404">
        <v>22.566319</v>
      </c>
      <c r="J404">
        <v>45.929670000000002</v>
      </c>
    </row>
    <row r="405" spans="1:10" x14ac:dyDescent="0.2">
      <c r="A405">
        <v>404</v>
      </c>
      <c r="B405">
        <v>40.038108999999999</v>
      </c>
      <c r="C405">
        <v>40.914059000000002</v>
      </c>
      <c r="D405">
        <v>34.395456000000003</v>
      </c>
      <c r="E405">
        <v>48.791885000000001</v>
      </c>
      <c r="F405">
        <v>28.667926999999999</v>
      </c>
      <c r="G405">
        <v>25.820017</v>
      </c>
      <c r="H405">
        <v>18.786192</v>
      </c>
      <c r="I405">
        <v>22.516726999999999</v>
      </c>
      <c r="J405">
        <v>45.879840999999999</v>
      </c>
    </row>
    <row r="406" spans="1:10" x14ac:dyDescent="0.2">
      <c r="A406">
        <v>405</v>
      </c>
      <c r="B406">
        <v>40.265321999999998</v>
      </c>
      <c r="C406">
        <v>40.897131000000002</v>
      </c>
      <c r="D406">
        <v>34.383059000000003</v>
      </c>
      <c r="E406">
        <v>48.634051999999997</v>
      </c>
      <c r="F406">
        <v>28.682946999999999</v>
      </c>
      <c r="G406">
        <v>25.896788000000001</v>
      </c>
      <c r="H406">
        <v>18.848896</v>
      </c>
      <c r="I406">
        <v>22.595644</v>
      </c>
      <c r="J406">
        <v>45.916080000000001</v>
      </c>
    </row>
    <row r="407" spans="1:10" x14ac:dyDescent="0.2">
      <c r="A407">
        <v>406</v>
      </c>
      <c r="B407">
        <v>40.117263999999999</v>
      </c>
      <c r="C407">
        <v>40.955781999999999</v>
      </c>
      <c r="D407">
        <v>34.376860000000001</v>
      </c>
      <c r="E407">
        <v>48.740386999999998</v>
      </c>
      <c r="F407">
        <v>28.696059999999999</v>
      </c>
      <c r="G407">
        <v>25.897741</v>
      </c>
      <c r="H407">
        <v>18.863916</v>
      </c>
      <c r="I407">
        <v>22.603034999999998</v>
      </c>
      <c r="J407">
        <v>45.930385999999999</v>
      </c>
    </row>
    <row r="408" spans="1:10" x14ac:dyDescent="0.2">
      <c r="A408">
        <v>407</v>
      </c>
      <c r="B408">
        <v>40.113925999999999</v>
      </c>
      <c r="C408">
        <v>40.944099000000001</v>
      </c>
      <c r="D408">
        <v>34.384965999999999</v>
      </c>
      <c r="E408">
        <v>48.761845000000001</v>
      </c>
      <c r="F408">
        <v>28.718471999999998</v>
      </c>
      <c r="G408">
        <v>25.899887</v>
      </c>
      <c r="H408">
        <v>18.855094999999999</v>
      </c>
      <c r="I408">
        <v>22.613764</v>
      </c>
      <c r="J408">
        <v>45.939207000000003</v>
      </c>
    </row>
    <row r="409" spans="1:10" x14ac:dyDescent="0.2">
      <c r="A409">
        <v>408</v>
      </c>
      <c r="B409">
        <v>40.100813000000002</v>
      </c>
      <c r="C409">
        <v>40.986060999999999</v>
      </c>
      <c r="D409">
        <v>34.390687999999997</v>
      </c>
      <c r="E409">
        <v>48.887490999999997</v>
      </c>
      <c r="F409">
        <v>29.51932</v>
      </c>
      <c r="G409">
        <v>25.829315000000001</v>
      </c>
      <c r="H409">
        <v>18.808126000000001</v>
      </c>
      <c r="I409">
        <v>22.555112999999999</v>
      </c>
      <c r="J409">
        <v>45.895099999999999</v>
      </c>
    </row>
    <row r="410" spans="1:10" x14ac:dyDescent="0.2">
      <c r="A410">
        <v>409</v>
      </c>
      <c r="B410">
        <v>40.163516999999999</v>
      </c>
      <c r="C410">
        <v>41.118144999999998</v>
      </c>
      <c r="D410">
        <v>34.407376999999997</v>
      </c>
      <c r="E410">
        <v>48.893213000000003</v>
      </c>
      <c r="F410">
        <v>29.545069000000002</v>
      </c>
      <c r="G410">
        <v>25.914906999999999</v>
      </c>
      <c r="H410">
        <v>18.869637999999998</v>
      </c>
      <c r="I410">
        <v>22.700071000000001</v>
      </c>
      <c r="J410">
        <v>45.946835999999998</v>
      </c>
    </row>
    <row r="411" spans="1:10" x14ac:dyDescent="0.2">
      <c r="A411">
        <v>410</v>
      </c>
      <c r="B411">
        <v>40.067672999999999</v>
      </c>
      <c r="C411">
        <v>41.073321999999997</v>
      </c>
      <c r="D411">
        <v>34.468888999999997</v>
      </c>
      <c r="E411">
        <v>48.981667000000002</v>
      </c>
      <c r="F411">
        <v>29.585837999999999</v>
      </c>
      <c r="G411">
        <v>25.910139000000001</v>
      </c>
      <c r="H411">
        <v>18.870591999999998</v>
      </c>
      <c r="I411">
        <v>22.703409000000001</v>
      </c>
      <c r="J411">
        <v>45.949221000000001</v>
      </c>
    </row>
    <row r="412" spans="1:10" x14ac:dyDescent="0.2">
      <c r="A412">
        <v>411</v>
      </c>
      <c r="B412">
        <v>40.260314999999999</v>
      </c>
      <c r="C412">
        <v>41.076659999999997</v>
      </c>
      <c r="D412">
        <v>34.508228000000003</v>
      </c>
      <c r="E412">
        <v>49.048662</v>
      </c>
      <c r="F412">
        <v>29.628277000000001</v>
      </c>
      <c r="G412">
        <v>25.910139000000001</v>
      </c>
      <c r="H412">
        <v>18.909454</v>
      </c>
      <c r="I412">
        <v>22.724627999999999</v>
      </c>
      <c r="J412">
        <v>45.950890000000001</v>
      </c>
    </row>
    <row r="413" spans="1:10" x14ac:dyDescent="0.2">
      <c r="A413">
        <v>412</v>
      </c>
      <c r="B413">
        <v>40.345191999999997</v>
      </c>
      <c r="C413">
        <v>41.050434000000003</v>
      </c>
      <c r="D413">
        <v>34.500360000000001</v>
      </c>
      <c r="E413">
        <v>49.128771</v>
      </c>
      <c r="F413">
        <v>29.627323000000001</v>
      </c>
      <c r="G413">
        <v>25.840758999999998</v>
      </c>
      <c r="H413">
        <v>18.846989000000001</v>
      </c>
      <c r="I413">
        <v>22.667169999999999</v>
      </c>
      <c r="J413">
        <v>45.894384000000002</v>
      </c>
    </row>
    <row r="414" spans="1:10" x14ac:dyDescent="0.2">
      <c r="A414">
        <v>413</v>
      </c>
      <c r="B414">
        <v>40.344000000000001</v>
      </c>
      <c r="C414">
        <v>41.092633999999997</v>
      </c>
      <c r="D414">
        <v>34.518718999999997</v>
      </c>
      <c r="E414">
        <v>49.204588000000001</v>
      </c>
      <c r="F414">
        <v>29.647112</v>
      </c>
      <c r="G414">
        <v>25.910378000000001</v>
      </c>
      <c r="H414">
        <v>18.902301999999999</v>
      </c>
      <c r="I414">
        <v>22.745847999999999</v>
      </c>
      <c r="J414">
        <v>45.955896000000003</v>
      </c>
    </row>
    <row r="415" spans="1:10" x14ac:dyDescent="0.2">
      <c r="A415">
        <v>414</v>
      </c>
      <c r="B415">
        <v>40.458917999999997</v>
      </c>
      <c r="C415">
        <v>41.128635000000003</v>
      </c>
      <c r="D415">
        <v>34.528016999999998</v>
      </c>
      <c r="E415">
        <v>49.322367</v>
      </c>
      <c r="F415">
        <v>29.656887000000001</v>
      </c>
      <c r="G415">
        <v>25.910378000000001</v>
      </c>
      <c r="H415">
        <v>18.904924000000001</v>
      </c>
      <c r="I415">
        <v>22.762060000000002</v>
      </c>
      <c r="J415">
        <v>45.961379999999998</v>
      </c>
    </row>
    <row r="416" spans="1:10" x14ac:dyDescent="0.2">
      <c r="A416">
        <v>415</v>
      </c>
      <c r="B416">
        <v>40.351391</v>
      </c>
      <c r="C416">
        <v>41.220188</v>
      </c>
      <c r="D416">
        <v>34.459114</v>
      </c>
      <c r="E416">
        <v>49.426555999999998</v>
      </c>
      <c r="F416">
        <v>29.695511</v>
      </c>
      <c r="G416">
        <v>25.924444000000001</v>
      </c>
      <c r="H416">
        <v>18.910408</v>
      </c>
      <c r="I416">
        <v>22.773503999999999</v>
      </c>
      <c r="J416">
        <v>45.961379999999998</v>
      </c>
    </row>
    <row r="417" spans="1:10" x14ac:dyDescent="0.2">
      <c r="A417">
        <v>416</v>
      </c>
      <c r="B417">
        <v>40.388584000000002</v>
      </c>
      <c r="C417">
        <v>41.240931000000003</v>
      </c>
      <c r="D417">
        <v>34.515141999999997</v>
      </c>
      <c r="E417">
        <v>49.491644000000001</v>
      </c>
      <c r="F417">
        <v>29.677629</v>
      </c>
      <c r="G417">
        <v>25.858640999999999</v>
      </c>
      <c r="H417">
        <v>18.850802999999999</v>
      </c>
      <c r="I417">
        <v>22.704601</v>
      </c>
      <c r="J417">
        <v>45.909165999999999</v>
      </c>
    </row>
    <row r="418" spans="1:10" x14ac:dyDescent="0.2">
      <c r="A418">
        <v>417</v>
      </c>
      <c r="B418">
        <v>40.436982999999998</v>
      </c>
      <c r="C418">
        <v>41.278362000000001</v>
      </c>
      <c r="D418">
        <v>35.043716000000003</v>
      </c>
      <c r="E418">
        <v>50.256968000000001</v>
      </c>
      <c r="F418">
        <v>29.700994000000001</v>
      </c>
      <c r="G418">
        <v>26.458739999999999</v>
      </c>
      <c r="H418">
        <v>18.917083999999999</v>
      </c>
      <c r="I418">
        <v>23.501396</v>
      </c>
      <c r="J418">
        <v>45.978546000000001</v>
      </c>
    </row>
    <row r="419" spans="1:10" x14ac:dyDescent="0.2">
      <c r="A419">
        <v>418</v>
      </c>
      <c r="B419">
        <v>40.371656000000002</v>
      </c>
      <c r="C419">
        <v>41.421652000000002</v>
      </c>
      <c r="D419">
        <v>35.061836</v>
      </c>
      <c r="E419">
        <v>50.088405999999999</v>
      </c>
      <c r="F419">
        <v>29.706717000000001</v>
      </c>
      <c r="G419">
        <v>26.460408999999999</v>
      </c>
      <c r="H419">
        <v>18.911123</v>
      </c>
      <c r="I419">
        <v>23.507594999999998</v>
      </c>
      <c r="J419">
        <v>45.985937</v>
      </c>
    </row>
    <row r="420" spans="1:10" x14ac:dyDescent="0.2">
      <c r="A420">
        <v>419</v>
      </c>
      <c r="B420">
        <v>40.465116999999999</v>
      </c>
      <c r="C420">
        <v>41.394233999999997</v>
      </c>
      <c r="D420">
        <v>35.055399000000001</v>
      </c>
      <c r="E420">
        <v>50.316572000000001</v>
      </c>
      <c r="F420">
        <v>29.581308</v>
      </c>
      <c r="G420">
        <v>26.459693999999999</v>
      </c>
      <c r="H420">
        <v>18.918513999999998</v>
      </c>
      <c r="I420">
        <v>23.523091999999998</v>
      </c>
      <c r="J420">
        <v>45.986651999999999</v>
      </c>
    </row>
    <row r="421" spans="1:10" x14ac:dyDescent="0.2">
      <c r="A421">
        <v>420</v>
      </c>
      <c r="B421">
        <v>40.419339999999998</v>
      </c>
      <c r="C421">
        <v>41.426181999999997</v>
      </c>
      <c r="D421">
        <v>35.062075</v>
      </c>
      <c r="E421">
        <v>50.112963000000001</v>
      </c>
      <c r="F421">
        <v>29.589891000000001</v>
      </c>
      <c r="G421">
        <v>26.395558999999999</v>
      </c>
      <c r="H421">
        <v>18.856763999999998</v>
      </c>
      <c r="I421">
        <v>23.473977999999999</v>
      </c>
      <c r="J421">
        <v>45.936584000000003</v>
      </c>
    </row>
    <row r="422" spans="1:10" x14ac:dyDescent="0.2">
      <c r="A422">
        <v>421</v>
      </c>
      <c r="B422">
        <v>40.455340999999997</v>
      </c>
      <c r="C422">
        <v>41.41283</v>
      </c>
      <c r="D422">
        <v>35.086393000000001</v>
      </c>
      <c r="E422">
        <v>50.356627000000003</v>
      </c>
      <c r="F422">
        <v>29.628277000000001</v>
      </c>
      <c r="G422">
        <v>26.474236999999999</v>
      </c>
      <c r="H422">
        <v>18.918752999999999</v>
      </c>
      <c r="I422">
        <v>23.543596000000001</v>
      </c>
      <c r="J422">
        <v>45.993327999999998</v>
      </c>
    </row>
    <row r="423" spans="1:10" x14ac:dyDescent="0.2">
      <c r="A423">
        <v>422</v>
      </c>
      <c r="B423">
        <v>40.530205000000002</v>
      </c>
      <c r="C423">
        <v>41.560411000000002</v>
      </c>
      <c r="D423">
        <v>35.083770999999999</v>
      </c>
      <c r="E423">
        <v>50.250529999999998</v>
      </c>
      <c r="F423">
        <v>29.616116999999999</v>
      </c>
      <c r="G423">
        <v>26.476621999999999</v>
      </c>
      <c r="H423">
        <v>18.937588000000002</v>
      </c>
      <c r="I423">
        <v>23.566960999999999</v>
      </c>
      <c r="J423">
        <v>45.993805000000002</v>
      </c>
    </row>
    <row r="424" spans="1:10" x14ac:dyDescent="0.2">
      <c r="A424">
        <v>423</v>
      </c>
      <c r="B424">
        <v>40.481329000000002</v>
      </c>
      <c r="C424">
        <v>41.552067000000001</v>
      </c>
      <c r="D424">
        <v>35.083055000000002</v>
      </c>
      <c r="E424">
        <v>50.483941999999999</v>
      </c>
      <c r="F424">
        <v>29.638767000000001</v>
      </c>
      <c r="G424">
        <v>26.482105000000001</v>
      </c>
      <c r="H424">
        <v>18.915175999999999</v>
      </c>
      <c r="I424">
        <v>23.5641</v>
      </c>
      <c r="J424">
        <v>46.000481000000001</v>
      </c>
    </row>
    <row r="425" spans="1:10" x14ac:dyDescent="0.2">
      <c r="A425">
        <v>424</v>
      </c>
      <c r="B425">
        <v>40.589570999999999</v>
      </c>
      <c r="C425">
        <v>41.499375999999998</v>
      </c>
      <c r="D425">
        <v>35.072088000000001</v>
      </c>
      <c r="E425">
        <v>50.471544000000002</v>
      </c>
      <c r="F425">
        <v>29.617785999999999</v>
      </c>
      <c r="G425">
        <v>26.397943000000001</v>
      </c>
      <c r="H425">
        <v>18.872737999999998</v>
      </c>
      <c r="I425">
        <v>23.512363000000001</v>
      </c>
      <c r="J425">
        <v>45.945644000000001</v>
      </c>
    </row>
    <row r="426" spans="1:10" x14ac:dyDescent="0.2">
      <c r="A426">
        <v>425</v>
      </c>
      <c r="B426">
        <v>40.523766999999999</v>
      </c>
      <c r="C426">
        <v>41.602134999999997</v>
      </c>
      <c r="D426">
        <v>35.099983000000002</v>
      </c>
      <c r="E426">
        <v>50.728082999999998</v>
      </c>
      <c r="F426">
        <v>29.637574999999998</v>
      </c>
      <c r="G426">
        <v>26.486158</v>
      </c>
      <c r="H426">
        <v>18.929957999999999</v>
      </c>
      <c r="I426">
        <v>23.650169000000002</v>
      </c>
      <c r="J426">
        <v>46.012402000000002</v>
      </c>
    </row>
    <row r="427" spans="1:10" x14ac:dyDescent="0.2">
      <c r="A427">
        <v>426</v>
      </c>
      <c r="B427">
        <v>40.636301000000003</v>
      </c>
      <c r="C427">
        <v>41.550635999999997</v>
      </c>
      <c r="D427">
        <v>35.103558999999997</v>
      </c>
      <c r="E427">
        <v>50.533295000000003</v>
      </c>
      <c r="F427">
        <v>29.658318000000001</v>
      </c>
      <c r="G427">
        <v>26.479005999999998</v>
      </c>
      <c r="H427">
        <v>18.939257000000001</v>
      </c>
      <c r="I427">
        <v>23.656368000000001</v>
      </c>
      <c r="J427">
        <v>46.008586999999999</v>
      </c>
    </row>
    <row r="428" spans="1:10" x14ac:dyDescent="0.2">
      <c r="A428">
        <v>427</v>
      </c>
      <c r="B428">
        <v>40.682792999999997</v>
      </c>
      <c r="C428">
        <v>41.560650000000003</v>
      </c>
      <c r="D428">
        <v>35.113810999999998</v>
      </c>
      <c r="E428">
        <v>50.906419999999997</v>
      </c>
      <c r="F428">
        <v>29.688597000000001</v>
      </c>
      <c r="G428">
        <v>26.475905999999998</v>
      </c>
      <c r="H428">
        <v>18.929005</v>
      </c>
      <c r="I428">
        <v>23.669243000000002</v>
      </c>
      <c r="J428">
        <v>46.007632999999998</v>
      </c>
    </row>
    <row r="429" spans="1:10" x14ac:dyDescent="0.2">
      <c r="A429">
        <v>428</v>
      </c>
      <c r="B429">
        <v>40.626286999999998</v>
      </c>
      <c r="C429">
        <v>41.727781</v>
      </c>
      <c r="D429">
        <v>35.124063</v>
      </c>
      <c r="E429">
        <v>50.707101999999999</v>
      </c>
      <c r="F429">
        <v>29.698132999999999</v>
      </c>
      <c r="G429">
        <v>26.417494000000001</v>
      </c>
      <c r="H429">
        <v>18.899918</v>
      </c>
      <c r="I429">
        <v>23.61393</v>
      </c>
      <c r="J429">
        <v>45.962811000000002</v>
      </c>
    </row>
    <row r="430" spans="1:10" x14ac:dyDescent="0.2">
      <c r="A430">
        <v>429</v>
      </c>
      <c r="B430">
        <v>40.835141999999998</v>
      </c>
      <c r="C430">
        <v>41.536808000000001</v>
      </c>
      <c r="D430">
        <v>35.121440999999997</v>
      </c>
      <c r="E430">
        <v>50.730705</v>
      </c>
      <c r="F430">
        <v>29.739618</v>
      </c>
      <c r="G430">
        <v>26.489735</v>
      </c>
      <c r="H430">
        <v>18.945217</v>
      </c>
      <c r="I430">
        <v>23.693085</v>
      </c>
      <c r="J430">
        <v>46.018362000000003</v>
      </c>
    </row>
    <row r="431" spans="1:10" x14ac:dyDescent="0.2">
      <c r="A431">
        <v>430</v>
      </c>
      <c r="B431">
        <v>40.801287000000002</v>
      </c>
      <c r="C431">
        <v>41.653395000000003</v>
      </c>
      <c r="D431">
        <v>35.126925</v>
      </c>
      <c r="E431">
        <v>50.896168000000003</v>
      </c>
      <c r="F431">
        <v>29.760121999999999</v>
      </c>
      <c r="G431">
        <v>26.490926999999999</v>
      </c>
      <c r="H431">
        <v>18.953562000000002</v>
      </c>
      <c r="I431">
        <v>23.709296999999999</v>
      </c>
      <c r="J431">
        <v>46.020508</v>
      </c>
    </row>
    <row r="432" spans="1:10" x14ac:dyDescent="0.2">
      <c r="A432">
        <v>431</v>
      </c>
      <c r="B432">
        <v>40.867567000000001</v>
      </c>
      <c r="C432">
        <v>41.656016999999999</v>
      </c>
      <c r="D432">
        <v>35.122394999999997</v>
      </c>
      <c r="E432">
        <v>50.971031000000004</v>
      </c>
      <c r="F432">
        <v>29.787064000000001</v>
      </c>
      <c r="G432">
        <v>26.487589</v>
      </c>
      <c r="H432">
        <v>18.940926000000001</v>
      </c>
      <c r="I432">
        <v>23.720741</v>
      </c>
      <c r="J432">
        <v>46.015501</v>
      </c>
    </row>
    <row r="433" spans="1:10" x14ac:dyDescent="0.2">
      <c r="A433">
        <v>432</v>
      </c>
      <c r="B433">
        <v>40.859938</v>
      </c>
      <c r="C433">
        <v>41.873216999999997</v>
      </c>
      <c r="D433">
        <v>35.123587000000001</v>
      </c>
      <c r="E433">
        <v>50.988436</v>
      </c>
      <c r="F433">
        <v>29.789448</v>
      </c>
      <c r="G433">
        <v>26.470661</v>
      </c>
      <c r="H433">
        <v>18.883227999999999</v>
      </c>
      <c r="I433">
        <v>23.655176000000001</v>
      </c>
      <c r="J433">
        <v>45.977353999999998</v>
      </c>
    </row>
    <row r="434" spans="1:10" x14ac:dyDescent="0.2">
      <c r="A434">
        <v>433</v>
      </c>
      <c r="B434">
        <v>40.797710000000002</v>
      </c>
      <c r="C434">
        <v>41.756630000000001</v>
      </c>
      <c r="D434">
        <v>35.138845000000003</v>
      </c>
      <c r="E434">
        <v>51.528454000000004</v>
      </c>
      <c r="F434">
        <v>29.812574000000001</v>
      </c>
      <c r="G434">
        <v>26.502609</v>
      </c>
      <c r="H434">
        <v>18.954277000000001</v>
      </c>
      <c r="I434">
        <v>24.417877000000001</v>
      </c>
      <c r="J434">
        <v>46.036005000000003</v>
      </c>
    </row>
    <row r="435" spans="1:10" x14ac:dyDescent="0.2">
      <c r="A435">
        <v>434</v>
      </c>
      <c r="B435">
        <v>40.904998999999997</v>
      </c>
      <c r="C435">
        <v>41.772604000000001</v>
      </c>
      <c r="D435">
        <v>35.146712999999998</v>
      </c>
      <c r="E435">
        <v>51.894902999999999</v>
      </c>
      <c r="F435">
        <v>29.83427</v>
      </c>
      <c r="G435">
        <v>26.511907999999998</v>
      </c>
      <c r="H435">
        <v>18.973589</v>
      </c>
      <c r="I435">
        <v>24.429559999999999</v>
      </c>
      <c r="J435">
        <v>46.035527999999999</v>
      </c>
    </row>
    <row r="436" spans="1:10" x14ac:dyDescent="0.2">
      <c r="A436">
        <v>435</v>
      </c>
      <c r="B436">
        <v>40.945053000000001</v>
      </c>
      <c r="C436">
        <v>41.819811000000001</v>
      </c>
      <c r="D436">
        <v>35.169840000000001</v>
      </c>
      <c r="E436">
        <v>51.822423999999998</v>
      </c>
      <c r="F436">
        <v>29.849768000000001</v>
      </c>
      <c r="G436">
        <v>26.510238999999999</v>
      </c>
      <c r="H436">
        <v>18.962382999999999</v>
      </c>
      <c r="I436">
        <v>24.456977999999999</v>
      </c>
      <c r="J436">
        <v>46.028852000000001</v>
      </c>
    </row>
    <row r="437" spans="1:10" x14ac:dyDescent="0.2">
      <c r="A437">
        <v>436</v>
      </c>
      <c r="B437">
        <v>41.00132</v>
      </c>
      <c r="C437">
        <v>41.974544999999999</v>
      </c>
      <c r="D437">
        <v>35.166739999999997</v>
      </c>
      <c r="E437">
        <v>51.826715</v>
      </c>
      <c r="F437">
        <v>29.814720000000001</v>
      </c>
      <c r="G437">
        <v>26.446580999999998</v>
      </c>
      <c r="H437">
        <v>18.903732000000002</v>
      </c>
      <c r="I437">
        <v>24.414777999999998</v>
      </c>
      <c r="J437">
        <v>45.995950999999998</v>
      </c>
    </row>
    <row r="438" spans="1:10" x14ac:dyDescent="0.2">
      <c r="A438">
        <v>437</v>
      </c>
      <c r="B438">
        <v>41.006804000000002</v>
      </c>
      <c r="C438">
        <v>41.938543000000003</v>
      </c>
      <c r="D438">
        <v>35.166978999999998</v>
      </c>
      <c r="E438">
        <v>51.839351999999998</v>
      </c>
      <c r="F438">
        <v>29.832125000000001</v>
      </c>
      <c r="G438">
        <v>26.516199</v>
      </c>
      <c r="H438">
        <v>18.957138</v>
      </c>
      <c r="I438">
        <v>24.478197000000002</v>
      </c>
      <c r="J438">
        <v>46.052455999999999</v>
      </c>
    </row>
    <row r="439" spans="1:10" x14ac:dyDescent="0.2">
      <c r="A439">
        <v>438</v>
      </c>
      <c r="B439">
        <v>40.893315999999999</v>
      </c>
      <c r="C439">
        <v>41.973114000000002</v>
      </c>
      <c r="D439">
        <v>35.159111000000003</v>
      </c>
      <c r="E439">
        <v>52.104950000000002</v>
      </c>
      <c r="F439">
        <v>29.864311000000001</v>
      </c>
      <c r="G439">
        <v>26.517153</v>
      </c>
      <c r="H439">
        <v>18.967628000000001</v>
      </c>
      <c r="I439">
        <v>24.496794000000001</v>
      </c>
      <c r="J439">
        <v>46.034098</v>
      </c>
    </row>
    <row r="440" spans="1:10" x14ac:dyDescent="0.2">
      <c r="A440">
        <v>439</v>
      </c>
      <c r="B440">
        <v>41.120052000000001</v>
      </c>
      <c r="C440">
        <v>42.016745</v>
      </c>
      <c r="D440">
        <v>35.186529</v>
      </c>
      <c r="E440">
        <v>52.11401</v>
      </c>
      <c r="F440">
        <v>29.867649</v>
      </c>
      <c r="G440">
        <v>26.523828999999999</v>
      </c>
      <c r="H440">
        <v>18.969774000000001</v>
      </c>
      <c r="I440">
        <v>24.522065999999999</v>
      </c>
      <c r="J440">
        <v>46.047210999999997</v>
      </c>
    </row>
    <row r="441" spans="1:10" x14ac:dyDescent="0.2">
      <c r="A441">
        <v>440</v>
      </c>
      <c r="B441">
        <v>41.040182000000001</v>
      </c>
      <c r="C441">
        <v>41.933537000000001</v>
      </c>
      <c r="D441">
        <v>35.183430000000001</v>
      </c>
      <c r="E441">
        <v>52.251815999999998</v>
      </c>
      <c r="F441">
        <v>29.843091999999999</v>
      </c>
      <c r="G441">
        <v>26.454449</v>
      </c>
      <c r="H441">
        <v>18.910408</v>
      </c>
      <c r="I441">
        <v>24.457455</v>
      </c>
      <c r="J441">
        <v>45.996189000000001</v>
      </c>
    </row>
    <row r="442" spans="1:10" x14ac:dyDescent="0.2">
      <c r="A442">
        <v>441</v>
      </c>
      <c r="B442">
        <v>41.132688999999999</v>
      </c>
      <c r="C442">
        <v>41.968822000000003</v>
      </c>
      <c r="D442">
        <v>35.205840999999999</v>
      </c>
      <c r="E442">
        <v>52.265881999999998</v>
      </c>
      <c r="F442">
        <v>29.883862000000001</v>
      </c>
      <c r="G442">
        <v>26.517153</v>
      </c>
      <c r="H442">
        <v>19.005537</v>
      </c>
      <c r="I442">
        <v>24.591446000000001</v>
      </c>
      <c r="J442">
        <v>46.057701000000002</v>
      </c>
    </row>
    <row r="443" spans="1:10" x14ac:dyDescent="0.2">
      <c r="A443">
        <v>442</v>
      </c>
      <c r="B443">
        <v>41.156053999999997</v>
      </c>
      <c r="C443">
        <v>42.025089000000001</v>
      </c>
      <c r="D443">
        <v>35.206079000000003</v>
      </c>
      <c r="E443">
        <v>52.412748000000001</v>
      </c>
      <c r="F443">
        <v>29.869555999999999</v>
      </c>
      <c r="G443">
        <v>26.515961000000001</v>
      </c>
      <c r="H443">
        <v>18.984079000000001</v>
      </c>
      <c r="I443">
        <v>24.610758000000001</v>
      </c>
      <c r="J443">
        <v>46.060561999999997</v>
      </c>
    </row>
    <row r="444" spans="1:10" x14ac:dyDescent="0.2">
      <c r="A444">
        <v>443</v>
      </c>
      <c r="B444">
        <v>41.256428</v>
      </c>
      <c r="C444">
        <v>42.105674999999998</v>
      </c>
      <c r="D444">
        <v>35.211801999999999</v>
      </c>
      <c r="E444">
        <v>52.373885999999999</v>
      </c>
      <c r="F444">
        <v>29.910326000000001</v>
      </c>
      <c r="G444">
        <v>26.525258999999998</v>
      </c>
      <c r="H444">
        <v>18.974066000000001</v>
      </c>
      <c r="I444">
        <v>24.618863999999999</v>
      </c>
      <c r="J444">
        <v>46.063662000000001</v>
      </c>
    </row>
    <row r="445" spans="1:10" x14ac:dyDescent="0.2">
      <c r="A445">
        <v>444</v>
      </c>
      <c r="B445">
        <v>41.249513999999998</v>
      </c>
      <c r="C445">
        <v>42.155980999999997</v>
      </c>
      <c r="D445">
        <v>35.219431</v>
      </c>
      <c r="E445">
        <v>52.232503999999999</v>
      </c>
      <c r="F445">
        <v>29.896498000000001</v>
      </c>
      <c r="G445">
        <v>26.487589</v>
      </c>
      <c r="H445">
        <v>18.936872000000001</v>
      </c>
      <c r="I445">
        <v>24.566412</v>
      </c>
      <c r="J445">
        <v>46.010970999999998</v>
      </c>
    </row>
    <row r="446" spans="1:10" x14ac:dyDescent="0.2">
      <c r="A446">
        <v>445</v>
      </c>
      <c r="B446">
        <v>41.228532999999999</v>
      </c>
      <c r="C446">
        <v>42.185307000000002</v>
      </c>
      <c r="D446">
        <v>35.208702000000002</v>
      </c>
      <c r="E446">
        <v>52.428722</v>
      </c>
      <c r="F446">
        <v>29.923915999999998</v>
      </c>
      <c r="G446">
        <v>26.533604</v>
      </c>
      <c r="H446">
        <v>18.992901</v>
      </c>
      <c r="I446">
        <v>24.653673000000001</v>
      </c>
      <c r="J446">
        <v>46.069622000000003</v>
      </c>
    </row>
    <row r="447" spans="1:10" x14ac:dyDescent="0.2">
      <c r="A447">
        <v>446</v>
      </c>
      <c r="B447">
        <v>41.454791999999998</v>
      </c>
      <c r="C447">
        <v>42.200088999999998</v>
      </c>
      <c r="D447">
        <v>35.238266000000003</v>
      </c>
      <c r="E447">
        <v>52.394390000000001</v>
      </c>
      <c r="F447">
        <v>29.944420000000001</v>
      </c>
      <c r="G447">
        <v>26.538609999999998</v>
      </c>
      <c r="H447">
        <v>19.005537</v>
      </c>
      <c r="I447">
        <v>24.658442000000001</v>
      </c>
      <c r="J447">
        <v>46.079873999999997</v>
      </c>
    </row>
    <row r="448" spans="1:10" x14ac:dyDescent="0.2">
      <c r="A448">
        <v>447</v>
      </c>
      <c r="B448">
        <v>41.22448</v>
      </c>
      <c r="C448">
        <v>42.189597999999997</v>
      </c>
      <c r="D448">
        <v>35.238742999999999</v>
      </c>
      <c r="E448">
        <v>52.453040999999999</v>
      </c>
      <c r="F448">
        <v>29.975891000000001</v>
      </c>
      <c r="G448">
        <v>26.534319</v>
      </c>
      <c r="H448">
        <v>18.999099999999999</v>
      </c>
      <c r="I448">
        <v>24.666785999999998</v>
      </c>
      <c r="J448">
        <v>46.077967000000001</v>
      </c>
    </row>
    <row r="449" spans="1:10" x14ac:dyDescent="0.2">
      <c r="A449">
        <v>448</v>
      </c>
      <c r="B449">
        <v>41.289090999999999</v>
      </c>
      <c r="C449">
        <v>42.189360000000001</v>
      </c>
      <c r="D449">
        <v>35.226106999999999</v>
      </c>
      <c r="E449">
        <v>52.604197999999997</v>
      </c>
      <c r="F449">
        <v>29.965401</v>
      </c>
      <c r="G449">
        <v>26.489735</v>
      </c>
      <c r="H449">
        <v>18.961905999999999</v>
      </c>
      <c r="I449">
        <v>22.096634000000002</v>
      </c>
      <c r="J449">
        <v>46.022654000000003</v>
      </c>
    </row>
    <row r="450" spans="1:10" x14ac:dyDescent="0.2">
      <c r="A450">
        <v>449</v>
      </c>
      <c r="B450">
        <v>41.649102999999997</v>
      </c>
      <c r="C450">
        <v>42.525530000000003</v>
      </c>
      <c r="D450">
        <v>35.480738000000002</v>
      </c>
      <c r="E450">
        <v>53.613900999999998</v>
      </c>
      <c r="F450">
        <v>29.789925</v>
      </c>
      <c r="G450">
        <v>26.777266999999998</v>
      </c>
      <c r="H450">
        <v>19.19961</v>
      </c>
      <c r="I450">
        <v>24.133444000000001</v>
      </c>
      <c r="J450">
        <v>46.242476000000003</v>
      </c>
    </row>
    <row r="451" spans="1:10" x14ac:dyDescent="0.2">
      <c r="A451">
        <v>450</v>
      </c>
      <c r="B451">
        <v>41.737318000000002</v>
      </c>
      <c r="C451">
        <v>42.468547999999998</v>
      </c>
      <c r="D451">
        <v>35.481690999999998</v>
      </c>
      <c r="E451">
        <v>53.601027000000002</v>
      </c>
      <c r="F451">
        <v>29.793500999999999</v>
      </c>
      <c r="G451">
        <v>26.773690999999999</v>
      </c>
      <c r="H451">
        <v>19.197464</v>
      </c>
      <c r="I451">
        <v>24.136782</v>
      </c>
      <c r="J451">
        <v>46.268225000000001</v>
      </c>
    </row>
    <row r="452" spans="1:10" x14ac:dyDescent="0.2">
      <c r="A452">
        <v>451</v>
      </c>
      <c r="B452">
        <v>41.773080999999998</v>
      </c>
      <c r="C452">
        <v>42.533397999999998</v>
      </c>
      <c r="D452">
        <v>35.476208</v>
      </c>
      <c r="E452">
        <v>53.467751</v>
      </c>
      <c r="F452">
        <v>29.835224</v>
      </c>
      <c r="G452">
        <v>26.772738</v>
      </c>
      <c r="H452">
        <v>19.206047000000002</v>
      </c>
      <c r="I452">
        <v>24.135828</v>
      </c>
      <c r="J452">
        <v>46.262264000000002</v>
      </c>
    </row>
    <row r="453" spans="1:10" x14ac:dyDescent="0.2">
      <c r="A453">
        <v>452</v>
      </c>
      <c r="B453">
        <v>41.737555999999998</v>
      </c>
      <c r="C453">
        <v>42.603254</v>
      </c>
      <c r="D453">
        <v>35.480021999999998</v>
      </c>
      <c r="E453">
        <v>53.728104000000002</v>
      </c>
      <c r="F453">
        <v>29.831648000000001</v>
      </c>
      <c r="G453">
        <v>26.709318</v>
      </c>
      <c r="H453">
        <v>19.140004999999999</v>
      </c>
      <c r="I453">
        <v>24.092912999999999</v>
      </c>
      <c r="J453">
        <v>46.201467999999998</v>
      </c>
    </row>
    <row r="454" spans="1:10" x14ac:dyDescent="0.2">
      <c r="A454">
        <v>453</v>
      </c>
      <c r="B454">
        <v>41.647196000000001</v>
      </c>
      <c r="C454">
        <v>42.605162</v>
      </c>
      <c r="D454">
        <v>35.501241999999998</v>
      </c>
      <c r="E454">
        <v>53.780794</v>
      </c>
      <c r="F454">
        <v>29.871464</v>
      </c>
      <c r="G454">
        <v>26.772261</v>
      </c>
      <c r="H454">
        <v>19.215821999999999</v>
      </c>
      <c r="I454">
        <v>24.168491</v>
      </c>
      <c r="J454">
        <v>46.262740999999998</v>
      </c>
    </row>
    <row r="455" spans="1:10" x14ac:dyDescent="0.2">
      <c r="A455">
        <v>454</v>
      </c>
      <c r="B455">
        <v>41.733980000000003</v>
      </c>
      <c r="C455">
        <v>42.583703999999997</v>
      </c>
      <c r="D455">
        <v>35.490751000000003</v>
      </c>
      <c r="E455">
        <v>53.779125000000001</v>
      </c>
      <c r="F455">
        <v>29.893636999999998</v>
      </c>
      <c r="G455">
        <v>26.779413000000002</v>
      </c>
      <c r="H455">
        <v>19.219874999999998</v>
      </c>
      <c r="I455">
        <v>24.197817000000001</v>
      </c>
      <c r="J455">
        <v>46.276093000000003</v>
      </c>
    </row>
    <row r="456" spans="1:10" x14ac:dyDescent="0.2">
      <c r="A456">
        <v>455</v>
      </c>
      <c r="B456">
        <v>41.800736999999998</v>
      </c>
      <c r="C456">
        <v>42.622328000000003</v>
      </c>
      <c r="D456">
        <v>35.496473000000002</v>
      </c>
      <c r="E456">
        <v>53.692818000000003</v>
      </c>
      <c r="F456">
        <v>29.911280000000001</v>
      </c>
      <c r="G456">
        <v>26.781082000000001</v>
      </c>
      <c r="H456">
        <v>19.233703999999999</v>
      </c>
      <c r="I456">
        <v>24.200678</v>
      </c>
      <c r="J456">
        <v>46.279429999999998</v>
      </c>
    </row>
    <row r="457" spans="1:10" x14ac:dyDescent="0.2">
      <c r="A457">
        <v>456</v>
      </c>
      <c r="B457">
        <v>41.875362000000003</v>
      </c>
      <c r="C457">
        <v>42.607784000000002</v>
      </c>
      <c r="D457">
        <v>35.489320999999997</v>
      </c>
      <c r="E457">
        <v>53.958177999999997</v>
      </c>
      <c r="F457">
        <v>29.883146</v>
      </c>
      <c r="G457">
        <v>26.719093000000001</v>
      </c>
      <c r="H457">
        <v>19.172668000000002</v>
      </c>
      <c r="I457">
        <v>24.120808</v>
      </c>
      <c r="J457">
        <v>46.220540999999997</v>
      </c>
    </row>
    <row r="458" spans="1:10" x14ac:dyDescent="0.2">
      <c r="A458">
        <v>457</v>
      </c>
      <c r="B458">
        <v>41.870593999999997</v>
      </c>
      <c r="C458">
        <v>42.688130999999998</v>
      </c>
      <c r="D458">
        <v>35.522938000000003</v>
      </c>
      <c r="E458">
        <v>54.070233999999999</v>
      </c>
      <c r="F458">
        <v>29.925585000000002</v>
      </c>
      <c r="G458">
        <v>26.793002999999999</v>
      </c>
      <c r="H458">
        <v>19.227028000000001</v>
      </c>
      <c r="I458">
        <v>24.261236</v>
      </c>
      <c r="J458">
        <v>46.276808000000003</v>
      </c>
    </row>
    <row r="459" spans="1:10" x14ac:dyDescent="0.2">
      <c r="A459">
        <v>458</v>
      </c>
      <c r="B459">
        <v>42.011260999999998</v>
      </c>
      <c r="C459">
        <v>42.786597999999998</v>
      </c>
      <c r="D459">
        <v>35.521030000000003</v>
      </c>
      <c r="E459">
        <v>53.84469</v>
      </c>
      <c r="F459">
        <v>29.944897000000001</v>
      </c>
      <c r="G459">
        <v>26.810645999999998</v>
      </c>
      <c r="H459">
        <v>19.221067000000001</v>
      </c>
      <c r="I459">
        <v>24.267434999999999</v>
      </c>
      <c r="J459">
        <v>46.282767999999997</v>
      </c>
    </row>
    <row r="460" spans="1:10" x14ac:dyDescent="0.2">
      <c r="A460">
        <v>459</v>
      </c>
      <c r="B460">
        <v>41.986465000000003</v>
      </c>
      <c r="C460">
        <v>42.753934999999998</v>
      </c>
      <c r="D460">
        <v>35.522938000000003</v>
      </c>
      <c r="E460">
        <v>54.266691000000002</v>
      </c>
      <c r="F460">
        <v>29.933453</v>
      </c>
      <c r="G460">
        <v>26.800632</v>
      </c>
      <c r="H460">
        <v>19.252061999999999</v>
      </c>
      <c r="I460">
        <v>24.283408999999999</v>
      </c>
      <c r="J460">
        <v>46.279907000000001</v>
      </c>
    </row>
    <row r="461" spans="1:10" x14ac:dyDescent="0.2">
      <c r="A461">
        <v>460</v>
      </c>
      <c r="B461">
        <v>42.029618999999997</v>
      </c>
      <c r="C461">
        <v>42.854070999999998</v>
      </c>
      <c r="D461">
        <v>35.532474999999998</v>
      </c>
      <c r="E461">
        <v>54.355145</v>
      </c>
      <c r="F461">
        <v>29.920815999999999</v>
      </c>
      <c r="G461">
        <v>26.745795999999999</v>
      </c>
      <c r="H461">
        <v>19.18149</v>
      </c>
      <c r="I461">
        <v>24.236678999999999</v>
      </c>
      <c r="J461">
        <v>46.231746999999999</v>
      </c>
    </row>
    <row r="462" spans="1:10" x14ac:dyDescent="0.2">
      <c r="A462">
        <v>461</v>
      </c>
      <c r="B462">
        <v>42.055607000000002</v>
      </c>
      <c r="C462">
        <v>42.806863999999997</v>
      </c>
      <c r="D462">
        <v>35.522938000000003</v>
      </c>
      <c r="E462">
        <v>54.408788999999999</v>
      </c>
      <c r="F462">
        <v>29.942513000000002</v>
      </c>
      <c r="G462">
        <v>26.800632</v>
      </c>
      <c r="H462">
        <v>19.242764000000001</v>
      </c>
      <c r="I462">
        <v>24.318695000000002</v>
      </c>
      <c r="J462">
        <v>46.291828000000002</v>
      </c>
    </row>
    <row r="463" spans="1:10" x14ac:dyDescent="0.2">
      <c r="A463">
        <v>462</v>
      </c>
      <c r="B463">
        <v>42.019843999999999</v>
      </c>
      <c r="C463">
        <v>42.950868999999997</v>
      </c>
      <c r="D463">
        <v>35.530566999999998</v>
      </c>
      <c r="E463">
        <v>54.165125000000003</v>
      </c>
      <c r="F463">
        <v>29.980898</v>
      </c>
      <c r="G463">
        <v>26.801348000000001</v>
      </c>
      <c r="H463">
        <v>19.255638000000001</v>
      </c>
      <c r="I463">
        <v>24.329423999999999</v>
      </c>
      <c r="J463">
        <v>46.30518</v>
      </c>
    </row>
    <row r="464" spans="1:10" x14ac:dyDescent="0.2">
      <c r="A464">
        <v>463</v>
      </c>
      <c r="B464">
        <v>42.057037000000001</v>
      </c>
      <c r="C464">
        <v>42.898893000000001</v>
      </c>
      <c r="D464">
        <v>35.522461</v>
      </c>
      <c r="E464">
        <v>54.568528999999998</v>
      </c>
      <c r="F464">
        <v>30.012369</v>
      </c>
      <c r="G464">
        <v>26.810168999999998</v>
      </c>
      <c r="H464">
        <v>19.261599</v>
      </c>
      <c r="I464">
        <v>24.343252</v>
      </c>
      <c r="J464">
        <v>46.303749000000003</v>
      </c>
    </row>
    <row r="465" spans="1:10" x14ac:dyDescent="0.2">
      <c r="A465">
        <v>464</v>
      </c>
      <c r="B465">
        <v>42.054175999999998</v>
      </c>
      <c r="C465">
        <v>43.012619000000001</v>
      </c>
      <c r="D465">
        <v>35.525322000000003</v>
      </c>
      <c r="E465">
        <v>54.558276999999997</v>
      </c>
      <c r="F465">
        <v>29.996872</v>
      </c>
      <c r="G465">
        <v>26.747941999999998</v>
      </c>
      <c r="H465">
        <v>19.185780999999999</v>
      </c>
      <c r="I465">
        <v>24.274588000000001</v>
      </c>
      <c r="J465">
        <v>46.238183999999997</v>
      </c>
    </row>
    <row r="466" spans="1:10" x14ac:dyDescent="0.2">
      <c r="A466">
        <v>465</v>
      </c>
      <c r="B466">
        <v>42.112589</v>
      </c>
      <c r="C466">
        <v>42.982816999999997</v>
      </c>
      <c r="D466">
        <v>35.553694</v>
      </c>
      <c r="E466">
        <v>54.976939999999999</v>
      </c>
      <c r="F466">
        <v>30.045271</v>
      </c>
      <c r="G466">
        <v>26.825904999999999</v>
      </c>
      <c r="H466">
        <v>19.272327000000001</v>
      </c>
      <c r="I466">
        <v>25.063514999999999</v>
      </c>
      <c r="J466">
        <v>46.317577</v>
      </c>
    </row>
    <row r="467" spans="1:10" x14ac:dyDescent="0.2">
      <c r="A467">
        <v>466</v>
      </c>
      <c r="B467">
        <v>42.083024999999999</v>
      </c>
      <c r="C467">
        <v>42.975425999999999</v>
      </c>
      <c r="D467">
        <v>35.561562000000002</v>
      </c>
      <c r="E467">
        <v>55.172682000000002</v>
      </c>
      <c r="F467">
        <v>30.036926000000001</v>
      </c>
      <c r="G467">
        <v>26.816607000000001</v>
      </c>
      <c r="H467">
        <v>19.259453000000001</v>
      </c>
      <c r="I467">
        <v>25.064468000000002</v>
      </c>
      <c r="J467">
        <v>46.317101000000001</v>
      </c>
    </row>
    <row r="468" spans="1:10" x14ac:dyDescent="0.2">
      <c r="A468">
        <v>467</v>
      </c>
      <c r="B468">
        <v>42.266368999999997</v>
      </c>
      <c r="C468">
        <v>43.173552000000001</v>
      </c>
      <c r="D468">
        <v>35.567284000000001</v>
      </c>
      <c r="E468">
        <v>55.191040000000001</v>
      </c>
      <c r="F468">
        <v>30.076027</v>
      </c>
      <c r="G468">
        <v>26.824473999999999</v>
      </c>
      <c r="H468">
        <v>19.270897000000001</v>
      </c>
      <c r="I468">
        <v>25.080442000000001</v>
      </c>
      <c r="J468">
        <v>46.310425000000002</v>
      </c>
    </row>
    <row r="469" spans="1:10" x14ac:dyDescent="0.2">
      <c r="A469">
        <v>468</v>
      </c>
      <c r="B469">
        <v>42.309046000000002</v>
      </c>
      <c r="C469">
        <v>43.200493000000002</v>
      </c>
      <c r="D469">
        <v>35.573483000000003</v>
      </c>
      <c r="E469">
        <v>55.113076999999997</v>
      </c>
      <c r="F469">
        <v>30.069828000000001</v>
      </c>
      <c r="G469">
        <v>26.761769999999999</v>
      </c>
      <c r="H469">
        <v>19.201756</v>
      </c>
      <c r="I469">
        <v>25.05827</v>
      </c>
      <c r="J469">
        <v>46.269655</v>
      </c>
    </row>
    <row r="470" spans="1:10" x14ac:dyDescent="0.2">
      <c r="A470">
        <v>469</v>
      </c>
      <c r="B470">
        <v>42.266607</v>
      </c>
      <c r="C470">
        <v>43.162345999999999</v>
      </c>
      <c r="D470">
        <v>35.586596</v>
      </c>
      <c r="E470">
        <v>55.200338000000002</v>
      </c>
      <c r="F470">
        <v>30.097245999999998</v>
      </c>
      <c r="G470">
        <v>26.837586999999999</v>
      </c>
      <c r="H470">
        <v>19.286155999999998</v>
      </c>
      <c r="I470">
        <v>25.138377999999999</v>
      </c>
      <c r="J470">
        <v>46.343564999999998</v>
      </c>
    </row>
    <row r="471" spans="1:10" x14ac:dyDescent="0.2">
      <c r="A471">
        <v>470</v>
      </c>
      <c r="B471">
        <v>42.241573000000002</v>
      </c>
      <c r="C471">
        <v>43.194532000000002</v>
      </c>
      <c r="D471">
        <v>35.591841000000002</v>
      </c>
      <c r="E471">
        <v>55.389166000000003</v>
      </c>
      <c r="F471">
        <v>30.112027999999999</v>
      </c>
      <c r="G471">
        <v>26.836157</v>
      </c>
      <c r="H471">
        <v>19.286394000000001</v>
      </c>
      <c r="I471">
        <v>25.155306</v>
      </c>
      <c r="J471">
        <v>46.358823999999998</v>
      </c>
    </row>
    <row r="472" spans="1:10" x14ac:dyDescent="0.2">
      <c r="A472">
        <v>471</v>
      </c>
      <c r="B472">
        <v>42.490721000000001</v>
      </c>
      <c r="C472">
        <v>43.133496999999998</v>
      </c>
      <c r="D472">
        <v>35.588979999999999</v>
      </c>
      <c r="E472">
        <v>55.519818999999998</v>
      </c>
      <c r="F472">
        <v>30.112504999999999</v>
      </c>
      <c r="G472">
        <v>26.831627000000001</v>
      </c>
      <c r="H472">
        <v>19.276857</v>
      </c>
      <c r="I472">
        <v>25.165319</v>
      </c>
      <c r="J472">
        <v>46.366214999999997</v>
      </c>
    </row>
    <row r="473" spans="1:10" x14ac:dyDescent="0.2">
      <c r="A473">
        <v>472</v>
      </c>
      <c r="B473">
        <v>42.399883000000003</v>
      </c>
      <c r="C473">
        <v>43.153762999999998</v>
      </c>
      <c r="D473">
        <v>35.590172000000003</v>
      </c>
      <c r="E473">
        <v>55.479050000000001</v>
      </c>
      <c r="F473">
        <v>30.113219999999998</v>
      </c>
      <c r="G473">
        <v>26.785374000000001</v>
      </c>
      <c r="H473">
        <v>19.241810000000001</v>
      </c>
      <c r="I473">
        <v>25.098801000000002</v>
      </c>
      <c r="J473">
        <v>46.297789000000002</v>
      </c>
    </row>
    <row r="474" spans="1:10" x14ac:dyDescent="0.2">
      <c r="A474">
        <v>473</v>
      </c>
      <c r="B474">
        <v>42.433739000000003</v>
      </c>
      <c r="C474">
        <v>43.324708999999999</v>
      </c>
      <c r="D474">
        <v>35.613537000000001</v>
      </c>
      <c r="E474">
        <v>55.579424000000003</v>
      </c>
      <c r="F474">
        <v>30.144691000000002</v>
      </c>
      <c r="G474">
        <v>26.848555000000001</v>
      </c>
      <c r="H474">
        <v>19.280909999999999</v>
      </c>
      <c r="I474">
        <v>25.246382000000001</v>
      </c>
      <c r="J474">
        <v>46.369314000000003</v>
      </c>
    </row>
    <row r="475" spans="1:10" x14ac:dyDescent="0.2">
      <c r="A475">
        <v>474</v>
      </c>
      <c r="B475">
        <v>42.429685999999997</v>
      </c>
      <c r="C475">
        <v>43.263196999999998</v>
      </c>
      <c r="D475">
        <v>35.622835000000002</v>
      </c>
      <c r="E475">
        <v>55.704355</v>
      </c>
      <c r="F475">
        <v>30.137062</v>
      </c>
      <c r="G475">
        <v>26.844263000000002</v>
      </c>
      <c r="H475">
        <v>19.301176000000002</v>
      </c>
      <c r="I475">
        <v>25.216578999999999</v>
      </c>
      <c r="J475">
        <v>46.315908</v>
      </c>
    </row>
    <row r="476" spans="1:10" x14ac:dyDescent="0.2">
      <c r="A476">
        <v>475</v>
      </c>
      <c r="B476">
        <v>42.42897</v>
      </c>
      <c r="C476">
        <v>43.244838999999999</v>
      </c>
      <c r="D476">
        <v>35.61759</v>
      </c>
      <c r="E476">
        <v>55.732250000000001</v>
      </c>
      <c r="F476">
        <v>30.206441999999999</v>
      </c>
      <c r="G476">
        <v>26.858329999999999</v>
      </c>
      <c r="H476">
        <v>19.302845000000001</v>
      </c>
      <c r="I476">
        <v>25.243521000000001</v>
      </c>
      <c r="J476">
        <v>46.327114000000002</v>
      </c>
    </row>
    <row r="477" spans="1:10" x14ac:dyDescent="0.2">
      <c r="A477">
        <v>476</v>
      </c>
      <c r="B477">
        <v>42.625666000000002</v>
      </c>
      <c r="C477">
        <v>43.374299999999998</v>
      </c>
      <c r="D477">
        <v>35.632371999999997</v>
      </c>
      <c r="E477">
        <v>55.735111000000003</v>
      </c>
      <c r="F477">
        <v>30.232906</v>
      </c>
      <c r="G477">
        <v>26.786327</v>
      </c>
      <c r="H477">
        <v>19.250153999999998</v>
      </c>
      <c r="I477">
        <v>25.199175</v>
      </c>
      <c r="J477">
        <v>46.284199000000001</v>
      </c>
    </row>
    <row r="478" spans="1:10" x14ac:dyDescent="0.2">
      <c r="A478">
        <v>477</v>
      </c>
      <c r="B478">
        <v>42.566775999999997</v>
      </c>
      <c r="C478">
        <v>43.411732000000001</v>
      </c>
      <c r="D478">
        <v>35.641193000000001</v>
      </c>
      <c r="E478">
        <v>56.100606999999997</v>
      </c>
      <c r="F478">
        <v>30.209064000000001</v>
      </c>
      <c r="G478">
        <v>26.858568000000002</v>
      </c>
      <c r="H478">
        <v>19.310236</v>
      </c>
      <c r="I478">
        <v>25.278091</v>
      </c>
      <c r="J478">
        <v>46.338081000000003</v>
      </c>
    </row>
    <row r="479" spans="1:10" x14ac:dyDescent="0.2">
      <c r="A479">
        <v>478</v>
      </c>
      <c r="B479">
        <v>42.478323000000003</v>
      </c>
      <c r="C479">
        <v>43.329954000000001</v>
      </c>
      <c r="D479">
        <v>35.642862000000001</v>
      </c>
      <c r="E479">
        <v>55.590390999999997</v>
      </c>
      <c r="F479">
        <v>30.234097999999999</v>
      </c>
      <c r="G479">
        <v>26.862383000000001</v>
      </c>
      <c r="H479">
        <v>19.316434999999998</v>
      </c>
      <c r="I479">
        <v>25.283574999999999</v>
      </c>
      <c r="J479">
        <v>46.33522</v>
      </c>
    </row>
    <row r="480" spans="1:10" x14ac:dyDescent="0.2">
      <c r="A480">
        <v>479</v>
      </c>
      <c r="B480">
        <v>42.567253000000001</v>
      </c>
      <c r="C480">
        <v>43.265343000000001</v>
      </c>
      <c r="D480">
        <v>35.658836000000001</v>
      </c>
      <c r="E480">
        <v>55.661200999999998</v>
      </c>
      <c r="F480">
        <v>30.238151999999999</v>
      </c>
      <c r="G480">
        <v>26.867628</v>
      </c>
      <c r="H480">
        <v>19.297837999999999</v>
      </c>
      <c r="I480">
        <v>25.295496</v>
      </c>
      <c r="J480">
        <v>46.34881</v>
      </c>
    </row>
    <row r="481" spans="1:10" x14ac:dyDescent="0.2">
      <c r="A481">
        <v>480</v>
      </c>
      <c r="B481">
        <v>42.592525000000002</v>
      </c>
      <c r="C481">
        <v>43.506383999999997</v>
      </c>
      <c r="D481">
        <v>35.666704000000003</v>
      </c>
      <c r="E481">
        <v>56.621313000000001</v>
      </c>
      <c r="F481">
        <v>30.241966000000001</v>
      </c>
      <c r="G481">
        <v>26.799917000000001</v>
      </c>
      <c r="H481">
        <v>19.251584999999999</v>
      </c>
      <c r="I481">
        <v>25.233029999999999</v>
      </c>
      <c r="J481">
        <v>46.307087000000003</v>
      </c>
    </row>
    <row r="482" spans="1:10" x14ac:dyDescent="0.2">
      <c r="A482">
        <v>481</v>
      </c>
      <c r="B482">
        <v>42.661667000000001</v>
      </c>
      <c r="C482">
        <v>43.428659000000003</v>
      </c>
      <c r="D482">
        <v>35.676479</v>
      </c>
      <c r="E482">
        <v>56.598185999999998</v>
      </c>
      <c r="F482">
        <v>30.297995</v>
      </c>
      <c r="G482">
        <v>26.880264</v>
      </c>
      <c r="H482">
        <v>19.319296000000001</v>
      </c>
      <c r="I482">
        <v>26.021004000000001</v>
      </c>
      <c r="J482">
        <v>46.351909999999997</v>
      </c>
    </row>
    <row r="483" spans="1:10" x14ac:dyDescent="0.2">
      <c r="A483">
        <v>482</v>
      </c>
      <c r="B483">
        <v>42.718887000000002</v>
      </c>
      <c r="C483">
        <v>43.541907999999999</v>
      </c>
      <c r="D483">
        <v>35.686970000000002</v>
      </c>
      <c r="E483">
        <v>56.416272999999997</v>
      </c>
      <c r="F483">
        <v>30.282021</v>
      </c>
      <c r="G483">
        <v>26.875257000000001</v>
      </c>
      <c r="H483">
        <v>19.325972</v>
      </c>
      <c r="I483">
        <v>26.042937999999999</v>
      </c>
      <c r="J483">
        <v>46.367645000000003</v>
      </c>
    </row>
    <row r="484" spans="1:10" x14ac:dyDescent="0.2">
      <c r="A484">
        <v>483</v>
      </c>
      <c r="B484">
        <v>42.701006</v>
      </c>
      <c r="C484">
        <v>43.551206999999998</v>
      </c>
      <c r="D484">
        <v>35.698174999999999</v>
      </c>
      <c r="E484">
        <v>56.450605000000003</v>
      </c>
      <c r="F484">
        <v>30.313492</v>
      </c>
      <c r="G484">
        <v>26.881933</v>
      </c>
      <c r="H484">
        <v>19.331216999999999</v>
      </c>
      <c r="I484">
        <v>26.056528</v>
      </c>
      <c r="J484">
        <v>46.362161999999998</v>
      </c>
    </row>
    <row r="485" spans="1:10" x14ac:dyDescent="0.2">
      <c r="A485">
        <v>484</v>
      </c>
      <c r="B485">
        <v>42.823552999999997</v>
      </c>
      <c r="C485">
        <v>43.548107000000002</v>
      </c>
      <c r="D485">
        <v>35.720587000000002</v>
      </c>
      <c r="E485">
        <v>57.089806000000003</v>
      </c>
      <c r="F485">
        <v>30.309677000000001</v>
      </c>
      <c r="G485">
        <v>26.814938000000001</v>
      </c>
      <c r="H485">
        <v>19.274473</v>
      </c>
      <c r="I485">
        <v>25.987625000000001</v>
      </c>
      <c r="J485">
        <v>46.30518</v>
      </c>
    </row>
    <row r="486" spans="1:10" x14ac:dyDescent="0.2">
      <c r="A486">
        <v>485</v>
      </c>
      <c r="B486">
        <v>42.773961999999997</v>
      </c>
      <c r="C486">
        <v>43.579340000000002</v>
      </c>
      <c r="D486">
        <v>35.726546999999997</v>
      </c>
      <c r="E486">
        <v>56.697130000000001</v>
      </c>
      <c r="F486">
        <v>30.334233999999999</v>
      </c>
      <c r="G486">
        <v>26.892185000000001</v>
      </c>
      <c r="H486">
        <v>19.351482000000001</v>
      </c>
      <c r="I486">
        <v>26.070356</v>
      </c>
      <c r="J486">
        <v>46.382666</v>
      </c>
    </row>
    <row r="487" spans="1:10" x14ac:dyDescent="0.2">
      <c r="A487">
        <v>486</v>
      </c>
      <c r="B487">
        <v>42.790413000000001</v>
      </c>
      <c r="C487">
        <v>43.657541000000002</v>
      </c>
      <c r="D487">
        <v>35.725116999999997</v>
      </c>
      <c r="E487">
        <v>56.777239000000002</v>
      </c>
      <c r="F487">
        <v>30.353307999999998</v>
      </c>
      <c r="G487">
        <v>26.887654999999999</v>
      </c>
      <c r="H487">
        <v>19.349575000000002</v>
      </c>
      <c r="I487">
        <v>26.080369999999998</v>
      </c>
      <c r="J487">
        <v>46.382188999999997</v>
      </c>
    </row>
    <row r="488" spans="1:10" x14ac:dyDescent="0.2">
      <c r="A488">
        <v>487</v>
      </c>
      <c r="B488">
        <v>42.941332000000003</v>
      </c>
      <c r="C488">
        <v>43.613433999999998</v>
      </c>
      <c r="D488">
        <v>35.727739</v>
      </c>
      <c r="E488">
        <v>57.224511999999997</v>
      </c>
      <c r="F488">
        <v>30.368804999999998</v>
      </c>
      <c r="G488">
        <v>26.890754999999999</v>
      </c>
      <c r="H488">
        <v>19.368887000000001</v>
      </c>
      <c r="I488">
        <v>26.101828000000001</v>
      </c>
      <c r="J488">
        <v>46.386957000000002</v>
      </c>
    </row>
    <row r="489" spans="1:10" x14ac:dyDescent="0.2">
      <c r="A489">
        <v>488</v>
      </c>
      <c r="B489">
        <v>42.923211999999999</v>
      </c>
      <c r="C489">
        <v>43.669462000000003</v>
      </c>
      <c r="D489">
        <v>35.726785999999997</v>
      </c>
      <c r="E489">
        <v>57.072639000000002</v>
      </c>
      <c r="F489">
        <v>30.368328000000002</v>
      </c>
      <c r="G489">
        <v>26.821852</v>
      </c>
      <c r="H489">
        <v>19.316673000000002</v>
      </c>
      <c r="I489">
        <v>26.041031</v>
      </c>
      <c r="J489">
        <v>46.343088000000002</v>
      </c>
    </row>
    <row r="490" spans="1:10" x14ac:dyDescent="0.2">
      <c r="A490">
        <v>489</v>
      </c>
      <c r="B490">
        <v>42.938948000000003</v>
      </c>
      <c r="C490">
        <v>43.839216</v>
      </c>
      <c r="D490">
        <v>35.755395999999998</v>
      </c>
      <c r="E490">
        <v>56.921244000000002</v>
      </c>
      <c r="F490">
        <v>30.374765</v>
      </c>
      <c r="G490">
        <v>26.896715</v>
      </c>
      <c r="H490">
        <v>19.373654999999999</v>
      </c>
      <c r="I490">
        <v>26.175737000000002</v>
      </c>
      <c r="J490">
        <v>46.419859000000002</v>
      </c>
    </row>
    <row r="491" spans="1:10" x14ac:dyDescent="0.2">
      <c r="A491">
        <v>490</v>
      </c>
      <c r="B491">
        <v>42.981625000000001</v>
      </c>
      <c r="C491">
        <v>43.847321999999998</v>
      </c>
      <c r="D491">
        <v>35.751581000000002</v>
      </c>
      <c r="E491">
        <v>57.225226999999997</v>
      </c>
      <c r="F491">
        <v>30.411242999999999</v>
      </c>
      <c r="G491">
        <v>26.891470000000002</v>
      </c>
      <c r="H491">
        <v>19.395351000000002</v>
      </c>
      <c r="I491">
        <v>26.183605</v>
      </c>
      <c r="J491">
        <v>46.407699999999998</v>
      </c>
    </row>
    <row r="492" spans="1:10" x14ac:dyDescent="0.2">
      <c r="A492">
        <v>491</v>
      </c>
      <c r="B492">
        <v>42.969942000000003</v>
      </c>
      <c r="C492">
        <v>43.783903000000002</v>
      </c>
      <c r="D492">
        <v>35.773038999999997</v>
      </c>
      <c r="E492">
        <v>57.455778000000002</v>
      </c>
      <c r="F492">
        <v>30.403376000000002</v>
      </c>
      <c r="G492">
        <v>26.890754999999999</v>
      </c>
      <c r="H492">
        <v>19.394397999999999</v>
      </c>
      <c r="I492">
        <v>26.207208999999999</v>
      </c>
      <c r="J492">
        <v>46.429873000000001</v>
      </c>
    </row>
    <row r="493" spans="1:10" x14ac:dyDescent="0.2">
      <c r="A493">
        <v>492</v>
      </c>
      <c r="B493">
        <v>42.942047000000002</v>
      </c>
      <c r="C493">
        <v>43.850422000000002</v>
      </c>
      <c r="D493">
        <v>35.742998</v>
      </c>
      <c r="E493">
        <v>57.259082999999997</v>
      </c>
      <c r="F493">
        <v>30.471087000000001</v>
      </c>
      <c r="G493">
        <v>26.826142999999998</v>
      </c>
      <c r="H493">
        <v>19.338846</v>
      </c>
      <c r="I493">
        <v>26.146173000000001</v>
      </c>
      <c r="J493">
        <v>46.371222000000003</v>
      </c>
    </row>
    <row r="494" spans="1:10" x14ac:dyDescent="0.2">
      <c r="A494">
        <v>493</v>
      </c>
      <c r="B494">
        <v>43.059587000000001</v>
      </c>
      <c r="C494">
        <v>43.908118999999999</v>
      </c>
      <c r="D494">
        <v>35.762548000000002</v>
      </c>
      <c r="E494">
        <v>57.370663</v>
      </c>
      <c r="F494">
        <v>30.47514</v>
      </c>
      <c r="G494">
        <v>26.902913999999999</v>
      </c>
      <c r="H494">
        <v>19.395589999999999</v>
      </c>
      <c r="I494">
        <v>26.232481</v>
      </c>
      <c r="J494">
        <v>46.430110999999997</v>
      </c>
    </row>
    <row r="495" spans="1:10" x14ac:dyDescent="0.2">
      <c r="A495">
        <v>494</v>
      </c>
      <c r="B495">
        <v>43.118476999999999</v>
      </c>
      <c r="C495">
        <v>44.010401000000002</v>
      </c>
      <c r="D495">
        <v>35.767077999999998</v>
      </c>
      <c r="E495">
        <v>57.73592</v>
      </c>
      <c r="F495">
        <v>30.472279</v>
      </c>
      <c r="G495">
        <v>26.902913999999999</v>
      </c>
      <c r="H495">
        <v>19.406556999999999</v>
      </c>
      <c r="I495">
        <v>26.242495000000002</v>
      </c>
      <c r="J495">
        <v>46.439647999999998</v>
      </c>
    </row>
    <row r="496" spans="1:10" x14ac:dyDescent="0.2">
      <c r="A496">
        <v>495</v>
      </c>
      <c r="B496">
        <v>43.196201000000002</v>
      </c>
      <c r="C496">
        <v>43.983221</v>
      </c>
      <c r="D496">
        <v>35.765171000000002</v>
      </c>
      <c r="E496">
        <v>57.599305999999999</v>
      </c>
      <c r="F496">
        <v>30.486822</v>
      </c>
      <c r="G496">
        <v>26.917933999999999</v>
      </c>
      <c r="H496">
        <v>19.403696</v>
      </c>
      <c r="I496">
        <v>26.255369000000002</v>
      </c>
      <c r="J496">
        <v>46.434879000000002</v>
      </c>
    </row>
    <row r="497" spans="1:10" x14ac:dyDescent="0.2">
      <c r="A497">
        <v>496</v>
      </c>
      <c r="B497">
        <v>43.134928000000002</v>
      </c>
      <c r="C497">
        <v>43.917656000000001</v>
      </c>
      <c r="D497">
        <v>35.773277</v>
      </c>
      <c r="E497">
        <v>57.592391999999997</v>
      </c>
      <c r="F497">
        <v>30.507565</v>
      </c>
      <c r="G497">
        <v>26.845455000000001</v>
      </c>
      <c r="H497">
        <v>19.344806999999999</v>
      </c>
      <c r="I497">
        <v>26.192426999999999</v>
      </c>
      <c r="J497">
        <v>46.388626000000002</v>
      </c>
    </row>
    <row r="498" spans="1:10" x14ac:dyDescent="0.2">
      <c r="A498">
        <v>497</v>
      </c>
      <c r="B498">
        <v>43.230533999999999</v>
      </c>
      <c r="C498">
        <v>44.157981999999997</v>
      </c>
      <c r="D498">
        <v>35.811424000000002</v>
      </c>
      <c r="E498">
        <v>58.302402000000001</v>
      </c>
      <c r="F498">
        <v>30.516863000000001</v>
      </c>
      <c r="G498">
        <v>26.919127</v>
      </c>
      <c r="H498">
        <v>19.411325000000001</v>
      </c>
      <c r="I498">
        <v>26.974916</v>
      </c>
      <c r="J498">
        <v>46.446562</v>
      </c>
    </row>
    <row r="499" spans="1:10" x14ac:dyDescent="0.2">
      <c r="A499">
        <v>498</v>
      </c>
      <c r="B499">
        <v>43.262005000000002</v>
      </c>
      <c r="C499">
        <v>44.054746999999999</v>
      </c>
      <c r="D499">
        <v>35.798310999999998</v>
      </c>
      <c r="E499">
        <v>58.373213</v>
      </c>
      <c r="F499">
        <v>30.523299999999999</v>
      </c>
      <c r="G499">
        <v>26.922941000000002</v>
      </c>
      <c r="H499">
        <v>19.409417999999999</v>
      </c>
      <c r="I499">
        <v>26.978016</v>
      </c>
      <c r="J499">
        <v>46.452998999999998</v>
      </c>
    </row>
    <row r="500" spans="1:10" x14ac:dyDescent="0.2">
      <c r="A500">
        <v>499</v>
      </c>
      <c r="B500">
        <v>43.295383000000001</v>
      </c>
      <c r="C500">
        <v>44.135570999999999</v>
      </c>
      <c r="D500">
        <v>35.809040000000003</v>
      </c>
      <c r="E500">
        <v>58.186292999999999</v>
      </c>
      <c r="F500">
        <v>30.559301000000001</v>
      </c>
      <c r="G500">
        <v>26.926517</v>
      </c>
      <c r="H500">
        <v>19.426822999999999</v>
      </c>
      <c r="I500">
        <v>26.988983000000001</v>
      </c>
      <c r="J500">
        <v>46.463012999999997</v>
      </c>
    </row>
    <row r="501" spans="1:10" x14ac:dyDescent="0.2">
      <c r="A501">
        <v>500</v>
      </c>
      <c r="B501">
        <v>43.232678999999997</v>
      </c>
      <c r="C501">
        <v>44.120072999999998</v>
      </c>
      <c r="D501">
        <v>35.805225</v>
      </c>
      <c r="E501">
        <v>58.350324999999998</v>
      </c>
      <c r="F501">
        <v>30.554055999999999</v>
      </c>
      <c r="G501">
        <v>26.858806999999999</v>
      </c>
      <c r="H501">
        <v>19.360064999999999</v>
      </c>
      <c r="I501">
        <v>26.953696999999998</v>
      </c>
      <c r="J501">
        <v>46.416043999999999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prefill-4B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2024-06-01T03:06:21Z</dcterms:created>
  <dcterms:modified xsi:type="dcterms:W3CDTF">2024-06-19T09:19:12Z</dcterms:modified>
</cp:coreProperties>
</file>