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2\"/>
    </mc:Choice>
  </mc:AlternateContent>
  <xr:revisionPtr revIDLastSave="0" documentId="13_ncr:1_{FF14591C-CED4-42C3-90D2-8B439DB98263}" xr6:coauthVersionLast="47" xr6:coauthVersionMax="47" xr10:uidLastSave="{00000000-0000-0000-0000-000000000000}"/>
  <bookViews>
    <workbookView xWindow="28680" yWindow="-120" windowWidth="29040" windowHeight="15720" xr2:uid="{BE049BE6-F4D8-4CC3-90EB-4CB1A1C0E6F5}"/>
  </bookViews>
  <sheets>
    <sheet name="prefill-0.5B" sheetId="1" r:id="rId1"/>
  </sheets>
  <calcPr calcId="0"/>
</workbook>
</file>

<file path=xl/sharedStrings.xml><?xml version="1.0" encoding="utf-8"?>
<sst xmlns="http://schemas.openxmlformats.org/spreadsheetml/2006/main" count="20" uniqueCount="20">
  <si>
    <t>n</t>
    <phoneticPr fontId="18" type="noConversion"/>
  </si>
  <si>
    <t>q8_0</t>
  </si>
  <si>
    <t>q6_k</t>
  </si>
  <si>
    <t>q5_k_m</t>
  </si>
  <si>
    <t>q5_0</t>
  </si>
  <si>
    <t>q4_k_m</t>
  </si>
  <si>
    <t>q4_0</t>
  </si>
  <si>
    <t>q3_k_m</t>
  </si>
  <si>
    <t>q2_k</t>
  </si>
  <si>
    <t>bnb 8</t>
    <phoneticPr fontId="18" type="noConversion"/>
  </si>
  <si>
    <t>bnb4</t>
    <phoneticPr fontId="18" type="noConversion"/>
  </si>
  <si>
    <r>
      <t xml:space="preserve">GPTQ-Int4 exllamav2 </t>
    </r>
    <r>
      <rPr>
        <sz val="9.8000000000000007"/>
        <color rgb="FFBCBEC4"/>
        <rFont val="宋体"/>
        <family val="3"/>
        <charset val="134"/>
      </rPr>
      <t>（默认</t>
    </r>
    <r>
      <rPr>
        <sz val="9.8000000000000007"/>
        <color rgb="FFBCBEC4"/>
        <rFont val="JetBrains Mono"/>
        <family val="3"/>
      </rPr>
      <t>)</t>
    </r>
    <phoneticPr fontId="18" type="noConversion"/>
  </si>
  <si>
    <t>GPTQ-Int4 Marlin</t>
    <phoneticPr fontId="18" type="noConversion"/>
  </si>
  <si>
    <t xml:space="preserve">AWQ gemm </t>
  </si>
  <si>
    <t>AWQ gemm fuse_layers</t>
  </si>
  <si>
    <t xml:space="preserve">AWQ use_exllama </t>
  </si>
  <si>
    <t>AWQ use_exllama fuse_layers</t>
  </si>
  <si>
    <t xml:space="preserve">AWQ use_exllama_v2 </t>
  </si>
  <si>
    <t>AWQ use_exllama_v2 fuse_layers</t>
  </si>
  <si>
    <t>bf16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</si>
</sst>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BCBEC4"/>
      <name val="宋体"/>
      <family val="3"/>
      <charset val="134"/>
    </font>
    <font>
      <sz val="9.8000000000000007"/>
      <color rgb="FFBCBEC4"/>
      <name val="JetBrains Mono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</a:t>
            </a:r>
            <a:r>
              <a:rPr lang="en-US" altLang="zh-CN" baseline="0"/>
              <a:t> 0.5B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'prefill-0.5B'!$B$1</c:f>
              <c:strCache>
                <c:ptCount val="1"/>
                <c:pt idx="0">
                  <c:v>q8_0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'prefill-0.5B'!$B$2:$B$501</c:f>
              <c:numCache>
                <c:formatCode>General</c:formatCode>
                <c:ptCount val="500"/>
                <c:pt idx="0">
                  <c:v>6.4985749999999998</c:v>
                </c:pt>
                <c:pt idx="1">
                  <c:v>6.5863129999999996</c:v>
                </c:pt>
                <c:pt idx="2">
                  <c:v>6.7157749999999998</c:v>
                </c:pt>
                <c:pt idx="3">
                  <c:v>6.8387989999999999</c:v>
                </c:pt>
                <c:pt idx="4">
                  <c:v>6.8101880000000001</c:v>
                </c:pt>
                <c:pt idx="5">
                  <c:v>7.0025919999999999</c:v>
                </c:pt>
                <c:pt idx="6">
                  <c:v>7.0331099999999998</c:v>
                </c:pt>
                <c:pt idx="7">
                  <c:v>7.1997640000000001</c:v>
                </c:pt>
                <c:pt idx="8">
                  <c:v>7.8144070000000001</c:v>
                </c:pt>
                <c:pt idx="9">
                  <c:v>7.8341960000000004</c:v>
                </c:pt>
                <c:pt idx="10">
                  <c:v>7.823944</c:v>
                </c:pt>
                <c:pt idx="11">
                  <c:v>7.889748</c:v>
                </c:pt>
                <c:pt idx="12">
                  <c:v>7.8358650000000001</c:v>
                </c:pt>
                <c:pt idx="13">
                  <c:v>7.9078670000000004</c:v>
                </c:pt>
                <c:pt idx="14">
                  <c:v>7.9042909999999997</c:v>
                </c:pt>
                <c:pt idx="15">
                  <c:v>7.9245570000000001</c:v>
                </c:pt>
                <c:pt idx="16">
                  <c:v>8.0373289999999997</c:v>
                </c:pt>
                <c:pt idx="17">
                  <c:v>8.1729889999999994</c:v>
                </c:pt>
                <c:pt idx="18">
                  <c:v>7.9658030000000002</c:v>
                </c:pt>
                <c:pt idx="19">
                  <c:v>8.0256460000000001</c:v>
                </c:pt>
                <c:pt idx="20">
                  <c:v>8.1095699999999997</c:v>
                </c:pt>
                <c:pt idx="21">
                  <c:v>8.0990789999999997</c:v>
                </c:pt>
                <c:pt idx="22">
                  <c:v>8.0876350000000006</c:v>
                </c:pt>
                <c:pt idx="23">
                  <c:v>8.1360340000000004</c:v>
                </c:pt>
                <c:pt idx="24">
                  <c:v>8.1455710000000003</c:v>
                </c:pt>
                <c:pt idx="25">
                  <c:v>8.1515310000000003</c:v>
                </c:pt>
                <c:pt idx="26">
                  <c:v>8.1894399999999994</c:v>
                </c:pt>
                <c:pt idx="27">
                  <c:v>8.2559590000000007</c:v>
                </c:pt>
                <c:pt idx="28">
                  <c:v>8.2993509999999997</c:v>
                </c:pt>
                <c:pt idx="29">
                  <c:v>8.2726480000000002</c:v>
                </c:pt>
                <c:pt idx="30">
                  <c:v>8.2402230000000003</c:v>
                </c:pt>
                <c:pt idx="31">
                  <c:v>8.2998279999999998</c:v>
                </c:pt>
                <c:pt idx="32">
                  <c:v>8.6824890000000003</c:v>
                </c:pt>
                <c:pt idx="33">
                  <c:v>8.6433890000000009</c:v>
                </c:pt>
                <c:pt idx="34">
                  <c:v>8.6946490000000001</c:v>
                </c:pt>
                <c:pt idx="35">
                  <c:v>8.6627010000000002</c:v>
                </c:pt>
                <c:pt idx="36">
                  <c:v>8.4927080000000004</c:v>
                </c:pt>
                <c:pt idx="37">
                  <c:v>8.4900859999999998</c:v>
                </c:pt>
                <c:pt idx="38">
                  <c:v>8.5360999999999994</c:v>
                </c:pt>
                <c:pt idx="39">
                  <c:v>8.5592269999999999</c:v>
                </c:pt>
                <c:pt idx="40">
                  <c:v>8.5127349999999993</c:v>
                </c:pt>
                <c:pt idx="41">
                  <c:v>8.4500309999999992</c:v>
                </c:pt>
                <c:pt idx="42">
                  <c:v>8.4383490000000005</c:v>
                </c:pt>
                <c:pt idx="43">
                  <c:v>8.5096360000000004</c:v>
                </c:pt>
                <c:pt idx="44">
                  <c:v>8.5279939999999996</c:v>
                </c:pt>
                <c:pt idx="45">
                  <c:v>8.4812639999999995</c:v>
                </c:pt>
                <c:pt idx="46">
                  <c:v>8.5816379999999999</c:v>
                </c:pt>
                <c:pt idx="47">
                  <c:v>8.5244180000000007</c:v>
                </c:pt>
                <c:pt idx="48">
                  <c:v>8.5740090000000002</c:v>
                </c:pt>
                <c:pt idx="49">
                  <c:v>8.559704</c:v>
                </c:pt>
                <c:pt idx="50">
                  <c:v>8.6560249999999996</c:v>
                </c:pt>
                <c:pt idx="51">
                  <c:v>8.6479189999999999</c:v>
                </c:pt>
                <c:pt idx="52">
                  <c:v>8.6174009999999992</c:v>
                </c:pt>
                <c:pt idx="53">
                  <c:v>8.5830690000000001</c:v>
                </c:pt>
                <c:pt idx="54">
                  <c:v>8.6505410000000005</c:v>
                </c:pt>
                <c:pt idx="55">
                  <c:v>8.6417199999999994</c:v>
                </c:pt>
                <c:pt idx="56">
                  <c:v>8.621454</c:v>
                </c:pt>
                <c:pt idx="57">
                  <c:v>8.6972710000000006</c:v>
                </c:pt>
                <c:pt idx="58">
                  <c:v>8.6858269999999997</c:v>
                </c:pt>
                <c:pt idx="59">
                  <c:v>8.6686610000000002</c:v>
                </c:pt>
                <c:pt idx="60">
                  <c:v>8.6555479999999996</c:v>
                </c:pt>
                <c:pt idx="61">
                  <c:v>8.7535380000000007</c:v>
                </c:pt>
                <c:pt idx="62">
                  <c:v>8.7933540000000008</c:v>
                </c:pt>
                <c:pt idx="63">
                  <c:v>8.7428089999999994</c:v>
                </c:pt>
                <c:pt idx="64">
                  <c:v>8.6791520000000002</c:v>
                </c:pt>
                <c:pt idx="65">
                  <c:v>8.6641309999999994</c:v>
                </c:pt>
                <c:pt idx="66">
                  <c:v>8.7339880000000001</c:v>
                </c:pt>
                <c:pt idx="67">
                  <c:v>8.7387560000000004</c:v>
                </c:pt>
                <c:pt idx="68">
                  <c:v>8.7885860000000005</c:v>
                </c:pt>
                <c:pt idx="69">
                  <c:v>8.7583070000000003</c:v>
                </c:pt>
                <c:pt idx="70">
                  <c:v>8.7130069999999993</c:v>
                </c:pt>
                <c:pt idx="71">
                  <c:v>8.7134839999999993</c:v>
                </c:pt>
                <c:pt idx="72">
                  <c:v>8.805752</c:v>
                </c:pt>
                <c:pt idx="73">
                  <c:v>8.6798669999999998</c:v>
                </c:pt>
                <c:pt idx="74">
                  <c:v>8.6131100000000007</c:v>
                </c:pt>
                <c:pt idx="75">
                  <c:v>8.6503029999999992</c:v>
                </c:pt>
                <c:pt idx="76">
                  <c:v>8.6534019999999998</c:v>
                </c:pt>
                <c:pt idx="77">
                  <c:v>8.6622240000000001</c:v>
                </c:pt>
                <c:pt idx="78">
                  <c:v>8.6898800000000005</c:v>
                </c:pt>
                <c:pt idx="79">
                  <c:v>8.6932179999999999</c:v>
                </c:pt>
                <c:pt idx="80">
                  <c:v>8.7025170000000003</c:v>
                </c:pt>
                <c:pt idx="81">
                  <c:v>8.6762910000000009</c:v>
                </c:pt>
                <c:pt idx="82">
                  <c:v>8.7549689999999991</c:v>
                </c:pt>
                <c:pt idx="83">
                  <c:v>8.6846350000000001</c:v>
                </c:pt>
                <c:pt idx="84">
                  <c:v>8.7146760000000008</c:v>
                </c:pt>
                <c:pt idx="85">
                  <c:v>8.7263579999999994</c:v>
                </c:pt>
                <c:pt idx="86">
                  <c:v>8.7604520000000008</c:v>
                </c:pt>
                <c:pt idx="87">
                  <c:v>8.7943079999999991</c:v>
                </c:pt>
                <c:pt idx="88">
                  <c:v>8.7656969999999994</c:v>
                </c:pt>
                <c:pt idx="89">
                  <c:v>8.7878699999999998</c:v>
                </c:pt>
                <c:pt idx="90">
                  <c:v>8.7418560000000003</c:v>
                </c:pt>
                <c:pt idx="91">
                  <c:v>8.7707040000000003</c:v>
                </c:pt>
                <c:pt idx="92">
                  <c:v>8.8353160000000006</c:v>
                </c:pt>
                <c:pt idx="93">
                  <c:v>8.8734629999999992</c:v>
                </c:pt>
                <c:pt idx="94">
                  <c:v>8.7974069999999998</c:v>
                </c:pt>
                <c:pt idx="95">
                  <c:v>8.7981219999999993</c:v>
                </c:pt>
                <c:pt idx="96">
                  <c:v>9.0329650000000008</c:v>
                </c:pt>
                <c:pt idx="97">
                  <c:v>8.9244839999999996</c:v>
                </c:pt>
                <c:pt idx="98">
                  <c:v>8.9409349999999996</c:v>
                </c:pt>
                <c:pt idx="99">
                  <c:v>8.917332</c:v>
                </c:pt>
                <c:pt idx="100">
                  <c:v>8.9907649999999997</c:v>
                </c:pt>
                <c:pt idx="101">
                  <c:v>8.877993</c:v>
                </c:pt>
                <c:pt idx="102">
                  <c:v>8.9747909999999997</c:v>
                </c:pt>
                <c:pt idx="103">
                  <c:v>8.9733599999999996</c:v>
                </c:pt>
                <c:pt idx="104">
                  <c:v>8.9821819999999999</c:v>
                </c:pt>
                <c:pt idx="105">
                  <c:v>8.9931490000000007</c:v>
                </c:pt>
                <c:pt idx="106">
                  <c:v>8.9788440000000005</c:v>
                </c:pt>
                <c:pt idx="107">
                  <c:v>9.0558530000000008</c:v>
                </c:pt>
                <c:pt idx="108">
                  <c:v>8.9893339999999995</c:v>
                </c:pt>
                <c:pt idx="109">
                  <c:v>9.0341570000000004</c:v>
                </c:pt>
                <c:pt idx="110">
                  <c:v>9.0346340000000005</c:v>
                </c:pt>
                <c:pt idx="111">
                  <c:v>8.9526179999999993</c:v>
                </c:pt>
                <c:pt idx="112">
                  <c:v>9.0005400000000009</c:v>
                </c:pt>
                <c:pt idx="113">
                  <c:v>9.0456009999999996</c:v>
                </c:pt>
                <c:pt idx="114">
                  <c:v>8.9876649999999998</c:v>
                </c:pt>
                <c:pt idx="115">
                  <c:v>9.0134139999999991</c:v>
                </c:pt>
                <c:pt idx="116">
                  <c:v>8.9864730000000002</c:v>
                </c:pt>
                <c:pt idx="117">
                  <c:v>9.0823169999999998</c:v>
                </c:pt>
                <c:pt idx="118">
                  <c:v>9.0725420000000003</c:v>
                </c:pt>
                <c:pt idx="119">
                  <c:v>9.0057849999999995</c:v>
                </c:pt>
                <c:pt idx="120">
                  <c:v>9.0234279999999991</c:v>
                </c:pt>
                <c:pt idx="121">
                  <c:v>8.9573859999999996</c:v>
                </c:pt>
                <c:pt idx="122">
                  <c:v>8.9628700000000006</c:v>
                </c:pt>
                <c:pt idx="123">
                  <c:v>9.0026860000000006</c:v>
                </c:pt>
                <c:pt idx="124">
                  <c:v>9.0265269999999997</c:v>
                </c:pt>
                <c:pt idx="125">
                  <c:v>9.0434549999999998</c:v>
                </c:pt>
                <c:pt idx="126">
                  <c:v>9.0651510000000002</c:v>
                </c:pt>
                <c:pt idx="127">
                  <c:v>8.9697840000000006</c:v>
                </c:pt>
                <c:pt idx="128">
                  <c:v>9.2251300000000001</c:v>
                </c:pt>
                <c:pt idx="129">
                  <c:v>9.2749600000000001</c:v>
                </c:pt>
                <c:pt idx="130">
                  <c:v>9.313345</c:v>
                </c:pt>
                <c:pt idx="131">
                  <c:v>9.3719959999999993</c:v>
                </c:pt>
                <c:pt idx="132">
                  <c:v>9.3057160000000003</c:v>
                </c:pt>
                <c:pt idx="133">
                  <c:v>9.3066689999999994</c:v>
                </c:pt>
                <c:pt idx="134">
                  <c:v>9.2947480000000002</c:v>
                </c:pt>
                <c:pt idx="135">
                  <c:v>9.2945100000000007</c:v>
                </c:pt>
                <c:pt idx="136">
                  <c:v>9.3269350000000006</c:v>
                </c:pt>
                <c:pt idx="137">
                  <c:v>9.3553069999999998</c:v>
                </c:pt>
                <c:pt idx="138">
                  <c:v>9.4575879999999994</c:v>
                </c:pt>
                <c:pt idx="139">
                  <c:v>9.4256399999999996</c:v>
                </c:pt>
                <c:pt idx="140">
                  <c:v>9.4463830000000009</c:v>
                </c:pt>
                <c:pt idx="141">
                  <c:v>9.5214839999999992</c:v>
                </c:pt>
                <c:pt idx="142">
                  <c:v>9.4392300000000002</c:v>
                </c:pt>
                <c:pt idx="143">
                  <c:v>9.4256399999999996</c:v>
                </c:pt>
                <c:pt idx="144">
                  <c:v>9.4280240000000006</c:v>
                </c:pt>
                <c:pt idx="145">
                  <c:v>9.4993110000000005</c:v>
                </c:pt>
                <c:pt idx="146">
                  <c:v>9.4292160000000003</c:v>
                </c:pt>
                <c:pt idx="147">
                  <c:v>9.5162390000000006</c:v>
                </c:pt>
                <c:pt idx="148">
                  <c:v>9.5663070000000001</c:v>
                </c:pt>
                <c:pt idx="149">
                  <c:v>9.509563</c:v>
                </c:pt>
                <c:pt idx="150">
                  <c:v>9.513617</c:v>
                </c:pt>
                <c:pt idx="151">
                  <c:v>9.5002650000000006</c:v>
                </c:pt>
                <c:pt idx="152">
                  <c:v>9.5453259999999993</c:v>
                </c:pt>
                <c:pt idx="153">
                  <c:v>9.4981190000000009</c:v>
                </c:pt>
                <c:pt idx="154">
                  <c:v>9.5379349999999992</c:v>
                </c:pt>
                <c:pt idx="155">
                  <c:v>9.5763210000000001</c:v>
                </c:pt>
                <c:pt idx="156">
                  <c:v>9.5775129999999997</c:v>
                </c:pt>
                <c:pt idx="157">
                  <c:v>9.5603470000000002</c:v>
                </c:pt>
                <c:pt idx="158">
                  <c:v>9.6299650000000003</c:v>
                </c:pt>
                <c:pt idx="159">
                  <c:v>9.614706</c:v>
                </c:pt>
                <c:pt idx="160">
                  <c:v>9.4256399999999996</c:v>
                </c:pt>
                <c:pt idx="161">
                  <c:v>9.4351769999999995</c:v>
                </c:pt>
                <c:pt idx="162">
                  <c:v>9.3994140000000002</c:v>
                </c:pt>
                <c:pt idx="163">
                  <c:v>9.4001289999999997</c:v>
                </c:pt>
                <c:pt idx="164">
                  <c:v>9.3867779999999996</c:v>
                </c:pt>
                <c:pt idx="165">
                  <c:v>9.3495849999999994</c:v>
                </c:pt>
                <c:pt idx="166">
                  <c:v>9.4015599999999999</c:v>
                </c:pt>
                <c:pt idx="167">
                  <c:v>9.4232560000000003</c:v>
                </c:pt>
                <c:pt idx="168">
                  <c:v>9.4006059999999998</c:v>
                </c:pt>
                <c:pt idx="169">
                  <c:v>9.4754699999999996</c:v>
                </c:pt>
                <c:pt idx="170">
                  <c:v>9.4273089999999993</c:v>
                </c:pt>
                <c:pt idx="171">
                  <c:v>9.3941689999999998</c:v>
                </c:pt>
                <c:pt idx="172">
                  <c:v>9.4625950000000003</c:v>
                </c:pt>
                <c:pt idx="173">
                  <c:v>9.4125270000000008</c:v>
                </c:pt>
                <c:pt idx="174">
                  <c:v>9.4590189999999996</c:v>
                </c:pt>
                <c:pt idx="175">
                  <c:v>9.4769000000000005</c:v>
                </c:pt>
                <c:pt idx="176">
                  <c:v>9.4795230000000004</c:v>
                </c:pt>
                <c:pt idx="177">
                  <c:v>9.4492440000000002</c:v>
                </c:pt>
                <c:pt idx="178">
                  <c:v>9.453773</c:v>
                </c:pt>
                <c:pt idx="179">
                  <c:v>9.4611640000000001</c:v>
                </c:pt>
                <c:pt idx="180">
                  <c:v>9.4506739999999994</c:v>
                </c:pt>
                <c:pt idx="181">
                  <c:v>9.4733239999999999</c:v>
                </c:pt>
                <c:pt idx="182">
                  <c:v>9.4201560000000004</c:v>
                </c:pt>
                <c:pt idx="183">
                  <c:v>9.4738009999999999</c:v>
                </c:pt>
                <c:pt idx="184">
                  <c:v>9.4752310000000008</c:v>
                </c:pt>
                <c:pt idx="185">
                  <c:v>9.4594959999999997</c:v>
                </c:pt>
                <c:pt idx="186">
                  <c:v>9.4568729999999999</c:v>
                </c:pt>
                <c:pt idx="187">
                  <c:v>9.4943050000000007</c:v>
                </c:pt>
                <c:pt idx="188">
                  <c:v>9.6659659999999992</c:v>
                </c:pt>
                <c:pt idx="189">
                  <c:v>9.6018310000000007</c:v>
                </c:pt>
                <c:pt idx="190">
                  <c:v>9.5276829999999997</c:v>
                </c:pt>
                <c:pt idx="191">
                  <c:v>9.5078949999999995</c:v>
                </c:pt>
                <c:pt idx="192">
                  <c:v>9.7904210000000003</c:v>
                </c:pt>
                <c:pt idx="193">
                  <c:v>9.844303</c:v>
                </c:pt>
                <c:pt idx="194">
                  <c:v>9.7808840000000004</c:v>
                </c:pt>
                <c:pt idx="195">
                  <c:v>9.8335740000000005</c:v>
                </c:pt>
                <c:pt idx="196">
                  <c:v>9.7959040000000002</c:v>
                </c:pt>
                <c:pt idx="197">
                  <c:v>9.7475050000000003</c:v>
                </c:pt>
                <c:pt idx="198">
                  <c:v>9.8323820000000008</c:v>
                </c:pt>
                <c:pt idx="199">
                  <c:v>9.8412039999999994</c:v>
                </c:pt>
                <c:pt idx="200">
                  <c:v>9.8164079999999991</c:v>
                </c:pt>
                <c:pt idx="201">
                  <c:v>9.827852</c:v>
                </c:pt>
                <c:pt idx="202">
                  <c:v>9.799004</c:v>
                </c:pt>
                <c:pt idx="203">
                  <c:v>9.8400119999999998</c:v>
                </c:pt>
                <c:pt idx="204">
                  <c:v>9.8571779999999993</c:v>
                </c:pt>
                <c:pt idx="205">
                  <c:v>9.8507400000000001</c:v>
                </c:pt>
                <c:pt idx="206">
                  <c:v>9.9315639999999998</c:v>
                </c:pt>
                <c:pt idx="207">
                  <c:v>9.8471639999999994</c:v>
                </c:pt>
                <c:pt idx="208">
                  <c:v>9.8915100000000002</c:v>
                </c:pt>
                <c:pt idx="209">
                  <c:v>9.8192690000000002</c:v>
                </c:pt>
                <c:pt idx="210">
                  <c:v>9.9282260000000004</c:v>
                </c:pt>
                <c:pt idx="211">
                  <c:v>9.8898410000000005</c:v>
                </c:pt>
                <c:pt idx="212">
                  <c:v>9.9258419999999994</c:v>
                </c:pt>
                <c:pt idx="213">
                  <c:v>9.8552700000000009</c:v>
                </c:pt>
                <c:pt idx="214">
                  <c:v>9.9463460000000001</c:v>
                </c:pt>
                <c:pt idx="215">
                  <c:v>9.8891259999999992</c:v>
                </c:pt>
                <c:pt idx="216">
                  <c:v>9.9351409999999998</c:v>
                </c:pt>
                <c:pt idx="217">
                  <c:v>9.8891259999999992</c:v>
                </c:pt>
                <c:pt idx="218">
                  <c:v>9.9205970000000008</c:v>
                </c:pt>
                <c:pt idx="219">
                  <c:v>9.9706650000000003</c:v>
                </c:pt>
                <c:pt idx="220">
                  <c:v>9.9830629999999996</c:v>
                </c:pt>
                <c:pt idx="221">
                  <c:v>10.024786000000001</c:v>
                </c:pt>
                <c:pt idx="222">
                  <c:v>9.9890229999999995</c:v>
                </c:pt>
                <c:pt idx="223">
                  <c:v>9.9339490000000001</c:v>
                </c:pt>
                <c:pt idx="224">
                  <c:v>9.7672939999999997</c:v>
                </c:pt>
                <c:pt idx="225">
                  <c:v>9.8910330000000002</c:v>
                </c:pt>
                <c:pt idx="226">
                  <c:v>9.8330970000000004</c:v>
                </c:pt>
                <c:pt idx="227">
                  <c:v>9.8593240000000009</c:v>
                </c:pt>
                <c:pt idx="228">
                  <c:v>9.7429749999999995</c:v>
                </c:pt>
                <c:pt idx="229">
                  <c:v>9.8464489999999998</c:v>
                </c:pt>
                <c:pt idx="230">
                  <c:v>9.8478790000000007</c:v>
                </c:pt>
                <c:pt idx="231">
                  <c:v>9.8493099999999991</c:v>
                </c:pt>
                <c:pt idx="232">
                  <c:v>9.8299979999999998</c:v>
                </c:pt>
                <c:pt idx="233">
                  <c:v>9.7823139999999995</c:v>
                </c:pt>
                <c:pt idx="234">
                  <c:v>9.8090170000000008</c:v>
                </c:pt>
                <c:pt idx="235">
                  <c:v>9.7875599999999991</c:v>
                </c:pt>
                <c:pt idx="236">
                  <c:v>9.8013879999999993</c:v>
                </c:pt>
                <c:pt idx="237">
                  <c:v>9.8865029999999994</c:v>
                </c:pt>
                <c:pt idx="238">
                  <c:v>9.8385809999999996</c:v>
                </c:pt>
                <c:pt idx="239">
                  <c:v>9.8013879999999993</c:v>
                </c:pt>
                <c:pt idx="240">
                  <c:v>9.8471639999999994</c:v>
                </c:pt>
                <c:pt idx="241">
                  <c:v>9.8876950000000008</c:v>
                </c:pt>
                <c:pt idx="242">
                  <c:v>9.8783969999999997</c:v>
                </c:pt>
                <c:pt idx="243">
                  <c:v>9.7870830000000009</c:v>
                </c:pt>
                <c:pt idx="244">
                  <c:v>9.8657609999999991</c:v>
                </c:pt>
                <c:pt idx="245">
                  <c:v>9.8948479999999996</c:v>
                </c:pt>
                <c:pt idx="246">
                  <c:v>9.8402499999999993</c:v>
                </c:pt>
                <c:pt idx="247">
                  <c:v>9.9639889999999998</c:v>
                </c:pt>
                <c:pt idx="248">
                  <c:v>9.8865029999999994</c:v>
                </c:pt>
                <c:pt idx="249">
                  <c:v>9.9282260000000004</c:v>
                </c:pt>
                <c:pt idx="250">
                  <c:v>9.9449159999999992</c:v>
                </c:pt>
                <c:pt idx="251">
                  <c:v>9.9482540000000004</c:v>
                </c:pt>
                <c:pt idx="252">
                  <c:v>10.068892999999999</c:v>
                </c:pt>
                <c:pt idx="253">
                  <c:v>9.9234580000000001</c:v>
                </c:pt>
                <c:pt idx="254">
                  <c:v>9.9709029999999998</c:v>
                </c:pt>
                <c:pt idx="255">
                  <c:v>10.031223000000001</c:v>
                </c:pt>
                <c:pt idx="256">
                  <c:v>10.809183000000001</c:v>
                </c:pt>
                <c:pt idx="257">
                  <c:v>10.771513000000001</c:v>
                </c:pt>
                <c:pt idx="258">
                  <c:v>10.857821</c:v>
                </c:pt>
                <c:pt idx="259">
                  <c:v>10.854006</c:v>
                </c:pt>
                <c:pt idx="260">
                  <c:v>10.815382</c:v>
                </c:pt>
                <c:pt idx="261">
                  <c:v>10.803461</c:v>
                </c:pt>
                <c:pt idx="262">
                  <c:v>10.797976999999999</c:v>
                </c:pt>
                <c:pt idx="263">
                  <c:v>10.831118</c:v>
                </c:pt>
                <c:pt idx="264">
                  <c:v>10.869265</c:v>
                </c:pt>
                <c:pt idx="265">
                  <c:v>10.889291999999999</c:v>
                </c:pt>
                <c:pt idx="266">
                  <c:v>10.844231000000001</c:v>
                </c:pt>
                <c:pt idx="267">
                  <c:v>10.852575</c:v>
                </c:pt>
                <c:pt idx="268">
                  <c:v>10.880470000000001</c:v>
                </c:pt>
                <c:pt idx="269">
                  <c:v>10.936499</c:v>
                </c:pt>
                <c:pt idx="270">
                  <c:v>10.873556000000001</c:v>
                </c:pt>
                <c:pt idx="271">
                  <c:v>10.897636</c:v>
                </c:pt>
                <c:pt idx="272">
                  <c:v>10.902642999999999</c:v>
                </c:pt>
                <c:pt idx="273">
                  <c:v>11.012077</c:v>
                </c:pt>
                <c:pt idx="274">
                  <c:v>10.916233</c:v>
                </c:pt>
                <c:pt idx="275">
                  <c:v>10.921716999999999</c:v>
                </c:pt>
                <c:pt idx="276">
                  <c:v>10.893106</c:v>
                </c:pt>
                <c:pt idx="277">
                  <c:v>10.940075</c:v>
                </c:pt>
                <c:pt idx="278">
                  <c:v>10.958432999999999</c:v>
                </c:pt>
                <c:pt idx="279">
                  <c:v>10.956764</c:v>
                </c:pt>
                <c:pt idx="280">
                  <c:v>10.950089</c:v>
                </c:pt>
                <c:pt idx="281">
                  <c:v>10.948181</c:v>
                </c:pt>
                <c:pt idx="282">
                  <c:v>11.048317000000001</c:v>
                </c:pt>
                <c:pt idx="283">
                  <c:v>10.968923999999999</c:v>
                </c:pt>
                <c:pt idx="284">
                  <c:v>11.022805999999999</c:v>
                </c:pt>
                <c:pt idx="285">
                  <c:v>10.998011</c:v>
                </c:pt>
                <c:pt idx="286">
                  <c:v>11.072874000000001</c:v>
                </c:pt>
                <c:pt idx="287">
                  <c:v>11.014938000000001</c:v>
                </c:pt>
                <c:pt idx="288">
                  <c:v>11.110783</c:v>
                </c:pt>
                <c:pt idx="289">
                  <c:v>11.061907</c:v>
                </c:pt>
                <c:pt idx="290">
                  <c:v>11.045933</c:v>
                </c:pt>
                <c:pt idx="291">
                  <c:v>11.118650000000001</c:v>
                </c:pt>
                <c:pt idx="292">
                  <c:v>11.082649</c:v>
                </c:pt>
                <c:pt idx="293">
                  <c:v>11.178255</c:v>
                </c:pt>
                <c:pt idx="294">
                  <c:v>11.147499</c:v>
                </c:pt>
                <c:pt idx="295">
                  <c:v>11.125565</c:v>
                </c:pt>
                <c:pt idx="296">
                  <c:v>11.177778</c:v>
                </c:pt>
                <c:pt idx="297">
                  <c:v>11.157750999999999</c:v>
                </c:pt>
                <c:pt idx="298">
                  <c:v>11.098862</c:v>
                </c:pt>
                <c:pt idx="299">
                  <c:v>11.185169</c:v>
                </c:pt>
                <c:pt idx="300">
                  <c:v>11.223077999999999</c:v>
                </c:pt>
                <c:pt idx="301">
                  <c:v>11.243342999999999</c:v>
                </c:pt>
                <c:pt idx="302">
                  <c:v>11.188507</c:v>
                </c:pt>
                <c:pt idx="303">
                  <c:v>11.219500999999999</c:v>
                </c:pt>
                <c:pt idx="304">
                  <c:v>11.201859000000001</c:v>
                </c:pt>
                <c:pt idx="305">
                  <c:v>11.191845000000001</c:v>
                </c:pt>
                <c:pt idx="306">
                  <c:v>11.196135999999999</c:v>
                </c:pt>
                <c:pt idx="307">
                  <c:v>11.228085</c:v>
                </c:pt>
                <c:pt idx="308">
                  <c:v>11.223316000000001</c:v>
                </c:pt>
                <c:pt idx="309">
                  <c:v>11.336088</c:v>
                </c:pt>
                <c:pt idx="310">
                  <c:v>11.30724</c:v>
                </c:pt>
                <c:pt idx="311">
                  <c:v>11.229991999999999</c:v>
                </c:pt>
                <c:pt idx="312">
                  <c:v>11.236191</c:v>
                </c:pt>
                <c:pt idx="313">
                  <c:v>11.24835</c:v>
                </c:pt>
                <c:pt idx="314">
                  <c:v>11.322498</c:v>
                </c:pt>
                <c:pt idx="315">
                  <c:v>11.276484</c:v>
                </c:pt>
                <c:pt idx="316">
                  <c:v>11.244535000000001</c:v>
                </c:pt>
                <c:pt idx="317">
                  <c:v>11.283158999999999</c:v>
                </c:pt>
                <c:pt idx="318">
                  <c:v>11.304379000000001</c:v>
                </c:pt>
                <c:pt idx="319">
                  <c:v>11.299132999999999</c:v>
                </c:pt>
                <c:pt idx="320">
                  <c:v>11.362314</c:v>
                </c:pt>
                <c:pt idx="321">
                  <c:v>11.430025000000001</c:v>
                </c:pt>
                <c:pt idx="322">
                  <c:v>11.338711</c:v>
                </c:pt>
                <c:pt idx="323">
                  <c:v>11.41119</c:v>
                </c:pt>
                <c:pt idx="324">
                  <c:v>11.493206000000001</c:v>
                </c:pt>
                <c:pt idx="325">
                  <c:v>11.360884</c:v>
                </c:pt>
                <c:pt idx="326">
                  <c:v>11.411905000000001</c:v>
                </c:pt>
                <c:pt idx="327">
                  <c:v>11.401415</c:v>
                </c:pt>
                <c:pt idx="328">
                  <c:v>11.470318000000001</c:v>
                </c:pt>
                <c:pt idx="329">
                  <c:v>11.430502000000001</c:v>
                </c:pt>
                <c:pt idx="330">
                  <c:v>11.455774</c:v>
                </c:pt>
                <c:pt idx="331">
                  <c:v>11.431694</c:v>
                </c:pt>
                <c:pt idx="332">
                  <c:v>11.387347999999999</c:v>
                </c:pt>
                <c:pt idx="333">
                  <c:v>11.466742</c:v>
                </c:pt>
                <c:pt idx="334">
                  <c:v>11.588335000000001</c:v>
                </c:pt>
                <c:pt idx="335">
                  <c:v>11.490822</c:v>
                </c:pt>
                <c:pt idx="336">
                  <c:v>11.512041</c:v>
                </c:pt>
                <c:pt idx="337">
                  <c:v>11.498213</c:v>
                </c:pt>
                <c:pt idx="338">
                  <c:v>11.466025999999999</c:v>
                </c:pt>
                <c:pt idx="339">
                  <c:v>11.533499000000001</c:v>
                </c:pt>
                <c:pt idx="340">
                  <c:v>11.542559000000001</c:v>
                </c:pt>
                <c:pt idx="341">
                  <c:v>11.622667</c:v>
                </c:pt>
                <c:pt idx="342">
                  <c:v>11.495829000000001</c:v>
                </c:pt>
                <c:pt idx="343">
                  <c:v>11.508464999999999</c:v>
                </c:pt>
                <c:pt idx="344">
                  <c:v>11.602639999999999</c:v>
                </c:pt>
                <c:pt idx="345">
                  <c:v>11.594056999999999</c:v>
                </c:pt>
                <c:pt idx="346">
                  <c:v>11.612415</c:v>
                </c:pt>
                <c:pt idx="347">
                  <c:v>11.638641</c:v>
                </c:pt>
                <c:pt idx="348">
                  <c:v>11.640549</c:v>
                </c:pt>
                <c:pt idx="349">
                  <c:v>11.625050999999999</c:v>
                </c:pt>
                <c:pt idx="350">
                  <c:v>11.628628000000001</c:v>
                </c:pt>
                <c:pt idx="351">
                  <c:v>11.637926</c:v>
                </c:pt>
                <c:pt idx="352">
                  <c:v>11.680603</c:v>
                </c:pt>
                <c:pt idx="353">
                  <c:v>11.633872999999999</c:v>
                </c:pt>
                <c:pt idx="354">
                  <c:v>11.705875000000001</c:v>
                </c:pt>
                <c:pt idx="355">
                  <c:v>11.706829000000001</c:v>
                </c:pt>
                <c:pt idx="356">
                  <c:v>11.694193</c:v>
                </c:pt>
                <c:pt idx="357">
                  <c:v>11.726618</c:v>
                </c:pt>
                <c:pt idx="358">
                  <c:v>11.633872999999999</c:v>
                </c:pt>
                <c:pt idx="359">
                  <c:v>11.746168000000001</c:v>
                </c:pt>
                <c:pt idx="360">
                  <c:v>11.658429999999999</c:v>
                </c:pt>
                <c:pt idx="361">
                  <c:v>11.654139000000001</c:v>
                </c:pt>
                <c:pt idx="362">
                  <c:v>11.725664</c:v>
                </c:pt>
                <c:pt idx="363">
                  <c:v>11.778593000000001</c:v>
                </c:pt>
                <c:pt idx="364">
                  <c:v>11.752844</c:v>
                </c:pt>
                <c:pt idx="365">
                  <c:v>11.730433</c:v>
                </c:pt>
                <c:pt idx="366">
                  <c:v>11.777877999999999</c:v>
                </c:pt>
                <c:pt idx="367">
                  <c:v>11.728524999999999</c:v>
                </c:pt>
                <c:pt idx="368">
                  <c:v>11.770725000000001</c:v>
                </c:pt>
                <c:pt idx="369">
                  <c:v>11.767149</c:v>
                </c:pt>
                <c:pt idx="370">
                  <c:v>11.847258</c:v>
                </c:pt>
                <c:pt idx="371">
                  <c:v>11.750221</c:v>
                </c:pt>
                <c:pt idx="372">
                  <c:v>11.927605</c:v>
                </c:pt>
                <c:pt idx="373">
                  <c:v>11.847496</c:v>
                </c:pt>
                <c:pt idx="374">
                  <c:v>11.828184</c:v>
                </c:pt>
                <c:pt idx="375">
                  <c:v>11.785030000000001</c:v>
                </c:pt>
                <c:pt idx="376">
                  <c:v>11.873483999999999</c:v>
                </c:pt>
                <c:pt idx="377">
                  <c:v>11.860847</c:v>
                </c:pt>
                <c:pt idx="378">
                  <c:v>11.925697</c:v>
                </c:pt>
                <c:pt idx="379">
                  <c:v>11.919498000000001</c:v>
                </c:pt>
                <c:pt idx="380">
                  <c:v>11.842489</c:v>
                </c:pt>
                <c:pt idx="381">
                  <c:v>11.830568</c:v>
                </c:pt>
                <c:pt idx="382">
                  <c:v>11.918782999999999</c:v>
                </c:pt>
                <c:pt idx="383">
                  <c:v>11.945009000000001</c:v>
                </c:pt>
                <c:pt idx="384">
                  <c:v>12.059212</c:v>
                </c:pt>
                <c:pt idx="385">
                  <c:v>12.020826</c:v>
                </c:pt>
                <c:pt idx="386">
                  <c:v>12.020350000000001</c:v>
                </c:pt>
                <c:pt idx="387">
                  <c:v>12.043715000000001</c:v>
                </c:pt>
                <c:pt idx="388">
                  <c:v>12.033462999999999</c:v>
                </c:pt>
                <c:pt idx="389">
                  <c:v>12.074232</c:v>
                </c:pt>
                <c:pt idx="390">
                  <c:v>12.145758000000001</c:v>
                </c:pt>
                <c:pt idx="391">
                  <c:v>12.147665</c:v>
                </c:pt>
                <c:pt idx="392">
                  <c:v>12.046576</c:v>
                </c:pt>
                <c:pt idx="393">
                  <c:v>12.128353000000001</c:v>
                </c:pt>
                <c:pt idx="394">
                  <c:v>12.07757</c:v>
                </c:pt>
                <c:pt idx="395">
                  <c:v>12.075186</c:v>
                </c:pt>
                <c:pt idx="396">
                  <c:v>12.090683</c:v>
                </c:pt>
                <c:pt idx="397">
                  <c:v>12.119770000000001</c:v>
                </c:pt>
                <c:pt idx="398">
                  <c:v>12.246370000000001</c:v>
                </c:pt>
                <c:pt idx="399">
                  <c:v>12.158632000000001</c:v>
                </c:pt>
                <c:pt idx="400">
                  <c:v>12.16197</c:v>
                </c:pt>
                <c:pt idx="401">
                  <c:v>12.141705</c:v>
                </c:pt>
                <c:pt idx="402">
                  <c:v>12.126683999999999</c:v>
                </c:pt>
                <c:pt idx="403">
                  <c:v>12.181520000000001</c:v>
                </c:pt>
                <c:pt idx="404">
                  <c:v>12.235165</c:v>
                </c:pt>
                <c:pt idx="405">
                  <c:v>12.186289</c:v>
                </c:pt>
                <c:pt idx="406">
                  <c:v>12.178898</c:v>
                </c:pt>
                <c:pt idx="407">
                  <c:v>12.185335</c:v>
                </c:pt>
                <c:pt idx="408">
                  <c:v>12.168884</c:v>
                </c:pt>
                <c:pt idx="409">
                  <c:v>12.197018</c:v>
                </c:pt>
                <c:pt idx="410">
                  <c:v>12.264967</c:v>
                </c:pt>
                <c:pt idx="411">
                  <c:v>12.292384999999999</c:v>
                </c:pt>
                <c:pt idx="412">
                  <c:v>12.238503</c:v>
                </c:pt>
                <c:pt idx="413">
                  <c:v>12.301921999999999</c:v>
                </c:pt>
                <c:pt idx="414">
                  <c:v>12.309551000000001</c:v>
                </c:pt>
                <c:pt idx="415">
                  <c:v>12.316465000000001</c:v>
                </c:pt>
                <c:pt idx="416">
                  <c:v>12.32934</c:v>
                </c:pt>
                <c:pt idx="417">
                  <c:v>12.334585000000001</c:v>
                </c:pt>
                <c:pt idx="418">
                  <c:v>12.308835999999999</c:v>
                </c:pt>
                <c:pt idx="419">
                  <c:v>12.342691</c:v>
                </c:pt>
                <c:pt idx="420">
                  <c:v>12.313604</c:v>
                </c:pt>
                <c:pt idx="421">
                  <c:v>12.276649000000001</c:v>
                </c:pt>
                <c:pt idx="422">
                  <c:v>12.327432999999999</c:v>
                </c:pt>
                <c:pt idx="423">
                  <c:v>12.346745</c:v>
                </c:pt>
                <c:pt idx="424">
                  <c:v>12.319326</c:v>
                </c:pt>
                <c:pt idx="425">
                  <c:v>12.355566</c:v>
                </c:pt>
                <c:pt idx="426">
                  <c:v>12.396096999999999</c:v>
                </c:pt>
                <c:pt idx="427">
                  <c:v>12.336969</c:v>
                </c:pt>
                <c:pt idx="428">
                  <c:v>12.409449</c:v>
                </c:pt>
                <c:pt idx="429">
                  <c:v>12.385607</c:v>
                </c:pt>
                <c:pt idx="430">
                  <c:v>12.441397</c:v>
                </c:pt>
                <c:pt idx="431">
                  <c:v>12.400866000000001</c:v>
                </c:pt>
                <c:pt idx="432">
                  <c:v>12.472868</c:v>
                </c:pt>
                <c:pt idx="433">
                  <c:v>12.416840000000001</c:v>
                </c:pt>
                <c:pt idx="434">
                  <c:v>12.430429</c:v>
                </c:pt>
                <c:pt idx="435">
                  <c:v>12.467860999999999</c:v>
                </c:pt>
                <c:pt idx="436">
                  <c:v>12.500762999999999</c:v>
                </c:pt>
                <c:pt idx="437">
                  <c:v>12.509107999999999</c:v>
                </c:pt>
                <c:pt idx="438">
                  <c:v>12.559414</c:v>
                </c:pt>
                <c:pt idx="439">
                  <c:v>12.490034</c:v>
                </c:pt>
                <c:pt idx="440">
                  <c:v>12.497187</c:v>
                </c:pt>
                <c:pt idx="441">
                  <c:v>12.477636</c:v>
                </c:pt>
                <c:pt idx="442">
                  <c:v>12.471199</c:v>
                </c:pt>
                <c:pt idx="443">
                  <c:v>12.537478999999999</c:v>
                </c:pt>
                <c:pt idx="444">
                  <c:v>12.507199999999999</c:v>
                </c:pt>
                <c:pt idx="445">
                  <c:v>12.539148000000001</c:v>
                </c:pt>
                <c:pt idx="446">
                  <c:v>12.546538999999999</c:v>
                </c:pt>
                <c:pt idx="447">
                  <c:v>12.559414</c:v>
                </c:pt>
                <c:pt idx="448">
                  <c:v>12.707471999999999</c:v>
                </c:pt>
                <c:pt idx="449">
                  <c:v>12.612104</c:v>
                </c:pt>
                <c:pt idx="450">
                  <c:v>12.577057</c:v>
                </c:pt>
                <c:pt idx="451">
                  <c:v>12.662888000000001</c:v>
                </c:pt>
                <c:pt idx="452">
                  <c:v>12.680769</c:v>
                </c:pt>
                <c:pt idx="453">
                  <c:v>12.692928</c:v>
                </c:pt>
                <c:pt idx="454">
                  <c:v>12.635946000000001</c:v>
                </c:pt>
                <c:pt idx="455">
                  <c:v>12.651204999999999</c:v>
                </c:pt>
                <c:pt idx="456">
                  <c:v>12.733221</c:v>
                </c:pt>
                <c:pt idx="457">
                  <c:v>12.728453</c:v>
                </c:pt>
                <c:pt idx="458">
                  <c:v>12.704611</c:v>
                </c:pt>
                <c:pt idx="459">
                  <c:v>12.720108</c:v>
                </c:pt>
                <c:pt idx="460">
                  <c:v>12.804508</c:v>
                </c:pt>
                <c:pt idx="461">
                  <c:v>12.738466000000001</c:v>
                </c:pt>
                <c:pt idx="462">
                  <c:v>12.767075999999999</c:v>
                </c:pt>
                <c:pt idx="463">
                  <c:v>12.816668</c:v>
                </c:pt>
                <c:pt idx="464">
                  <c:v>12.712717</c:v>
                </c:pt>
                <c:pt idx="465">
                  <c:v>12.701750000000001</c:v>
                </c:pt>
                <c:pt idx="466">
                  <c:v>12.784243</c:v>
                </c:pt>
                <c:pt idx="467">
                  <c:v>12.757778</c:v>
                </c:pt>
                <c:pt idx="468">
                  <c:v>12.78162</c:v>
                </c:pt>
                <c:pt idx="469">
                  <c:v>12.760401</c:v>
                </c:pt>
                <c:pt idx="470">
                  <c:v>12.825011999999999</c:v>
                </c:pt>
                <c:pt idx="471">
                  <c:v>12.820005</c:v>
                </c:pt>
                <c:pt idx="472">
                  <c:v>12.883663</c:v>
                </c:pt>
                <c:pt idx="473">
                  <c:v>12.761115999999999</c:v>
                </c:pt>
                <c:pt idx="474">
                  <c:v>12.800932</c:v>
                </c:pt>
                <c:pt idx="475">
                  <c:v>12.90226</c:v>
                </c:pt>
                <c:pt idx="476">
                  <c:v>12.963772000000001</c:v>
                </c:pt>
                <c:pt idx="477">
                  <c:v>12.898922000000001</c:v>
                </c:pt>
                <c:pt idx="478">
                  <c:v>12.863636</c:v>
                </c:pt>
                <c:pt idx="479">
                  <c:v>12.922525</c:v>
                </c:pt>
                <c:pt idx="480">
                  <c:v>12.882232999999999</c:v>
                </c:pt>
                <c:pt idx="481">
                  <c:v>12.902498</c:v>
                </c:pt>
                <c:pt idx="482">
                  <c:v>12.868166</c:v>
                </c:pt>
                <c:pt idx="483">
                  <c:v>12.959002999999999</c:v>
                </c:pt>
                <c:pt idx="484">
                  <c:v>13.027668</c:v>
                </c:pt>
                <c:pt idx="485">
                  <c:v>12.970447999999999</c:v>
                </c:pt>
                <c:pt idx="486">
                  <c:v>13.026714</c:v>
                </c:pt>
                <c:pt idx="487">
                  <c:v>12.970924</c:v>
                </c:pt>
                <c:pt idx="488">
                  <c:v>12.939692000000001</c:v>
                </c:pt>
                <c:pt idx="489">
                  <c:v>12.99119</c:v>
                </c:pt>
                <c:pt idx="490">
                  <c:v>12.952328</c:v>
                </c:pt>
                <c:pt idx="491">
                  <c:v>12.983321999999999</c:v>
                </c:pt>
                <c:pt idx="492">
                  <c:v>12.95805</c:v>
                </c:pt>
                <c:pt idx="493">
                  <c:v>12.962103000000001</c:v>
                </c:pt>
                <c:pt idx="494">
                  <c:v>13.031483</c:v>
                </c:pt>
                <c:pt idx="495">
                  <c:v>13.019085</c:v>
                </c:pt>
                <c:pt idx="496">
                  <c:v>13.021469</c:v>
                </c:pt>
                <c:pt idx="497">
                  <c:v>13.011456000000001</c:v>
                </c:pt>
                <c:pt idx="498">
                  <c:v>12.966393999999999</c:v>
                </c:pt>
                <c:pt idx="499">
                  <c:v>13.069153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C-43D7-BB9B-8C540141A281}"/>
            </c:ext>
          </c:extLst>
        </c:ser>
        <c:ser>
          <c:idx val="1"/>
          <c:order val="1"/>
          <c:tx>
            <c:strRef>
              <c:f>'prefill-0.5B'!$C$1</c:f>
              <c:strCache>
                <c:ptCount val="1"/>
                <c:pt idx="0">
                  <c:v>q6_k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'prefill-0.5B'!$C$2:$C$501</c:f>
              <c:numCache>
                <c:formatCode>General</c:formatCode>
                <c:ptCount val="500"/>
                <c:pt idx="0">
                  <c:v>6.4411160000000001</c:v>
                </c:pt>
                <c:pt idx="1">
                  <c:v>6.5219399999999998</c:v>
                </c:pt>
                <c:pt idx="2">
                  <c:v>6.6270829999999998</c:v>
                </c:pt>
                <c:pt idx="3">
                  <c:v>6.7532059999999996</c:v>
                </c:pt>
                <c:pt idx="4">
                  <c:v>6.7787170000000003</c:v>
                </c:pt>
                <c:pt idx="5">
                  <c:v>6.8550110000000002</c:v>
                </c:pt>
                <c:pt idx="6">
                  <c:v>7.0297720000000004</c:v>
                </c:pt>
                <c:pt idx="7">
                  <c:v>7.231236</c:v>
                </c:pt>
                <c:pt idx="8">
                  <c:v>7.7824590000000002</c:v>
                </c:pt>
                <c:pt idx="9">
                  <c:v>7.7934270000000003</c:v>
                </c:pt>
                <c:pt idx="10">
                  <c:v>7.8306199999999997</c:v>
                </c:pt>
                <c:pt idx="11">
                  <c:v>7.8043940000000003</c:v>
                </c:pt>
                <c:pt idx="12">
                  <c:v>7.8487400000000003</c:v>
                </c:pt>
                <c:pt idx="13">
                  <c:v>7.8845020000000003</c:v>
                </c:pt>
                <c:pt idx="14">
                  <c:v>7.8923699999999997</c:v>
                </c:pt>
                <c:pt idx="15">
                  <c:v>7.8899860000000004</c:v>
                </c:pt>
                <c:pt idx="16">
                  <c:v>8.1567760000000007</c:v>
                </c:pt>
                <c:pt idx="17">
                  <c:v>8.2559590000000007</c:v>
                </c:pt>
                <c:pt idx="18">
                  <c:v>8.0752369999999996</c:v>
                </c:pt>
                <c:pt idx="19">
                  <c:v>8.1036090000000005</c:v>
                </c:pt>
                <c:pt idx="20">
                  <c:v>8.1899169999999994</c:v>
                </c:pt>
                <c:pt idx="21">
                  <c:v>8.20899</c:v>
                </c:pt>
                <c:pt idx="22">
                  <c:v>8.2788470000000007</c:v>
                </c:pt>
                <c:pt idx="23">
                  <c:v>8.2681179999999994</c:v>
                </c:pt>
                <c:pt idx="24">
                  <c:v>8.3065029999999993</c:v>
                </c:pt>
                <c:pt idx="25">
                  <c:v>8.2907679999999999</c:v>
                </c:pt>
                <c:pt idx="26">
                  <c:v>8.2964900000000004</c:v>
                </c:pt>
                <c:pt idx="27">
                  <c:v>8.3019730000000003</c:v>
                </c:pt>
                <c:pt idx="28">
                  <c:v>8.4984300000000008</c:v>
                </c:pt>
                <c:pt idx="29">
                  <c:v>8.5186960000000003</c:v>
                </c:pt>
                <c:pt idx="30">
                  <c:v>8.5210799999999995</c:v>
                </c:pt>
                <c:pt idx="31">
                  <c:v>8.4941390000000006</c:v>
                </c:pt>
                <c:pt idx="32">
                  <c:v>8.4719660000000001</c:v>
                </c:pt>
                <c:pt idx="33">
                  <c:v>8.4605219999999992</c:v>
                </c:pt>
                <c:pt idx="34">
                  <c:v>8.5003379999999993</c:v>
                </c:pt>
                <c:pt idx="35">
                  <c:v>8.4984300000000008</c:v>
                </c:pt>
                <c:pt idx="36">
                  <c:v>8.3558559999999993</c:v>
                </c:pt>
                <c:pt idx="37">
                  <c:v>8.3003040000000006</c:v>
                </c:pt>
                <c:pt idx="38">
                  <c:v>8.3708760000000009</c:v>
                </c:pt>
                <c:pt idx="39">
                  <c:v>8.3391669999999998</c:v>
                </c:pt>
                <c:pt idx="40">
                  <c:v>8.3875659999999996</c:v>
                </c:pt>
                <c:pt idx="41">
                  <c:v>8.4617140000000006</c:v>
                </c:pt>
                <c:pt idx="42">
                  <c:v>8.481026</c:v>
                </c:pt>
                <c:pt idx="43">
                  <c:v>8.4342959999999998</c:v>
                </c:pt>
                <c:pt idx="44">
                  <c:v>8.4683899999999994</c:v>
                </c:pt>
                <c:pt idx="45">
                  <c:v>8.4390640000000001</c:v>
                </c:pt>
                <c:pt idx="46">
                  <c:v>8.4457400000000007</c:v>
                </c:pt>
                <c:pt idx="47">
                  <c:v>8.4640979999999999</c:v>
                </c:pt>
                <c:pt idx="48">
                  <c:v>8.4197520000000008</c:v>
                </c:pt>
                <c:pt idx="49">
                  <c:v>8.5320470000000004</c:v>
                </c:pt>
                <c:pt idx="50">
                  <c:v>8.4435939999999992</c:v>
                </c:pt>
                <c:pt idx="51">
                  <c:v>8.5301399999999994</c:v>
                </c:pt>
                <c:pt idx="52">
                  <c:v>8.5546970000000009</c:v>
                </c:pt>
                <c:pt idx="53">
                  <c:v>8.6090560000000007</c:v>
                </c:pt>
                <c:pt idx="54">
                  <c:v>8.5475440000000003</c:v>
                </c:pt>
                <c:pt idx="55">
                  <c:v>8.5201259999999994</c:v>
                </c:pt>
                <c:pt idx="56">
                  <c:v>8.5952280000000005</c:v>
                </c:pt>
                <c:pt idx="57">
                  <c:v>8.6164470000000009</c:v>
                </c:pt>
                <c:pt idx="58">
                  <c:v>8.6481569999999994</c:v>
                </c:pt>
                <c:pt idx="59">
                  <c:v>8.6503029999999992</c:v>
                </c:pt>
                <c:pt idx="60">
                  <c:v>8.5580350000000003</c:v>
                </c:pt>
                <c:pt idx="61">
                  <c:v>8.6390969999999996</c:v>
                </c:pt>
                <c:pt idx="62">
                  <c:v>8.6853499999999997</c:v>
                </c:pt>
                <c:pt idx="63">
                  <c:v>8.6069110000000002</c:v>
                </c:pt>
                <c:pt idx="64">
                  <c:v>8.7232590000000005</c:v>
                </c:pt>
                <c:pt idx="65">
                  <c:v>8.648396</c:v>
                </c:pt>
                <c:pt idx="66">
                  <c:v>8.6958409999999997</c:v>
                </c:pt>
                <c:pt idx="67">
                  <c:v>8.6739060000000006</c:v>
                </c:pt>
                <c:pt idx="68">
                  <c:v>8.7056159999999991</c:v>
                </c:pt>
                <c:pt idx="69">
                  <c:v>8.838654</c:v>
                </c:pt>
                <c:pt idx="70">
                  <c:v>8.7065699999999993</c:v>
                </c:pt>
                <c:pt idx="71">
                  <c:v>8.7199209999999994</c:v>
                </c:pt>
                <c:pt idx="72">
                  <c:v>8.7976460000000003</c:v>
                </c:pt>
                <c:pt idx="73">
                  <c:v>8.5914129999999993</c:v>
                </c:pt>
                <c:pt idx="74">
                  <c:v>8.5449219999999997</c:v>
                </c:pt>
                <c:pt idx="75">
                  <c:v>8.6855890000000002</c:v>
                </c:pt>
                <c:pt idx="76">
                  <c:v>8.5983280000000004</c:v>
                </c:pt>
                <c:pt idx="77">
                  <c:v>8.6090560000000007</c:v>
                </c:pt>
                <c:pt idx="78">
                  <c:v>8.6522100000000002</c:v>
                </c:pt>
                <c:pt idx="79">
                  <c:v>8.6047650000000004</c:v>
                </c:pt>
                <c:pt idx="80">
                  <c:v>8.6169239999999991</c:v>
                </c:pt>
                <c:pt idx="81">
                  <c:v>8.5954669999999993</c:v>
                </c:pt>
                <c:pt idx="82">
                  <c:v>8.6879729999999995</c:v>
                </c:pt>
                <c:pt idx="83">
                  <c:v>8.677244</c:v>
                </c:pt>
                <c:pt idx="84">
                  <c:v>8.6963179999999998</c:v>
                </c:pt>
                <c:pt idx="85">
                  <c:v>8.6510180000000005</c:v>
                </c:pt>
                <c:pt idx="86">
                  <c:v>8.7139609999999994</c:v>
                </c:pt>
                <c:pt idx="87">
                  <c:v>8.7239740000000001</c:v>
                </c:pt>
                <c:pt idx="88">
                  <c:v>8.7423319999999993</c:v>
                </c:pt>
                <c:pt idx="89">
                  <c:v>8.6958409999999997</c:v>
                </c:pt>
                <c:pt idx="90">
                  <c:v>8.6987020000000008</c:v>
                </c:pt>
                <c:pt idx="91">
                  <c:v>8.7325569999999999</c:v>
                </c:pt>
                <c:pt idx="92">
                  <c:v>8.7072850000000006</c:v>
                </c:pt>
                <c:pt idx="93">
                  <c:v>8.7716580000000004</c:v>
                </c:pt>
                <c:pt idx="94">
                  <c:v>8.7506769999999996</c:v>
                </c:pt>
                <c:pt idx="95">
                  <c:v>8.7618829999999992</c:v>
                </c:pt>
                <c:pt idx="96">
                  <c:v>8.851051</c:v>
                </c:pt>
                <c:pt idx="97">
                  <c:v>8.8582040000000006</c:v>
                </c:pt>
                <c:pt idx="98">
                  <c:v>8.8384149999999995</c:v>
                </c:pt>
                <c:pt idx="99">
                  <c:v>8.9216230000000003</c:v>
                </c:pt>
                <c:pt idx="100">
                  <c:v>8.8567730000000005</c:v>
                </c:pt>
                <c:pt idx="101">
                  <c:v>8.8534360000000003</c:v>
                </c:pt>
                <c:pt idx="102">
                  <c:v>8.8856219999999997</c:v>
                </c:pt>
                <c:pt idx="103">
                  <c:v>8.9094639999999998</c:v>
                </c:pt>
                <c:pt idx="104">
                  <c:v>8.9128019999999992</c:v>
                </c:pt>
                <c:pt idx="105">
                  <c:v>8.8999269999999999</c:v>
                </c:pt>
                <c:pt idx="106">
                  <c:v>8.9578629999999997</c:v>
                </c:pt>
                <c:pt idx="107">
                  <c:v>8.9521409999999992</c:v>
                </c:pt>
                <c:pt idx="108">
                  <c:v>8.8911060000000006</c:v>
                </c:pt>
                <c:pt idx="109">
                  <c:v>8.9838500000000003</c:v>
                </c:pt>
                <c:pt idx="110">
                  <c:v>8.8727470000000004</c:v>
                </c:pt>
                <c:pt idx="111">
                  <c:v>8.956671</c:v>
                </c:pt>
                <c:pt idx="112">
                  <c:v>8.9972019999999997</c:v>
                </c:pt>
                <c:pt idx="113">
                  <c:v>8.9762210000000007</c:v>
                </c:pt>
                <c:pt idx="114">
                  <c:v>8.9623930000000005</c:v>
                </c:pt>
                <c:pt idx="115">
                  <c:v>8.9592930000000006</c:v>
                </c:pt>
                <c:pt idx="116">
                  <c:v>8.9893339999999995</c:v>
                </c:pt>
                <c:pt idx="117">
                  <c:v>8.9774130000000003</c:v>
                </c:pt>
                <c:pt idx="118">
                  <c:v>9.0103150000000003</c:v>
                </c:pt>
                <c:pt idx="119">
                  <c:v>8.9788440000000005</c:v>
                </c:pt>
                <c:pt idx="120">
                  <c:v>9.0007780000000004</c:v>
                </c:pt>
                <c:pt idx="121">
                  <c:v>8.9440349999999995</c:v>
                </c:pt>
                <c:pt idx="122">
                  <c:v>8.9409349999999996</c:v>
                </c:pt>
                <c:pt idx="123">
                  <c:v>8.9213850000000008</c:v>
                </c:pt>
                <c:pt idx="124">
                  <c:v>9.0529919999999997</c:v>
                </c:pt>
                <c:pt idx="125">
                  <c:v>8.9514259999999997</c:v>
                </c:pt>
                <c:pt idx="126">
                  <c:v>9.0265269999999997</c:v>
                </c:pt>
                <c:pt idx="127">
                  <c:v>9.0279579999999999</c:v>
                </c:pt>
                <c:pt idx="128">
                  <c:v>9.2594619999999992</c:v>
                </c:pt>
                <c:pt idx="129">
                  <c:v>9.1905590000000004</c:v>
                </c:pt>
                <c:pt idx="130">
                  <c:v>9.2673299999999994</c:v>
                </c:pt>
                <c:pt idx="131">
                  <c:v>9.2449189999999994</c:v>
                </c:pt>
                <c:pt idx="132">
                  <c:v>9.218693</c:v>
                </c:pt>
                <c:pt idx="133">
                  <c:v>9.2706680000000006</c:v>
                </c:pt>
                <c:pt idx="134">
                  <c:v>9.3488690000000005</c:v>
                </c:pt>
                <c:pt idx="135">
                  <c:v>9.2926029999999997</c:v>
                </c:pt>
                <c:pt idx="136">
                  <c:v>9.2663759999999993</c:v>
                </c:pt>
                <c:pt idx="137">
                  <c:v>9.4678400000000007</c:v>
                </c:pt>
                <c:pt idx="138">
                  <c:v>9.4089510000000001</c:v>
                </c:pt>
                <c:pt idx="139">
                  <c:v>9.4356539999999995</c:v>
                </c:pt>
                <c:pt idx="140">
                  <c:v>9.4358920000000008</c:v>
                </c:pt>
                <c:pt idx="141">
                  <c:v>9.4666479999999993</c:v>
                </c:pt>
                <c:pt idx="142">
                  <c:v>9.4835759999999993</c:v>
                </c:pt>
                <c:pt idx="143">
                  <c:v>9.4444750000000006</c:v>
                </c:pt>
                <c:pt idx="144">
                  <c:v>9.4323160000000001</c:v>
                </c:pt>
                <c:pt idx="145">
                  <c:v>9.4749929999999996</c:v>
                </c:pt>
                <c:pt idx="146">
                  <c:v>9.4590189999999996</c:v>
                </c:pt>
                <c:pt idx="147">
                  <c:v>9.4711780000000001</c:v>
                </c:pt>
                <c:pt idx="148">
                  <c:v>9.4878669999999996</c:v>
                </c:pt>
                <c:pt idx="149">
                  <c:v>9.4892979999999998</c:v>
                </c:pt>
                <c:pt idx="150">
                  <c:v>9.48</c:v>
                </c:pt>
                <c:pt idx="151">
                  <c:v>9.5298289999999994</c:v>
                </c:pt>
                <c:pt idx="152">
                  <c:v>9.5357889999999994</c:v>
                </c:pt>
                <c:pt idx="153">
                  <c:v>9.5243450000000003</c:v>
                </c:pt>
                <c:pt idx="154">
                  <c:v>9.5708369999999992</c:v>
                </c:pt>
                <c:pt idx="155">
                  <c:v>9.6199510000000004</c:v>
                </c:pt>
                <c:pt idx="156">
                  <c:v>9.5310210000000009</c:v>
                </c:pt>
                <c:pt idx="157">
                  <c:v>9.5410350000000008</c:v>
                </c:pt>
                <c:pt idx="158">
                  <c:v>9.647608</c:v>
                </c:pt>
                <c:pt idx="159">
                  <c:v>9.5744129999999998</c:v>
                </c:pt>
                <c:pt idx="160">
                  <c:v>9.3114380000000008</c:v>
                </c:pt>
                <c:pt idx="161">
                  <c:v>9.3324180000000005</c:v>
                </c:pt>
                <c:pt idx="162">
                  <c:v>9.3579290000000004</c:v>
                </c:pt>
                <c:pt idx="163">
                  <c:v>9.3121530000000003</c:v>
                </c:pt>
                <c:pt idx="164">
                  <c:v>9.3264580000000006</c:v>
                </c:pt>
                <c:pt idx="165">
                  <c:v>9.3142990000000001</c:v>
                </c:pt>
                <c:pt idx="166">
                  <c:v>9.3879699999999993</c:v>
                </c:pt>
                <c:pt idx="167">
                  <c:v>9.3693729999999995</c:v>
                </c:pt>
                <c:pt idx="168">
                  <c:v>9.3958379999999995</c:v>
                </c:pt>
                <c:pt idx="169">
                  <c:v>9.4134810000000009</c:v>
                </c:pt>
                <c:pt idx="170">
                  <c:v>9.4201560000000004</c:v>
                </c:pt>
                <c:pt idx="171">
                  <c:v>9.4127659999999995</c:v>
                </c:pt>
                <c:pt idx="172">
                  <c:v>9.4079969999999999</c:v>
                </c:pt>
                <c:pt idx="173">
                  <c:v>9.3817710000000005</c:v>
                </c:pt>
                <c:pt idx="174">
                  <c:v>9.4242100000000004</c:v>
                </c:pt>
                <c:pt idx="175">
                  <c:v>9.3936919999999997</c:v>
                </c:pt>
                <c:pt idx="176">
                  <c:v>9.4439980000000006</c:v>
                </c:pt>
                <c:pt idx="177">
                  <c:v>9.4115730000000006</c:v>
                </c:pt>
                <c:pt idx="178">
                  <c:v>9.3681809999999999</c:v>
                </c:pt>
                <c:pt idx="179">
                  <c:v>9.4656939999999992</c:v>
                </c:pt>
                <c:pt idx="180">
                  <c:v>9.4029900000000008</c:v>
                </c:pt>
                <c:pt idx="181">
                  <c:v>9.4399449999999998</c:v>
                </c:pt>
                <c:pt idx="182">
                  <c:v>9.4232560000000003</c:v>
                </c:pt>
                <c:pt idx="183">
                  <c:v>9.4735619999999994</c:v>
                </c:pt>
                <c:pt idx="184">
                  <c:v>9.4728469999999998</c:v>
                </c:pt>
                <c:pt idx="185">
                  <c:v>9.4568729999999999</c:v>
                </c:pt>
                <c:pt idx="186">
                  <c:v>9.4935890000000001</c:v>
                </c:pt>
                <c:pt idx="187">
                  <c:v>9.4864370000000005</c:v>
                </c:pt>
                <c:pt idx="188">
                  <c:v>9.4964499999999994</c:v>
                </c:pt>
                <c:pt idx="189">
                  <c:v>9.4869140000000005</c:v>
                </c:pt>
                <c:pt idx="190">
                  <c:v>9.5324519999999993</c:v>
                </c:pt>
                <c:pt idx="191">
                  <c:v>9.5062259999999998</c:v>
                </c:pt>
                <c:pt idx="192">
                  <c:v>9.7165110000000006</c:v>
                </c:pt>
                <c:pt idx="193">
                  <c:v>9.8462099999999992</c:v>
                </c:pt>
                <c:pt idx="194">
                  <c:v>9.732723</c:v>
                </c:pt>
                <c:pt idx="195">
                  <c:v>9.7672939999999997</c:v>
                </c:pt>
                <c:pt idx="196">
                  <c:v>9.7930430000000008</c:v>
                </c:pt>
                <c:pt idx="197">
                  <c:v>9.8083019999999994</c:v>
                </c:pt>
                <c:pt idx="198">
                  <c:v>9.7997189999999996</c:v>
                </c:pt>
                <c:pt idx="199">
                  <c:v>9.782076</c:v>
                </c:pt>
                <c:pt idx="200">
                  <c:v>9.8805429999999994</c:v>
                </c:pt>
                <c:pt idx="201">
                  <c:v>9.7956660000000007</c:v>
                </c:pt>
                <c:pt idx="202">
                  <c:v>9.8037720000000004</c:v>
                </c:pt>
                <c:pt idx="203">
                  <c:v>9.7734930000000002</c:v>
                </c:pt>
                <c:pt idx="204">
                  <c:v>9.8485949999999995</c:v>
                </c:pt>
                <c:pt idx="205">
                  <c:v>9.9148750000000003</c:v>
                </c:pt>
                <c:pt idx="206">
                  <c:v>9.899616</c:v>
                </c:pt>
                <c:pt idx="207">
                  <c:v>9.8633769999999998</c:v>
                </c:pt>
                <c:pt idx="208">
                  <c:v>9.9048610000000004</c:v>
                </c:pt>
                <c:pt idx="209">
                  <c:v>9.8719599999999996</c:v>
                </c:pt>
                <c:pt idx="210">
                  <c:v>9.9272729999999996</c:v>
                </c:pt>
                <c:pt idx="211">
                  <c:v>9.893656</c:v>
                </c:pt>
                <c:pt idx="212">
                  <c:v>9.9081989999999998</c:v>
                </c:pt>
                <c:pt idx="213">
                  <c:v>9.8733900000000006</c:v>
                </c:pt>
                <c:pt idx="214">
                  <c:v>9.9065300000000001</c:v>
                </c:pt>
                <c:pt idx="215">
                  <c:v>9.9234580000000001</c:v>
                </c:pt>
                <c:pt idx="216">
                  <c:v>9.9515910000000005</c:v>
                </c:pt>
                <c:pt idx="217">
                  <c:v>9.9523069999999993</c:v>
                </c:pt>
                <c:pt idx="218">
                  <c:v>9.9067690000000006</c:v>
                </c:pt>
                <c:pt idx="219">
                  <c:v>9.9294189999999993</c:v>
                </c:pt>
                <c:pt idx="220">
                  <c:v>9.9759100000000007</c:v>
                </c:pt>
                <c:pt idx="221">
                  <c:v>10.011435000000001</c:v>
                </c:pt>
                <c:pt idx="222">
                  <c:v>9.9949840000000005</c:v>
                </c:pt>
                <c:pt idx="223">
                  <c:v>10.010481</c:v>
                </c:pt>
                <c:pt idx="224">
                  <c:v>9.7467900000000007</c:v>
                </c:pt>
                <c:pt idx="225">
                  <c:v>9.7193719999999999</c:v>
                </c:pt>
                <c:pt idx="226">
                  <c:v>9.8176000000000005</c:v>
                </c:pt>
                <c:pt idx="227">
                  <c:v>9.7639560000000003</c:v>
                </c:pt>
                <c:pt idx="228">
                  <c:v>9.8373889999999999</c:v>
                </c:pt>
                <c:pt idx="229">
                  <c:v>9.7823139999999995</c:v>
                </c:pt>
                <c:pt idx="230">
                  <c:v>9.7649100000000004</c:v>
                </c:pt>
                <c:pt idx="231">
                  <c:v>9.8588470000000008</c:v>
                </c:pt>
                <c:pt idx="232">
                  <c:v>9.7882750000000005</c:v>
                </c:pt>
                <c:pt idx="233">
                  <c:v>9.8211770000000005</c:v>
                </c:pt>
                <c:pt idx="234">
                  <c:v>9.7806449999999998</c:v>
                </c:pt>
                <c:pt idx="235">
                  <c:v>9.8028180000000003</c:v>
                </c:pt>
                <c:pt idx="236">
                  <c:v>9.827375</c:v>
                </c:pt>
                <c:pt idx="237">
                  <c:v>9.7846980000000006</c:v>
                </c:pt>
                <c:pt idx="238">
                  <c:v>9.8357200000000002</c:v>
                </c:pt>
                <c:pt idx="239">
                  <c:v>9.8071099999999998</c:v>
                </c:pt>
                <c:pt idx="240">
                  <c:v>9.8943709999999996</c:v>
                </c:pt>
                <c:pt idx="241">
                  <c:v>9.8800659999999993</c:v>
                </c:pt>
                <c:pt idx="242">
                  <c:v>9.8385809999999996</c:v>
                </c:pt>
                <c:pt idx="243">
                  <c:v>9.8590850000000003</c:v>
                </c:pt>
                <c:pt idx="244">
                  <c:v>9.8493099999999991</c:v>
                </c:pt>
                <c:pt idx="245">
                  <c:v>9.8752980000000008</c:v>
                </c:pt>
                <c:pt idx="246">
                  <c:v>9.8657609999999991</c:v>
                </c:pt>
                <c:pt idx="247">
                  <c:v>9.821415</c:v>
                </c:pt>
                <c:pt idx="248">
                  <c:v>9.8388200000000001</c:v>
                </c:pt>
                <c:pt idx="249">
                  <c:v>9.8910330000000002</c:v>
                </c:pt>
                <c:pt idx="250">
                  <c:v>9.8967550000000006</c:v>
                </c:pt>
                <c:pt idx="251">
                  <c:v>9.9473000000000003</c:v>
                </c:pt>
                <c:pt idx="252">
                  <c:v>9.9337099999999996</c:v>
                </c:pt>
                <c:pt idx="253">
                  <c:v>9.939432</c:v>
                </c:pt>
                <c:pt idx="254">
                  <c:v>9.9775790000000004</c:v>
                </c:pt>
                <c:pt idx="255">
                  <c:v>10.069609</c:v>
                </c:pt>
                <c:pt idx="256">
                  <c:v>10.72073</c:v>
                </c:pt>
                <c:pt idx="257">
                  <c:v>10.802269000000001</c:v>
                </c:pt>
                <c:pt idx="258">
                  <c:v>10.736227</c:v>
                </c:pt>
                <c:pt idx="259">
                  <c:v>10.807990999999999</c:v>
                </c:pt>
                <c:pt idx="260">
                  <c:v>10.72669</c:v>
                </c:pt>
                <c:pt idx="261">
                  <c:v>10.735989</c:v>
                </c:pt>
                <c:pt idx="262">
                  <c:v>10.810136999999999</c:v>
                </c:pt>
                <c:pt idx="263">
                  <c:v>10.780573</c:v>
                </c:pt>
                <c:pt idx="264">
                  <c:v>10.815619999999999</c:v>
                </c:pt>
                <c:pt idx="265">
                  <c:v>10.840178</c:v>
                </c:pt>
                <c:pt idx="266">
                  <c:v>10.838509</c:v>
                </c:pt>
                <c:pt idx="267">
                  <c:v>10.792255000000001</c:v>
                </c:pt>
                <c:pt idx="268">
                  <c:v>10.896921000000001</c:v>
                </c:pt>
                <c:pt idx="269">
                  <c:v>10.864973000000001</c:v>
                </c:pt>
                <c:pt idx="270">
                  <c:v>10.912418000000001</c:v>
                </c:pt>
                <c:pt idx="271">
                  <c:v>10.939121</c:v>
                </c:pt>
                <c:pt idx="272">
                  <c:v>10.863303999999999</c:v>
                </c:pt>
                <c:pt idx="273">
                  <c:v>10.877371</c:v>
                </c:pt>
                <c:pt idx="274">
                  <c:v>10.829687</c:v>
                </c:pt>
                <c:pt idx="275">
                  <c:v>10.951995999999999</c:v>
                </c:pt>
                <c:pt idx="276">
                  <c:v>11.000633000000001</c:v>
                </c:pt>
                <c:pt idx="277">
                  <c:v>10.903119999999999</c:v>
                </c:pt>
                <c:pt idx="278">
                  <c:v>10.911942</c:v>
                </c:pt>
                <c:pt idx="279">
                  <c:v>11.039495000000001</c:v>
                </c:pt>
                <c:pt idx="280">
                  <c:v>10.928630999999999</c:v>
                </c:pt>
                <c:pt idx="281">
                  <c:v>10.968685000000001</c:v>
                </c:pt>
                <c:pt idx="282">
                  <c:v>10.962725000000001</c:v>
                </c:pt>
                <c:pt idx="283">
                  <c:v>10.995150000000001</c:v>
                </c:pt>
                <c:pt idx="284">
                  <c:v>10.999440999999999</c:v>
                </c:pt>
                <c:pt idx="285">
                  <c:v>11.054754000000001</c:v>
                </c:pt>
                <c:pt idx="286">
                  <c:v>11.048079</c:v>
                </c:pt>
                <c:pt idx="287">
                  <c:v>10.993480999999999</c:v>
                </c:pt>
                <c:pt idx="288">
                  <c:v>11.110306</c:v>
                </c:pt>
                <c:pt idx="289">
                  <c:v>11.093378</c:v>
                </c:pt>
                <c:pt idx="290">
                  <c:v>11.115788999999999</c:v>
                </c:pt>
                <c:pt idx="291">
                  <c:v>11.092663</c:v>
                </c:pt>
                <c:pt idx="292">
                  <c:v>11.123419</c:v>
                </c:pt>
                <c:pt idx="293">
                  <c:v>11.128187</c:v>
                </c:pt>
                <c:pt idx="294">
                  <c:v>11.089086999999999</c:v>
                </c:pt>
                <c:pt idx="295">
                  <c:v>11.138439</c:v>
                </c:pt>
                <c:pt idx="296">
                  <c:v>11.251688</c:v>
                </c:pt>
                <c:pt idx="297">
                  <c:v>11.171341</c:v>
                </c:pt>
                <c:pt idx="298">
                  <c:v>11.122465</c:v>
                </c:pt>
                <c:pt idx="299">
                  <c:v>11.220217</c:v>
                </c:pt>
                <c:pt idx="300">
                  <c:v>11.234283</c:v>
                </c:pt>
                <c:pt idx="301">
                  <c:v>11.191845000000001</c:v>
                </c:pt>
                <c:pt idx="302">
                  <c:v>11.172295</c:v>
                </c:pt>
                <c:pt idx="303">
                  <c:v>11.196612999999999</c:v>
                </c:pt>
                <c:pt idx="304">
                  <c:v>11.235237</c:v>
                </c:pt>
                <c:pt idx="305">
                  <c:v>11.231422</c:v>
                </c:pt>
                <c:pt idx="306">
                  <c:v>11.184454000000001</c:v>
                </c:pt>
                <c:pt idx="307">
                  <c:v>11.244297</c:v>
                </c:pt>
                <c:pt idx="308">
                  <c:v>11.273146000000001</c:v>
                </c:pt>
                <c:pt idx="309">
                  <c:v>11.229037999999999</c:v>
                </c:pt>
                <c:pt idx="310">
                  <c:v>11.295318999999999</c:v>
                </c:pt>
                <c:pt idx="311">
                  <c:v>11.330605</c:v>
                </c:pt>
                <c:pt idx="312">
                  <c:v>11.233568</c:v>
                </c:pt>
                <c:pt idx="313">
                  <c:v>11.283636</c:v>
                </c:pt>
                <c:pt idx="314">
                  <c:v>11.271238</c:v>
                </c:pt>
                <c:pt idx="315">
                  <c:v>11.29365</c:v>
                </c:pt>
                <c:pt idx="316">
                  <c:v>11.269330999999999</c:v>
                </c:pt>
                <c:pt idx="317">
                  <c:v>11.331557999999999</c:v>
                </c:pt>
                <c:pt idx="318">
                  <c:v>11.28149</c:v>
                </c:pt>
                <c:pt idx="319">
                  <c:v>11.352539</c:v>
                </c:pt>
                <c:pt idx="320">
                  <c:v>11.361837</c:v>
                </c:pt>
                <c:pt idx="321">
                  <c:v>11.388540000000001</c:v>
                </c:pt>
                <c:pt idx="322">
                  <c:v>11.446953000000001</c:v>
                </c:pt>
                <c:pt idx="323">
                  <c:v>11.384249000000001</c:v>
                </c:pt>
                <c:pt idx="324">
                  <c:v>11.450291</c:v>
                </c:pt>
                <c:pt idx="325">
                  <c:v>11.380196</c:v>
                </c:pt>
                <c:pt idx="326">
                  <c:v>11.408806</c:v>
                </c:pt>
                <c:pt idx="327">
                  <c:v>11.422634</c:v>
                </c:pt>
                <c:pt idx="328">
                  <c:v>11.475325</c:v>
                </c:pt>
                <c:pt idx="329">
                  <c:v>11.511564</c:v>
                </c:pt>
                <c:pt idx="330">
                  <c:v>11.443137999999999</c:v>
                </c:pt>
                <c:pt idx="331">
                  <c:v>11.505841999999999</c:v>
                </c:pt>
                <c:pt idx="332">
                  <c:v>11.515855999999999</c:v>
                </c:pt>
                <c:pt idx="333">
                  <c:v>11.487961</c:v>
                </c:pt>
                <c:pt idx="334">
                  <c:v>11.507273</c:v>
                </c:pt>
                <c:pt idx="335">
                  <c:v>11.512518</c:v>
                </c:pt>
                <c:pt idx="336">
                  <c:v>11.528729999999999</c:v>
                </c:pt>
                <c:pt idx="337">
                  <c:v>11.523961999999999</c:v>
                </c:pt>
                <c:pt idx="338">
                  <c:v>11.54542</c:v>
                </c:pt>
                <c:pt idx="339">
                  <c:v>11.521815999999999</c:v>
                </c:pt>
                <c:pt idx="340">
                  <c:v>11.521338999999999</c:v>
                </c:pt>
                <c:pt idx="341">
                  <c:v>11.592388</c:v>
                </c:pt>
                <c:pt idx="342">
                  <c:v>11.582136</c:v>
                </c:pt>
                <c:pt idx="343">
                  <c:v>11.588573</c:v>
                </c:pt>
                <c:pt idx="344">
                  <c:v>11.577128999999999</c:v>
                </c:pt>
                <c:pt idx="345">
                  <c:v>11.628389</c:v>
                </c:pt>
                <c:pt idx="346">
                  <c:v>11.598349000000001</c:v>
                </c:pt>
                <c:pt idx="347">
                  <c:v>11.602162999999999</c:v>
                </c:pt>
                <c:pt idx="348">
                  <c:v>11.615992</c:v>
                </c:pt>
                <c:pt idx="349">
                  <c:v>11.661530000000001</c:v>
                </c:pt>
                <c:pt idx="350">
                  <c:v>11.707782999999999</c:v>
                </c:pt>
                <c:pt idx="351">
                  <c:v>11.616944999999999</c:v>
                </c:pt>
                <c:pt idx="352">
                  <c:v>11.710167</c:v>
                </c:pt>
                <c:pt idx="353">
                  <c:v>11.714458</c:v>
                </c:pt>
                <c:pt idx="354">
                  <c:v>11.687517</c:v>
                </c:pt>
                <c:pt idx="355">
                  <c:v>11.675357999999999</c:v>
                </c:pt>
                <c:pt idx="356">
                  <c:v>11.671543</c:v>
                </c:pt>
                <c:pt idx="357">
                  <c:v>11.668920999999999</c:v>
                </c:pt>
                <c:pt idx="358">
                  <c:v>11.719942</c:v>
                </c:pt>
                <c:pt idx="359">
                  <c:v>11.760949999999999</c:v>
                </c:pt>
                <c:pt idx="360">
                  <c:v>11.699915000000001</c:v>
                </c:pt>
                <c:pt idx="361">
                  <c:v>11.720656999999999</c:v>
                </c:pt>
                <c:pt idx="362">
                  <c:v>11.858701999999999</c:v>
                </c:pt>
                <c:pt idx="363">
                  <c:v>11.703014</c:v>
                </c:pt>
                <c:pt idx="364">
                  <c:v>11.755943</c:v>
                </c:pt>
                <c:pt idx="365">
                  <c:v>11.813164</c:v>
                </c:pt>
                <c:pt idx="366">
                  <c:v>11.760949999999999</c:v>
                </c:pt>
                <c:pt idx="367">
                  <c:v>11.765957</c:v>
                </c:pt>
                <c:pt idx="368">
                  <c:v>11.838913</c:v>
                </c:pt>
                <c:pt idx="369">
                  <c:v>11.796951</c:v>
                </c:pt>
                <c:pt idx="370">
                  <c:v>11.871575999999999</c:v>
                </c:pt>
                <c:pt idx="371">
                  <c:v>11.841773999999999</c:v>
                </c:pt>
                <c:pt idx="372">
                  <c:v>11.835575</c:v>
                </c:pt>
                <c:pt idx="373">
                  <c:v>11.880398</c:v>
                </c:pt>
                <c:pt idx="374">
                  <c:v>11.845112</c:v>
                </c:pt>
                <c:pt idx="375">
                  <c:v>11.842012</c:v>
                </c:pt>
                <c:pt idx="376">
                  <c:v>11.836767</c:v>
                </c:pt>
                <c:pt idx="377">
                  <c:v>11.876106</c:v>
                </c:pt>
                <c:pt idx="378">
                  <c:v>11.888980999999999</c:v>
                </c:pt>
                <c:pt idx="379">
                  <c:v>11.867523</c:v>
                </c:pt>
                <c:pt idx="380">
                  <c:v>11.927842999999999</c:v>
                </c:pt>
                <c:pt idx="381">
                  <c:v>11.892319000000001</c:v>
                </c:pt>
                <c:pt idx="382">
                  <c:v>11.846541999999999</c:v>
                </c:pt>
                <c:pt idx="383">
                  <c:v>11.937379999999999</c:v>
                </c:pt>
                <c:pt idx="384">
                  <c:v>12.076139</c:v>
                </c:pt>
                <c:pt idx="385">
                  <c:v>12.068033</c:v>
                </c:pt>
                <c:pt idx="386">
                  <c:v>12.076855</c:v>
                </c:pt>
                <c:pt idx="387">
                  <c:v>12.751818</c:v>
                </c:pt>
                <c:pt idx="388">
                  <c:v>12.555122000000001</c:v>
                </c:pt>
                <c:pt idx="389">
                  <c:v>12.775183</c:v>
                </c:pt>
                <c:pt idx="390">
                  <c:v>12.834072000000001</c:v>
                </c:pt>
                <c:pt idx="391">
                  <c:v>12.710094</c:v>
                </c:pt>
                <c:pt idx="392">
                  <c:v>12.332916000000001</c:v>
                </c:pt>
                <c:pt idx="393">
                  <c:v>12.231588</c:v>
                </c:pt>
                <c:pt idx="394">
                  <c:v>12.625933</c:v>
                </c:pt>
                <c:pt idx="395">
                  <c:v>12.336969</c:v>
                </c:pt>
                <c:pt idx="396">
                  <c:v>12.372254999999999</c:v>
                </c:pt>
                <c:pt idx="397">
                  <c:v>12.792586999999999</c:v>
                </c:pt>
                <c:pt idx="398">
                  <c:v>12.819767000000001</c:v>
                </c:pt>
                <c:pt idx="399">
                  <c:v>12.366294999999999</c:v>
                </c:pt>
                <c:pt idx="400">
                  <c:v>12.257576</c:v>
                </c:pt>
                <c:pt idx="401">
                  <c:v>12.212992</c:v>
                </c:pt>
                <c:pt idx="402">
                  <c:v>12.237072</c:v>
                </c:pt>
                <c:pt idx="403">
                  <c:v>12.332678</c:v>
                </c:pt>
                <c:pt idx="404">
                  <c:v>12.257338000000001</c:v>
                </c:pt>
                <c:pt idx="405">
                  <c:v>12.231350000000001</c:v>
                </c:pt>
                <c:pt idx="406">
                  <c:v>12.278318000000001</c:v>
                </c:pt>
                <c:pt idx="407">
                  <c:v>12.328386</c:v>
                </c:pt>
                <c:pt idx="408">
                  <c:v>12.511015</c:v>
                </c:pt>
                <c:pt idx="409">
                  <c:v>12.422084999999999</c:v>
                </c:pt>
                <c:pt idx="410">
                  <c:v>12.30669</c:v>
                </c:pt>
                <c:pt idx="411">
                  <c:v>12.337923</c:v>
                </c:pt>
                <c:pt idx="412">
                  <c:v>12.384653</c:v>
                </c:pt>
                <c:pt idx="413">
                  <c:v>12.569189</c:v>
                </c:pt>
                <c:pt idx="414">
                  <c:v>12.405396</c:v>
                </c:pt>
                <c:pt idx="415">
                  <c:v>12.303352</c:v>
                </c:pt>
                <c:pt idx="416">
                  <c:v>12.405633999999999</c:v>
                </c:pt>
                <c:pt idx="417">
                  <c:v>12.432575</c:v>
                </c:pt>
                <c:pt idx="418">
                  <c:v>12.438535999999999</c:v>
                </c:pt>
                <c:pt idx="419">
                  <c:v>12.397289000000001</c:v>
                </c:pt>
                <c:pt idx="420">
                  <c:v>12.416124</c:v>
                </c:pt>
                <c:pt idx="421">
                  <c:v>12.440681</c:v>
                </c:pt>
                <c:pt idx="422">
                  <c:v>12.440443</c:v>
                </c:pt>
                <c:pt idx="423">
                  <c:v>12.42137</c:v>
                </c:pt>
                <c:pt idx="424">
                  <c:v>12.470484000000001</c:v>
                </c:pt>
                <c:pt idx="425">
                  <c:v>12.456656000000001</c:v>
                </c:pt>
                <c:pt idx="426">
                  <c:v>12.439251000000001</c:v>
                </c:pt>
                <c:pt idx="427">
                  <c:v>12.388945</c:v>
                </c:pt>
                <c:pt idx="428">
                  <c:v>12.504578</c:v>
                </c:pt>
                <c:pt idx="429">
                  <c:v>12.442112</c:v>
                </c:pt>
                <c:pt idx="430">
                  <c:v>12.455225</c:v>
                </c:pt>
                <c:pt idx="431">
                  <c:v>12.503147</c:v>
                </c:pt>
                <c:pt idx="432">
                  <c:v>12.491941000000001</c:v>
                </c:pt>
                <c:pt idx="433">
                  <c:v>12.489557</c:v>
                </c:pt>
                <c:pt idx="434">
                  <c:v>12.552261</c:v>
                </c:pt>
                <c:pt idx="435">
                  <c:v>12.611628</c:v>
                </c:pt>
                <c:pt idx="436">
                  <c:v>12.575626</c:v>
                </c:pt>
                <c:pt idx="437">
                  <c:v>12.523650999999999</c:v>
                </c:pt>
                <c:pt idx="438">
                  <c:v>12.573480999999999</c:v>
                </c:pt>
                <c:pt idx="439">
                  <c:v>12.527943</c:v>
                </c:pt>
                <c:pt idx="440">
                  <c:v>12.555599000000001</c:v>
                </c:pt>
                <c:pt idx="441">
                  <c:v>12.624741</c:v>
                </c:pt>
                <c:pt idx="442">
                  <c:v>12.616158</c:v>
                </c:pt>
                <c:pt idx="443">
                  <c:v>12.591839</c:v>
                </c:pt>
                <c:pt idx="444">
                  <c:v>12.654305000000001</c:v>
                </c:pt>
                <c:pt idx="445">
                  <c:v>12.609482</c:v>
                </c:pt>
                <c:pt idx="446">
                  <c:v>12.621164</c:v>
                </c:pt>
                <c:pt idx="447">
                  <c:v>12.57658</c:v>
                </c:pt>
                <c:pt idx="448">
                  <c:v>12.782335</c:v>
                </c:pt>
                <c:pt idx="449">
                  <c:v>12.722731</c:v>
                </c:pt>
                <c:pt idx="450">
                  <c:v>12.725115000000001</c:v>
                </c:pt>
                <c:pt idx="451">
                  <c:v>12.757063</c:v>
                </c:pt>
                <c:pt idx="452">
                  <c:v>12.731552000000001</c:v>
                </c:pt>
                <c:pt idx="453">
                  <c:v>12.802362</c:v>
                </c:pt>
                <c:pt idx="454">
                  <c:v>12.718201000000001</c:v>
                </c:pt>
                <c:pt idx="455">
                  <c:v>12.813807000000001</c:v>
                </c:pt>
                <c:pt idx="456">
                  <c:v>12.768984</c:v>
                </c:pt>
                <c:pt idx="457">
                  <c:v>12.787103999999999</c:v>
                </c:pt>
                <c:pt idx="458">
                  <c:v>12.778997</c:v>
                </c:pt>
                <c:pt idx="459">
                  <c:v>12.85553</c:v>
                </c:pt>
                <c:pt idx="460">
                  <c:v>12.786388000000001</c:v>
                </c:pt>
                <c:pt idx="461">
                  <c:v>12.763261999999999</c:v>
                </c:pt>
                <c:pt idx="462">
                  <c:v>12.840033</c:v>
                </c:pt>
                <c:pt idx="463">
                  <c:v>12.847662</c:v>
                </c:pt>
                <c:pt idx="464">
                  <c:v>12.868881</c:v>
                </c:pt>
                <c:pt idx="465">
                  <c:v>12.863159</c:v>
                </c:pt>
                <c:pt idx="466">
                  <c:v>12.836456</c:v>
                </c:pt>
                <c:pt idx="467">
                  <c:v>12.906313000000001</c:v>
                </c:pt>
                <c:pt idx="468">
                  <c:v>12.944698000000001</c:v>
                </c:pt>
                <c:pt idx="469">
                  <c:v>12.862206</c:v>
                </c:pt>
                <c:pt idx="470">
                  <c:v>12.896061</c:v>
                </c:pt>
                <c:pt idx="471">
                  <c:v>12.944698000000001</c:v>
                </c:pt>
                <c:pt idx="472">
                  <c:v>12.93993</c:v>
                </c:pt>
                <c:pt idx="473">
                  <c:v>12.908936000000001</c:v>
                </c:pt>
                <c:pt idx="474">
                  <c:v>12.902737</c:v>
                </c:pt>
                <c:pt idx="475">
                  <c:v>12.906790000000001</c:v>
                </c:pt>
                <c:pt idx="476">
                  <c:v>12.944698000000001</c:v>
                </c:pt>
                <c:pt idx="477">
                  <c:v>12.979984</c:v>
                </c:pt>
                <c:pt idx="478">
                  <c:v>12.979269</c:v>
                </c:pt>
                <c:pt idx="479">
                  <c:v>13.142346999999999</c:v>
                </c:pt>
                <c:pt idx="480">
                  <c:v>12.983084</c:v>
                </c:pt>
                <c:pt idx="481">
                  <c:v>13.029814</c:v>
                </c:pt>
                <c:pt idx="482">
                  <c:v>13.01384</c:v>
                </c:pt>
                <c:pt idx="483">
                  <c:v>13.009309999999999</c:v>
                </c:pt>
                <c:pt idx="484">
                  <c:v>12.979031000000001</c:v>
                </c:pt>
                <c:pt idx="485">
                  <c:v>13.022183999999999</c:v>
                </c:pt>
                <c:pt idx="486">
                  <c:v>13.072252000000001</c:v>
                </c:pt>
                <c:pt idx="487">
                  <c:v>13.098955</c:v>
                </c:pt>
                <c:pt idx="488">
                  <c:v>13.135195</c:v>
                </c:pt>
                <c:pt idx="489">
                  <c:v>13.118505000000001</c:v>
                </c:pt>
                <c:pt idx="490">
                  <c:v>13.14044</c:v>
                </c:pt>
                <c:pt idx="491">
                  <c:v>13.126135</c:v>
                </c:pt>
                <c:pt idx="492">
                  <c:v>13.135433000000001</c:v>
                </c:pt>
                <c:pt idx="493">
                  <c:v>13.134003</c:v>
                </c:pt>
                <c:pt idx="494">
                  <c:v>13.089418</c:v>
                </c:pt>
                <c:pt idx="495">
                  <c:v>13.134717999999999</c:v>
                </c:pt>
                <c:pt idx="496">
                  <c:v>13.083220000000001</c:v>
                </c:pt>
                <c:pt idx="497">
                  <c:v>13.200760000000001</c:v>
                </c:pt>
                <c:pt idx="498">
                  <c:v>13.195515</c:v>
                </c:pt>
                <c:pt idx="499">
                  <c:v>13.092279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0C-43D7-BB9B-8C540141A281}"/>
            </c:ext>
          </c:extLst>
        </c:ser>
        <c:ser>
          <c:idx val="2"/>
          <c:order val="2"/>
          <c:tx>
            <c:strRef>
              <c:f>'prefill-0.5B'!$D$1</c:f>
              <c:strCache>
                <c:ptCount val="1"/>
                <c:pt idx="0">
                  <c:v>q5_k_m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'prefill-0.5B'!$D$2:$D$501</c:f>
              <c:numCache>
                <c:formatCode>General</c:formatCode>
                <c:ptCount val="500"/>
                <c:pt idx="0">
                  <c:v>6.4599510000000002</c:v>
                </c:pt>
                <c:pt idx="1">
                  <c:v>6.3936710000000003</c:v>
                </c:pt>
                <c:pt idx="2">
                  <c:v>6.5491200000000003</c:v>
                </c:pt>
                <c:pt idx="3">
                  <c:v>6.5910820000000001</c:v>
                </c:pt>
                <c:pt idx="4">
                  <c:v>6.7040920000000002</c:v>
                </c:pt>
                <c:pt idx="5">
                  <c:v>6.7291259999999999</c:v>
                </c:pt>
                <c:pt idx="6">
                  <c:v>6.8519119999999996</c:v>
                </c:pt>
                <c:pt idx="7">
                  <c:v>7.0295329999999998</c:v>
                </c:pt>
                <c:pt idx="8">
                  <c:v>7.0669649999999997</c:v>
                </c:pt>
                <c:pt idx="9">
                  <c:v>7.1034430000000004</c:v>
                </c:pt>
                <c:pt idx="10">
                  <c:v>7.1201319999999999</c:v>
                </c:pt>
                <c:pt idx="11">
                  <c:v>7.1289540000000002</c:v>
                </c:pt>
                <c:pt idx="12">
                  <c:v>7.1692470000000004</c:v>
                </c:pt>
                <c:pt idx="13">
                  <c:v>7.1973799999999999</c:v>
                </c:pt>
                <c:pt idx="14">
                  <c:v>7.1873659999999999</c:v>
                </c:pt>
                <c:pt idx="15">
                  <c:v>7.2116850000000001</c:v>
                </c:pt>
                <c:pt idx="16">
                  <c:v>7.2481629999999999</c:v>
                </c:pt>
                <c:pt idx="17">
                  <c:v>7.292986</c:v>
                </c:pt>
                <c:pt idx="18">
                  <c:v>7.1287159999999998</c:v>
                </c:pt>
                <c:pt idx="19">
                  <c:v>7.1322919999999996</c:v>
                </c:pt>
                <c:pt idx="20">
                  <c:v>7.2553159999999997</c:v>
                </c:pt>
                <c:pt idx="21">
                  <c:v>7.2250370000000004</c:v>
                </c:pt>
                <c:pt idx="22">
                  <c:v>7.2524550000000003</c:v>
                </c:pt>
                <c:pt idx="23">
                  <c:v>7.2298049999999998</c:v>
                </c:pt>
                <c:pt idx="24">
                  <c:v>7.3604580000000004</c:v>
                </c:pt>
                <c:pt idx="25">
                  <c:v>7.3404309999999997</c:v>
                </c:pt>
                <c:pt idx="26">
                  <c:v>7.2746279999999999</c:v>
                </c:pt>
                <c:pt idx="27">
                  <c:v>7.3089599999999999</c:v>
                </c:pt>
                <c:pt idx="28">
                  <c:v>7.422447</c:v>
                </c:pt>
                <c:pt idx="29">
                  <c:v>7.3676110000000001</c:v>
                </c:pt>
                <c:pt idx="30">
                  <c:v>7.383108</c:v>
                </c:pt>
                <c:pt idx="31">
                  <c:v>7.4803829999999998</c:v>
                </c:pt>
                <c:pt idx="32">
                  <c:v>8.4688660000000002</c:v>
                </c:pt>
                <c:pt idx="33">
                  <c:v>8.4521770000000007</c:v>
                </c:pt>
                <c:pt idx="34">
                  <c:v>8.4686280000000007</c:v>
                </c:pt>
                <c:pt idx="35">
                  <c:v>8.4612370000000006</c:v>
                </c:pt>
                <c:pt idx="36">
                  <c:v>8.271217</c:v>
                </c:pt>
                <c:pt idx="37">
                  <c:v>8.3136559999999999</c:v>
                </c:pt>
                <c:pt idx="38">
                  <c:v>8.3417890000000003</c:v>
                </c:pt>
                <c:pt idx="39">
                  <c:v>8.3656310000000005</c:v>
                </c:pt>
                <c:pt idx="40">
                  <c:v>8.2650179999999995</c:v>
                </c:pt>
                <c:pt idx="41">
                  <c:v>8.3997250000000001</c:v>
                </c:pt>
                <c:pt idx="42">
                  <c:v>8.3723069999999993</c:v>
                </c:pt>
                <c:pt idx="43">
                  <c:v>8.3258150000000004</c:v>
                </c:pt>
                <c:pt idx="44">
                  <c:v>8.4004399999999997</c:v>
                </c:pt>
                <c:pt idx="45">
                  <c:v>8.3949569999999998</c:v>
                </c:pt>
                <c:pt idx="46">
                  <c:v>8.4388260000000006</c:v>
                </c:pt>
                <c:pt idx="47">
                  <c:v>8.3715919999999997</c:v>
                </c:pt>
                <c:pt idx="48">
                  <c:v>8.4044930000000004</c:v>
                </c:pt>
                <c:pt idx="49">
                  <c:v>8.431673</c:v>
                </c:pt>
                <c:pt idx="50">
                  <c:v>8.4929469999999991</c:v>
                </c:pt>
                <c:pt idx="51">
                  <c:v>8.5563660000000006</c:v>
                </c:pt>
                <c:pt idx="52">
                  <c:v>8.4586140000000007</c:v>
                </c:pt>
                <c:pt idx="53">
                  <c:v>8.5377690000000008</c:v>
                </c:pt>
                <c:pt idx="54">
                  <c:v>8.5511210000000002</c:v>
                </c:pt>
                <c:pt idx="55">
                  <c:v>8.5184569999999997</c:v>
                </c:pt>
                <c:pt idx="56">
                  <c:v>8.5210799999999995</c:v>
                </c:pt>
                <c:pt idx="57">
                  <c:v>8.5244180000000007</c:v>
                </c:pt>
                <c:pt idx="58">
                  <c:v>8.5775849999999991</c:v>
                </c:pt>
                <c:pt idx="59">
                  <c:v>8.6061949999999996</c:v>
                </c:pt>
                <c:pt idx="60">
                  <c:v>8.5959430000000001</c:v>
                </c:pt>
                <c:pt idx="61">
                  <c:v>8.5875990000000009</c:v>
                </c:pt>
                <c:pt idx="62">
                  <c:v>8.6510180000000005</c:v>
                </c:pt>
                <c:pt idx="63">
                  <c:v>8.6398119999999992</c:v>
                </c:pt>
                <c:pt idx="64">
                  <c:v>8.5804460000000002</c:v>
                </c:pt>
                <c:pt idx="65">
                  <c:v>8.6851120000000002</c:v>
                </c:pt>
                <c:pt idx="66">
                  <c:v>8.5716249999999992</c:v>
                </c:pt>
                <c:pt idx="67">
                  <c:v>8.5773469999999996</c:v>
                </c:pt>
                <c:pt idx="68">
                  <c:v>8.6717610000000001</c:v>
                </c:pt>
                <c:pt idx="69">
                  <c:v>8.6591240000000003</c:v>
                </c:pt>
                <c:pt idx="70">
                  <c:v>8.6956019999999992</c:v>
                </c:pt>
                <c:pt idx="71">
                  <c:v>8.5916519999999998</c:v>
                </c:pt>
                <c:pt idx="72">
                  <c:v>8.6627010000000002</c:v>
                </c:pt>
                <c:pt idx="73">
                  <c:v>8.4722039999999996</c:v>
                </c:pt>
                <c:pt idx="74">
                  <c:v>8.4757800000000003</c:v>
                </c:pt>
                <c:pt idx="75">
                  <c:v>8.5349079999999997</c:v>
                </c:pt>
                <c:pt idx="76">
                  <c:v>8.5806850000000008</c:v>
                </c:pt>
                <c:pt idx="77">
                  <c:v>8.5506440000000001</c:v>
                </c:pt>
                <c:pt idx="78">
                  <c:v>8.5818770000000004</c:v>
                </c:pt>
                <c:pt idx="79">
                  <c:v>8.6202620000000003</c:v>
                </c:pt>
                <c:pt idx="80">
                  <c:v>8.5613729999999997</c:v>
                </c:pt>
                <c:pt idx="81">
                  <c:v>8.5442070000000001</c:v>
                </c:pt>
                <c:pt idx="82">
                  <c:v>8.5904600000000002</c:v>
                </c:pt>
                <c:pt idx="83">
                  <c:v>8.5968970000000002</c:v>
                </c:pt>
                <c:pt idx="84">
                  <c:v>8.6581709999999994</c:v>
                </c:pt>
                <c:pt idx="85">
                  <c:v>8.6176399999999997</c:v>
                </c:pt>
                <c:pt idx="86">
                  <c:v>8.6584090000000007</c:v>
                </c:pt>
                <c:pt idx="87">
                  <c:v>8.6917880000000007</c:v>
                </c:pt>
                <c:pt idx="88">
                  <c:v>8.6557870000000001</c:v>
                </c:pt>
                <c:pt idx="89">
                  <c:v>8.6560249999999996</c:v>
                </c:pt>
                <c:pt idx="90">
                  <c:v>8.5821149999999999</c:v>
                </c:pt>
                <c:pt idx="91">
                  <c:v>8.5899830000000001</c:v>
                </c:pt>
                <c:pt idx="92">
                  <c:v>8.6691380000000002</c:v>
                </c:pt>
                <c:pt idx="93">
                  <c:v>8.6734290000000005</c:v>
                </c:pt>
                <c:pt idx="94">
                  <c:v>8.6641309999999994</c:v>
                </c:pt>
                <c:pt idx="95">
                  <c:v>8.677721</c:v>
                </c:pt>
                <c:pt idx="96">
                  <c:v>8.8260170000000002</c:v>
                </c:pt>
                <c:pt idx="97">
                  <c:v>8.7928770000000007</c:v>
                </c:pt>
                <c:pt idx="98">
                  <c:v>8.8162420000000008</c:v>
                </c:pt>
                <c:pt idx="99">
                  <c:v>8.8143349999999998</c:v>
                </c:pt>
                <c:pt idx="100">
                  <c:v>8.8355540000000001</c:v>
                </c:pt>
                <c:pt idx="101">
                  <c:v>8.8565349999999992</c:v>
                </c:pt>
                <c:pt idx="102">
                  <c:v>8.8255409999999994</c:v>
                </c:pt>
                <c:pt idx="103">
                  <c:v>8.883953</c:v>
                </c:pt>
                <c:pt idx="104">
                  <c:v>8.8453289999999996</c:v>
                </c:pt>
                <c:pt idx="105">
                  <c:v>8.8238719999999997</c:v>
                </c:pt>
                <c:pt idx="106">
                  <c:v>8.9230540000000005</c:v>
                </c:pt>
                <c:pt idx="107">
                  <c:v>8.900404</c:v>
                </c:pt>
                <c:pt idx="108">
                  <c:v>8.8782309999999995</c:v>
                </c:pt>
                <c:pt idx="109">
                  <c:v>8.8810920000000007</c:v>
                </c:pt>
                <c:pt idx="110">
                  <c:v>8.8441369999999999</c:v>
                </c:pt>
                <c:pt idx="111">
                  <c:v>8.8920589999999997</c:v>
                </c:pt>
                <c:pt idx="112">
                  <c:v>8.9135170000000006</c:v>
                </c:pt>
                <c:pt idx="113">
                  <c:v>8.9230540000000005</c:v>
                </c:pt>
                <c:pt idx="114">
                  <c:v>8.9402200000000001</c:v>
                </c:pt>
                <c:pt idx="115">
                  <c:v>8.9528560000000006</c:v>
                </c:pt>
                <c:pt idx="116">
                  <c:v>8.9364050000000006</c:v>
                </c:pt>
                <c:pt idx="117">
                  <c:v>8.9797969999999996</c:v>
                </c:pt>
                <c:pt idx="118">
                  <c:v>8.9690689999999993</c:v>
                </c:pt>
                <c:pt idx="119">
                  <c:v>8.9819429999999993</c:v>
                </c:pt>
                <c:pt idx="120">
                  <c:v>8.8951589999999996</c:v>
                </c:pt>
                <c:pt idx="121">
                  <c:v>8.8655950000000008</c:v>
                </c:pt>
                <c:pt idx="122">
                  <c:v>8.8589190000000002</c:v>
                </c:pt>
                <c:pt idx="123">
                  <c:v>8.8832380000000004</c:v>
                </c:pt>
                <c:pt idx="124">
                  <c:v>8.9774130000000003</c:v>
                </c:pt>
                <c:pt idx="125">
                  <c:v>8.9092249999999993</c:v>
                </c:pt>
                <c:pt idx="126">
                  <c:v>8.9199540000000006</c:v>
                </c:pt>
                <c:pt idx="127">
                  <c:v>8.9592930000000006</c:v>
                </c:pt>
                <c:pt idx="128">
                  <c:v>9.2029569999999996</c:v>
                </c:pt>
                <c:pt idx="129">
                  <c:v>9.2065330000000003</c:v>
                </c:pt>
                <c:pt idx="130">
                  <c:v>9.2124939999999995</c:v>
                </c:pt>
                <c:pt idx="131">
                  <c:v>9.2985629999999997</c:v>
                </c:pt>
                <c:pt idx="132">
                  <c:v>9.1514589999999991</c:v>
                </c:pt>
                <c:pt idx="133">
                  <c:v>9.1872220000000002</c:v>
                </c:pt>
                <c:pt idx="134">
                  <c:v>9.2196459999999991</c:v>
                </c:pt>
                <c:pt idx="135">
                  <c:v>9.1862680000000001</c:v>
                </c:pt>
                <c:pt idx="136">
                  <c:v>9.1876979999999993</c:v>
                </c:pt>
                <c:pt idx="137">
                  <c:v>9.3243120000000008</c:v>
                </c:pt>
                <c:pt idx="138">
                  <c:v>9.2613699999999994</c:v>
                </c:pt>
                <c:pt idx="139">
                  <c:v>9.3374249999999996</c:v>
                </c:pt>
                <c:pt idx="140">
                  <c:v>9.3533989999999996</c:v>
                </c:pt>
                <c:pt idx="141">
                  <c:v>9.3266960000000001</c:v>
                </c:pt>
                <c:pt idx="142">
                  <c:v>9.3495849999999994</c:v>
                </c:pt>
                <c:pt idx="143">
                  <c:v>9.2954640000000008</c:v>
                </c:pt>
                <c:pt idx="144">
                  <c:v>9.3529219999999995</c:v>
                </c:pt>
                <c:pt idx="145">
                  <c:v>9.3562600000000007</c:v>
                </c:pt>
                <c:pt idx="146">
                  <c:v>9.3338490000000007</c:v>
                </c:pt>
                <c:pt idx="147">
                  <c:v>9.3605520000000002</c:v>
                </c:pt>
                <c:pt idx="148">
                  <c:v>9.4044209999999993</c:v>
                </c:pt>
                <c:pt idx="149">
                  <c:v>9.3464849999999995</c:v>
                </c:pt>
                <c:pt idx="150">
                  <c:v>9.3529219999999995</c:v>
                </c:pt>
                <c:pt idx="151">
                  <c:v>9.4189640000000008</c:v>
                </c:pt>
                <c:pt idx="152">
                  <c:v>9.4640249999999995</c:v>
                </c:pt>
                <c:pt idx="153">
                  <c:v>9.4556810000000002</c:v>
                </c:pt>
                <c:pt idx="154">
                  <c:v>9.4051360000000006</c:v>
                </c:pt>
                <c:pt idx="155">
                  <c:v>9.4661709999999992</c:v>
                </c:pt>
                <c:pt idx="156">
                  <c:v>9.4420909999999996</c:v>
                </c:pt>
                <c:pt idx="157">
                  <c:v>9.441376</c:v>
                </c:pt>
                <c:pt idx="158">
                  <c:v>9.4504359999999998</c:v>
                </c:pt>
                <c:pt idx="159">
                  <c:v>9.4237330000000004</c:v>
                </c:pt>
                <c:pt idx="160">
                  <c:v>9.2632770000000004</c:v>
                </c:pt>
                <c:pt idx="161">
                  <c:v>9.178877</c:v>
                </c:pt>
                <c:pt idx="162">
                  <c:v>9.1938969999999998</c:v>
                </c:pt>
                <c:pt idx="163">
                  <c:v>9.274483</c:v>
                </c:pt>
                <c:pt idx="164">
                  <c:v>9.1876979999999993</c:v>
                </c:pt>
                <c:pt idx="165">
                  <c:v>9.2477800000000006</c:v>
                </c:pt>
                <c:pt idx="166">
                  <c:v>9.218693</c:v>
                </c:pt>
                <c:pt idx="167">
                  <c:v>9.2499260000000003</c:v>
                </c:pt>
                <c:pt idx="168">
                  <c:v>9.2663759999999993</c:v>
                </c:pt>
                <c:pt idx="169">
                  <c:v>9.2694759999999992</c:v>
                </c:pt>
                <c:pt idx="170">
                  <c:v>9.2947480000000002</c:v>
                </c:pt>
                <c:pt idx="171">
                  <c:v>9.2256070000000001</c:v>
                </c:pt>
                <c:pt idx="172">
                  <c:v>9.3026160000000004</c:v>
                </c:pt>
                <c:pt idx="173">
                  <c:v>9.319782</c:v>
                </c:pt>
                <c:pt idx="174">
                  <c:v>9.2678069999999995</c:v>
                </c:pt>
                <c:pt idx="175">
                  <c:v>9.3128679999999999</c:v>
                </c:pt>
                <c:pt idx="176">
                  <c:v>9.3562600000000007</c:v>
                </c:pt>
                <c:pt idx="177">
                  <c:v>9.3166829999999994</c:v>
                </c:pt>
                <c:pt idx="178">
                  <c:v>9.2976089999999996</c:v>
                </c:pt>
                <c:pt idx="179">
                  <c:v>9.4192029999999995</c:v>
                </c:pt>
                <c:pt idx="180">
                  <c:v>9.3111990000000002</c:v>
                </c:pt>
                <c:pt idx="181">
                  <c:v>9.3293189999999999</c:v>
                </c:pt>
                <c:pt idx="182">
                  <c:v>9.3283649999999998</c:v>
                </c:pt>
                <c:pt idx="183">
                  <c:v>9.4034669999999991</c:v>
                </c:pt>
                <c:pt idx="184">
                  <c:v>9.3936919999999997</c:v>
                </c:pt>
                <c:pt idx="185">
                  <c:v>9.4263549999999992</c:v>
                </c:pt>
                <c:pt idx="186">
                  <c:v>9.3803409999999996</c:v>
                </c:pt>
                <c:pt idx="187">
                  <c:v>9.3660350000000001</c:v>
                </c:pt>
                <c:pt idx="188">
                  <c:v>9.3767639999999997</c:v>
                </c:pt>
                <c:pt idx="189">
                  <c:v>9.4077590000000004</c:v>
                </c:pt>
                <c:pt idx="190">
                  <c:v>9.4425679999999996</c:v>
                </c:pt>
                <c:pt idx="191">
                  <c:v>9.4563959999999998</c:v>
                </c:pt>
                <c:pt idx="192">
                  <c:v>9.6812249999999995</c:v>
                </c:pt>
                <c:pt idx="193">
                  <c:v>9.654522</c:v>
                </c:pt>
                <c:pt idx="194">
                  <c:v>9.6936230000000005</c:v>
                </c:pt>
                <c:pt idx="195">
                  <c:v>9.7084050000000008</c:v>
                </c:pt>
                <c:pt idx="196">
                  <c:v>9.6967219999999994</c:v>
                </c:pt>
                <c:pt idx="197">
                  <c:v>9.7024439999999998</c:v>
                </c:pt>
                <c:pt idx="198">
                  <c:v>9.7637180000000008</c:v>
                </c:pt>
                <c:pt idx="199">
                  <c:v>9.6907619999999994</c:v>
                </c:pt>
                <c:pt idx="200">
                  <c:v>9.7963810000000002</c:v>
                </c:pt>
                <c:pt idx="201">
                  <c:v>9.7625259999999994</c:v>
                </c:pt>
                <c:pt idx="202">
                  <c:v>9.7787380000000006</c:v>
                </c:pt>
                <c:pt idx="203">
                  <c:v>9.7422599999999999</c:v>
                </c:pt>
                <c:pt idx="204">
                  <c:v>9.6638199999999994</c:v>
                </c:pt>
                <c:pt idx="205">
                  <c:v>9.771585</c:v>
                </c:pt>
                <c:pt idx="206">
                  <c:v>9.7632410000000007</c:v>
                </c:pt>
                <c:pt idx="207">
                  <c:v>9.8402499999999993</c:v>
                </c:pt>
                <c:pt idx="208">
                  <c:v>9.7482199999999999</c:v>
                </c:pt>
                <c:pt idx="209">
                  <c:v>9.7489360000000005</c:v>
                </c:pt>
                <c:pt idx="210">
                  <c:v>9.8428730000000009</c:v>
                </c:pt>
                <c:pt idx="211">
                  <c:v>9.7649100000000004</c:v>
                </c:pt>
                <c:pt idx="212">
                  <c:v>9.7944739999999992</c:v>
                </c:pt>
                <c:pt idx="213">
                  <c:v>9.7575190000000003</c:v>
                </c:pt>
                <c:pt idx="214">
                  <c:v>9.8145009999999999</c:v>
                </c:pt>
                <c:pt idx="215">
                  <c:v>9.7410680000000003</c:v>
                </c:pt>
                <c:pt idx="216">
                  <c:v>9.7951890000000006</c:v>
                </c:pt>
                <c:pt idx="217">
                  <c:v>9.8469259999999998</c:v>
                </c:pt>
                <c:pt idx="218">
                  <c:v>9.8185540000000007</c:v>
                </c:pt>
                <c:pt idx="219">
                  <c:v>9.8094940000000008</c:v>
                </c:pt>
                <c:pt idx="220">
                  <c:v>9.8509790000000006</c:v>
                </c:pt>
                <c:pt idx="221">
                  <c:v>9.8812580000000008</c:v>
                </c:pt>
                <c:pt idx="222">
                  <c:v>9.8423960000000008</c:v>
                </c:pt>
                <c:pt idx="223">
                  <c:v>9.8447800000000001</c:v>
                </c:pt>
                <c:pt idx="224">
                  <c:v>9.6225740000000002</c:v>
                </c:pt>
                <c:pt idx="225">
                  <c:v>9.6592900000000004</c:v>
                </c:pt>
                <c:pt idx="226">
                  <c:v>9.6714500000000001</c:v>
                </c:pt>
                <c:pt idx="227">
                  <c:v>9.6843240000000002</c:v>
                </c:pt>
                <c:pt idx="228">
                  <c:v>9.7332000000000001</c:v>
                </c:pt>
                <c:pt idx="229">
                  <c:v>9.6426010000000009</c:v>
                </c:pt>
                <c:pt idx="230">
                  <c:v>9.6290110000000002</c:v>
                </c:pt>
                <c:pt idx="231">
                  <c:v>9.7317699999999991</c:v>
                </c:pt>
                <c:pt idx="232">
                  <c:v>9.6535679999999999</c:v>
                </c:pt>
                <c:pt idx="233">
                  <c:v>9.6888539999999992</c:v>
                </c:pt>
                <c:pt idx="234">
                  <c:v>9.7813610000000004</c:v>
                </c:pt>
                <c:pt idx="235">
                  <c:v>9.7024439999999998</c:v>
                </c:pt>
                <c:pt idx="236">
                  <c:v>9.749174</c:v>
                </c:pt>
                <c:pt idx="237">
                  <c:v>9.7658629999999995</c:v>
                </c:pt>
                <c:pt idx="238">
                  <c:v>9.7086430000000004</c:v>
                </c:pt>
                <c:pt idx="239">
                  <c:v>9.7465519999999994</c:v>
                </c:pt>
                <c:pt idx="240">
                  <c:v>9.7422599999999999</c:v>
                </c:pt>
                <c:pt idx="241">
                  <c:v>9.7551349999999992</c:v>
                </c:pt>
                <c:pt idx="242">
                  <c:v>9.7186570000000003</c:v>
                </c:pt>
                <c:pt idx="243">
                  <c:v>9.7227099999999993</c:v>
                </c:pt>
                <c:pt idx="244">
                  <c:v>9.7827909999999996</c:v>
                </c:pt>
                <c:pt idx="245">
                  <c:v>9.7727780000000006</c:v>
                </c:pt>
                <c:pt idx="246">
                  <c:v>9.7763539999999995</c:v>
                </c:pt>
                <c:pt idx="247">
                  <c:v>9.7665790000000001</c:v>
                </c:pt>
                <c:pt idx="248">
                  <c:v>9.8161699999999996</c:v>
                </c:pt>
                <c:pt idx="249">
                  <c:v>9.7970959999999998</c:v>
                </c:pt>
                <c:pt idx="250">
                  <c:v>9.8080639999999999</c:v>
                </c:pt>
                <c:pt idx="251">
                  <c:v>9.8488330000000008</c:v>
                </c:pt>
                <c:pt idx="252">
                  <c:v>9.9017619999999997</c:v>
                </c:pt>
                <c:pt idx="253">
                  <c:v>9.7939969999999992</c:v>
                </c:pt>
                <c:pt idx="254">
                  <c:v>9.7839829999999992</c:v>
                </c:pt>
                <c:pt idx="255">
                  <c:v>9.9132060000000006</c:v>
                </c:pt>
                <c:pt idx="256">
                  <c:v>10.621786</c:v>
                </c:pt>
                <c:pt idx="257">
                  <c:v>10.633945000000001</c:v>
                </c:pt>
                <c:pt idx="258">
                  <c:v>10.668278000000001</c:v>
                </c:pt>
                <c:pt idx="259">
                  <c:v>10.643005</c:v>
                </c:pt>
                <c:pt idx="260">
                  <c:v>10.648012</c:v>
                </c:pt>
                <c:pt idx="261">
                  <c:v>10.636806</c:v>
                </c:pt>
                <c:pt idx="262">
                  <c:v>10.724545000000001</c:v>
                </c:pt>
                <c:pt idx="263">
                  <c:v>10.736227</c:v>
                </c:pt>
                <c:pt idx="264">
                  <c:v>10.715246</c:v>
                </c:pt>
                <c:pt idx="265">
                  <c:v>10.767937</c:v>
                </c:pt>
                <c:pt idx="266">
                  <c:v>10.787725</c:v>
                </c:pt>
                <c:pt idx="267">
                  <c:v>10.746240999999999</c:v>
                </c:pt>
                <c:pt idx="268">
                  <c:v>10.691404</c:v>
                </c:pt>
                <c:pt idx="269">
                  <c:v>10.757446</c:v>
                </c:pt>
                <c:pt idx="270">
                  <c:v>10.793685999999999</c:v>
                </c:pt>
                <c:pt idx="271">
                  <c:v>10.765076000000001</c:v>
                </c:pt>
                <c:pt idx="272">
                  <c:v>10.830641</c:v>
                </c:pt>
                <c:pt idx="273">
                  <c:v>10.806799</c:v>
                </c:pt>
                <c:pt idx="274">
                  <c:v>10.863066</c:v>
                </c:pt>
                <c:pt idx="275">
                  <c:v>10.809422</c:v>
                </c:pt>
                <c:pt idx="276">
                  <c:v>10.853052</c:v>
                </c:pt>
                <c:pt idx="277">
                  <c:v>10.823964999999999</c:v>
                </c:pt>
                <c:pt idx="278">
                  <c:v>10.810136999999999</c:v>
                </c:pt>
                <c:pt idx="279">
                  <c:v>10.855912999999999</c:v>
                </c:pt>
                <c:pt idx="280">
                  <c:v>10.813475</c:v>
                </c:pt>
                <c:pt idx="281">
                  <c:v>10.844946</c:v>
                </c:pt>
                <c:pt idx="282">
                  <c:v>10.870457</c:v>
                </c:pt>
                <c:pt idx="283">
                  <c:v>10.890722</c:v>
                </c:pt>
                <c:pt idx="284">
                  <c:v>10.863303999999999</c:v>
                </c:pt>
                <c:pt idx="285">
                  <c:v>10.818958</c:v>
                </c:pt>
                <c:pt idx="286">
                  <c:v>10.897636</c:v>
                </c:pt>
                <c:pt idx="287">
                  <c:v>10.936021999999999</c:v>
                </c:pt>
                <c:pt idx="288">
                  <c:v>10.97846</c:v>
                </c:pt>
                <c:pt idx="289">
                  <c:v>10.982037</c:v>
                </c:pt>
                <c:pt idx="290">
                  <c:v>10.973929999999999</c:v>
                </c:pt>
                <c:pt idx="291">
                  <c:v>10.928153999999999</c:v>
                </c:pt>
                <c:pt idx="292">
                  <c:v>10.952234000000001</c:v>
                </c:pt>
                <c:pt idx="293">
                  <c:v>11.014699999999999</c:v>
                </c:pt>
                <c:pt idx="294">
                  <c:v>10.975838</c:v>
                </c:pt>
                <c:pt idx="295">
                  <c:v>10.959148000000001</c:v>
                </c:pt>
                <c:pt idx="296">
                  <c:v>11.018991</c:v>
                </c:pt>
                <c:pt idx="297">
                  <c:v>11.003494</c:v>
                </c:pt>
                <c:pt idx="298">
                  <c:v>10.998964000000001</c:v>
                </c:pt>
                <c:pt idx="299">
                  <c:v>11.001825</c:v>
                </c:pt>
                <c:pt idx="300">
                  <c:v>11.035204</c:v>
                </c:pt>
                <c:pt idx="301">
                  <c:v>11.032104</c:v>
                </c:pt>
                <c:pt idx="302">
                  <c:v>11.030673999999999</c:v>
                </c:pt>
                <c:pt idx="303">
                  <c:v>11.069298</c:v>
                </c:pt>
                <c:pt idx="304">
                  <c:v>11.082172</c:v>
                </c:pt>
                <c:pt idx="305">
                  <c:v>11.128187</c:v>
                </c:pt>
                <c:pt idx="306">
                  <c:v>11.063098999999999</c:v>
                </c:pt>
                <c:pt idx="307">
                  <c:v>11.191129999999999</c:v>
                </c:pt>
                <c:pt idx="308">
                  <c:v>11.150599</c:v>
                </c:pt>
                <c:pt idx="309">
                  <c:v>11.131287</c:v>
                </c:pt>
                <c:pt idx="310">
                  <c:v>11.219263</c:v>
                </c:pt>
                <c:pt idx="311">
                  <c:v>11.142969000000001</c:v>
                </c:pt>
                <c:pt idx="312">
                  <c:v>11.178493</c:v>
                </c:pt>
                <c:pt idx="313">
                  <c:v>11.182308000000001</c:v>
                </c:pt>
                <c:pt idx="314">
                  <c:v>11.242628</c:v>
                </c:pt>
                <c:pt idx="315">
                  <c:v>11.202574</c:v>
                </c:pt>
                <c:pt idx="316">
                  <c:v>11.187792</c:v>
                </c:pt>
                <c:pt idx="317">
                  <c:v>11.208534</c:v>
                </c:pt>
                <c:pt idx="318">
                  <c:v>11.196852</c:v>
                </c:pt>
                <c:pt idx="319">
                  <c:v>11.214733000000001</c:v>
                </c:pt>
                <c:pt idx="320">
                  <c:v>11.288404</c:v>
                </c:pt>
                <c:pt idx="321">
                  <c:v>11.417389</c:v>
                </c:pt>
                <c:pt idx="322">
                  <c:v>11.286974000000001</c:v>
                </c:pt>
                <c:pt idx="323">
                  <c:v>11.280537000000001</c:v>
                </c:pt>
                <c:pt idx="324">
                  <c:v>11.347531999999999</c:v>
                </c:pt>
                <c:pt idx="325">
                  <c:v>11.358499999999999</c:v>
                </c:pt>
                <c:pt idx="326">
                  <c:v>11.330843</c:v>
                </c:pt>
                <c:pt idx="327">
                  <c:v>11.268616</c:v>
                </c:pt>
                <c:pt idx="328">
                  <c:v>11.379956999999999</c:v>
                </c:pt>
                <c:pt idx="329">
                  <c:v>11.353731</c:v>
                </c:pt>
                <c:pt idx="330">
                  <c:v>11.339664000000001</c:v>
                </c:pt>
                <c:pt idx="331">
                  <c:v>11.390209</c:v>
                </c:pt>
                <c:pt idx="332">
                  <c:v>11.407614000000001</c:v>
                </c:pt>
                <c:pt idx="333">
                  <c:v>11.381864999999999</c:v>
                </c:pt>
                <c:pt idx="334">
                  <c:v>11.454344000000001</c:v>
                </c:pt>
                <c:pt idx="335">
                  <c:v>11.392355</c:v>
                </c:pt>
                <c:pt idx="336">
                  <c:v>11.398554000000001</c:v>
                </c:pt>
                <c:pt idx="337">
                  <c:v>11.393784999999999</c:v>
                </c:pt>
                <c:pt idx="338">
                  <c:v>11.425972</c:v>
                </c:pt>
                <c:pt idx="339">
                  <c:v>11.408806</c:v>
                </c:pt>
                <c:pt idx="340">
                  <c:v>11.440754</c:v>
                </c:pt>
                <c:pt idx="341">
                  <c:v>11.466502999999999</c:v>
                </c:pt>
                <c:pt idx="342">
                  <c:v>11.438608</c:v>
                </c:pt>
                <c:pt idx="343">
                  <c:v>11.429309999999999</c:v>
                </c:pt>
                <c:pt idx="344">
                  <c:v>11.447191</c:v>
                </c:pt>
                <c:pt idx="345">
                  <c:v>11.47747</c:v>
                </c:pt>
                <c:pt idx="346">
                  <c:v>11.477947</c:v>
                </c:pt>
                <c:pt idx="347">
                  <c:v>11.511564</c:v>
                </c:pt>
                <c:pt idx="348">
                  <c:v>11.538982000000001</c:v>
                </c:pt>
                <c:pt idx="349">
                  <c:v>11.464596</c:v>
                </c:pt>
                <c:pt idx="350">
                  <c:v>11.49559</c:v>
                </c:pt>
                <c:pt idx="351">
                  <c:v>11.520863</c:v>
                </c:pt>
                <c:pt idx="352">
                  <c:v>11.496067</c:v>
                </c:pt>
                <c:pt idx="353">
                  <c:v>11.533022000000001</c:v>
                </c:pt>
                <c:pt idx="354">
                  <c:v>11.51967</c:v>
                </c:pt>
                <c:pt idx="355">
                  <c:v>11.589765999999999</c:v>
                </c:pt>
                <c:pt idx="356">
                  <c:v>11.509895</c:v>
                </c:pt>
                <c:pt idx="357">
                  <c:v>11.534929</c:v>
                </c:pt>
                <c:pt idx="358">
                  <c:v>11.53636</c:v>
                </c:pt>
                <c:pt idx="359">
                  <c:v>11.529684</c:v>
                </c:pt>
                <c:pt idx="360">
                  <c:v>11.564731999999999</c:v>
                </c:pt>
                <c:pt idx="361">
                  <c:v>11.625050999999999</c:v>
                </c:pt>
                <c:pt idx="362">
                  <c:v>11.616707</c:v>
                </c:pt>
                <c:pt idx="363">
                  <c:v>11.662722</c:v>
                </c:pt>
                <c:pt idx="364">
                  <c:v>11.606455</c:v>
                </c:pt>
                <c:pt idx="365">
                  <c:v>11.625050999999999</c:v>
                </c:pt>
                <c:pt idx="366">
                  <c:v>11.569262</c:v>
                </c:pt>
                <c:pt idx="367">
                  <c:v>11.578321000000001</c:v>
                </c:pt>
                <c:pt idx="368">
                  <c:v>11.623144</c:v>
                </c:pt>
                <c:pt idx="369">
                  <c:v>11.664152</c:v>
                </c:pt>
                <c:pt idx="370">
                  <c:v>11.611938</c:v>
                </c:pt>
                <c:pt idx="371">
                  <c:v>11.708021</c:v>
                </c:pt>
                <c:pt idx="372">
                  <c:v>11.656283999999999</c:v>
                </c:pt>
                <c:pt idx="373">
                  <c:v>11.697291999999999</c:v>
                </c:pt>
                <c:pt idx="374">
                  <c:v>11.68108</c:v>
                </c:pt>
                <c:pt idx="375">
                  <c:v>11.714935000000001</c:v>
                </c:pt>
                <c:pt idx="376">
                  <c:v>11.77454</c:v>
                </c:pt>
                <c:pt idx="377">
                  <c:v>11.762381</c:v>
                </c:pt>
                <c:pt idx="378">
                  <c:v>11.757612</c:v>
                </c:pt>
                <c:pt idx="379">
                  <c:v>11.776209</c:v>
                </c:pt>
                <c:pt idx="380">
                  <c:v>11.758327</c:v>
                </c:pt>
                <c:pt idx="381">
                  <c:v>11.731386000000001</c:v>
                </c:pt>
                <c:pt idx="382">
                  <c:v>11.783123</c:v>
                </c:pt>
                <c:pt idx="383">
                  <c:v>11.783123</c:v>
                </c:pt>
                <c:pt idx="384">
                  <c:v>11.863232</c:v>
                </c:pt>
                <c:pt idx="385">
                  <c:v>11.881828000000001</c:v>
                </c:pt>
                <c:pt idx="386">
                  <c:v>11.931181</c:v>
                </c:pt>
                <c:pt idx="387">
                  <c:v>11.941670999999999</c:v>
                </c:pt>
                <c:pt idx="388">
                  <c:v>11.942862999999999</c:v>
                </c:pt>
                <c:pt idx="389">
                  <c:v>11.973143</c:v>
                </c:pt>
                <c:pt idx="390">
                  <c:v>11.998415</c:v>
                </c:pt>
                <c:pt idx="391">
                  <c:v>11.928796999999999</c:v>
                </c:pt>
                <c:pt idx="392">
                  <c:v>12.004137</c:v>
                </c:pt>
                <c:pt idx="393">
                  <c:v>11.950016</c:v>
                </c:pt>
                <c:pt idx="394">
                  <c:v>11.955261</c:v>
                </c:pt>
                <c:pt idx="395">
                  <c:v>11.972666</c:v>
                </c:pt>
                <c:pt idx="396">
                  <c:v>11.942148</c:v>
                </c:pt>
                <c:pt idx="397">
                  <c:v>11.995792</c:v>
                </c:pt>
                <c:pt idx="398">
                  <c:v>12.034893</c:v>
                </c:pt>
                <c:pt idx="399">
                  <c:v>11.964083</c:v>
                </c:pt>
                <c:pt idx="400">
                  <c:v>12.026787000000001</c:v>
                </c:pt>
                <c:pt idx="401">
                  <c:v>11.943816999999999</c:v>
                </c:pt>
                <c:pt idx="402">
                  <c:v>11.9946</c:v>
                </c:pt>
                <c:pt idx="403">
                  <c:v>12.051105</c:v>
                </c:pt>
                <c:pt idx="404">
                  <c:v>11.957169</c:v>
                </c:pt>
                <c:pt idx="405">
                  <c:v>12.006997999999999</c:v>
                </c:pt>
                <c:pt idx="406">
                  <c:v>12.021303</c:v>
                </c:pt>
                <c:pt idx="407">
                  <c:v>12.035608</c:v>
                </c:pt>
                <c:pt idx="408">
                  <c:v>12.026787000000001</c:v>
                </c:pt>
                <c:pt idx="409">
                  <c:v>12.102365000000001</c:v>
                </c:pt>
                <c:pt idx="410">
                  <c:v>12.13026</c:v>
                </c:pt>
                <c:pt idx="411">
                  <c:v>12.14385</c:v>
                </c:pt>
                <c:pt idx="412">
                  <c:v>12.136459</c:v>
                </c:pt>
                <c:pt idx="413">
                  <c:v>12.085675999999999</c:v>
                </c:pt>
                <c:pt idx="414">
                  <c:v>12.175322</c:v>
                </c:pt>
                <c:pt idx="415">
                  <c:v>12.181759</c:v>
                </c:pt>
                <c:pt idx="416">
                  <c:v>12.174367999999999</c:v>
                </c:pt>
                <c:pt idx="417">
                  <c:v>12.206078</c:v>
                </c:pt>
                <c:pt idx="418">
                  <c:v>12.19511</c:v>
                </c:pt>
                <c:pt idx="419">
                  <c:v>12.178183000000001</c:v>
                </c:pt>
                <c:pt idx="420">
                  <c:v>12.156962999999999</c:v>
                </c:pt>
                <c:pt idx="421">
                  <c:v>12.132406</c:v>
                </c:pt>
                <c:pt idx="422">
                  <c:v>12.217522000000001</c:v>
                </c:pt>
                <c:pt idx="423">
                  <c:v>12.247562</c:v>
                </c:pt>
                <c:pt idx="424">
                  <c:v>12.287140000000001</c:v>
                </c:pt>
                <c:pt idx="425">
                  <c:v>12.19964</c:v>
                </c:pt>
                <c:pt idx="426">
                  <c:v>12.252568999999999</c:v>
                </c:pt>
                <c:pt idx="427">
                  <c:v>12.241602</c:v>
                </c:pt>
                <c:pt idx="428">
                  <c:v>12.226582000000001</c:v>
                </c:pt>
                <c:pt idx="429">
                  <c:v>12.243748</c:v>
                </c:pt>
                <c:pt idx="430">
                  <c:v>12.231826999999999</c:v>
                </c:pt>
                <c:pt idx="431">
                  <c:v>12.304783</c:v>
                </c:pt>
                <c:pt idx="432">
                  <c:v>12.281418</c:v>
                </c:pt>
                <c:pt idx="433">
                  <c:v>12.313843</c:v>
                </c:pt>
                <c:pt idx="434">
                  <c:v>12.293100000000001</c:v>
                </c:pt>
                <c:pt idx="435">
                  <c:v>12.392998</c:v>
                </c:pt>
                <c:pt idx="436">
                  <c:v>12.319088000000001</c:v>
                </c:pt>
                <c:pt idx="437">
                  <c:v>12.362719</c:v>
                </c:pt>
                <c:pt idx="438">
                  <c:v>12.330055</c:v>
                </c:pt>
                <c:pt idx="439">
                  <c:v>12.386799</c:v>
                </c:pt>
                <c:pt idx="440">
                  <c:v>12.301683000000001</c:v>
                </c:pt>
                <c:pt idx="441">
                  <c:v>12.398958</c:v>
                </c:pt>
                <c:pt idx="442">
                  <c:v>12.356043</c:v>
                </c:pt>
                <c:pt idx="443">
                  <c:v>12.374401000000001</c:v>
                </c:pt>
                <c:pt idx="444">
                  <c:v>12.35652</c:v>
                </c:pt>
                <c:pt idx="445">
                  <c:v>12.366294999999999</c:v>
                </c:pt>
                <c:pt idx="446">
                  <c:v>12.40325</c:v>
                </c:pt>
                <c:pt idx="447">
                  <c:v>12.417078</c:v>
                </c:pt>
                <c:pt idx="448">
                  <c:v>12.485027000000001</c:v>
                </c:pt>
                <c:pt idx="449">
                  <c:v>12.514590999999999</c:v>
                </c:pt>
                <c:pt idx="450">
                  <c:v>12.513399</c:v>
                </c:pt>
                <c:pt idx="451">
                  <c:v>12.502432000000001</c:v>
                </c:pt>
                <c:pt idx="452">
                  <c:v>12.521504999999999</c:v>
                </c:pt>
                <c:pt idx="453">
                  <c:v>12.577534</c:v>
                </c:pt>
                <c:pt idx="454">
                  <c:v>12.537003</c:v>
                </c:pt>
                <c:pt idx="455">
                  <c:v>12.516260000000001</c:v>
                </c:pt>
                <c:pt idx="456">
                  <c:v>12.558222000000001</c:v>
                </c:pt>
                <c:pt idx="457">
                  <c:v>12.60066</c:v>
                </c:pt>
                <c:pt idx="458">
                  <c:v>12.52985</c:v>
                </c:pt>
                <c:pt idx="459">
                  <c:v>12.639046</c:v>
                </c:pt>
                <c:pt idx="460">
                  <c:v>12.582302</c:v>
                </c:pt>
                <c:pt idx="461">
                  <c:v>12.602091</c:v>
                </c:pt>
                <c:pt idx="462">
                  <c:v>12.686491</c:v>
                </c:pt>
                <c:pt idx="463">
                  <c:v>12.619019</c:v>
                </c:pt>
                <c:pt idx="464">
                  <c:v>12.681006999999999</c:v>
                </c:pt>
                <c:pt idx="465">
                  <c:v>12.630463000000001</c:v>
                </c:pt>
                <c:pt idx="466">
                  <c:v>12.705088</c:v>
                </c:pt>
                <c:pt idx="467">
                  <c:v>12.638807</c:v>
                </c:pt>
                <c:pt idx="468">
                  <c:v>12.631178</c:v>
                </c:pt>
                <c:pt idx="469">
                  <c:v>12.673616000000001</c:v>
                </c:pt>
                <c:pt idx="470">
                  <c:v>12.730359999999999</c:v>
                </c:pt>
                <c:pt idx="471">
                  <c:v>12.722492000000001</c:v>
                </c:pt>
                <c:pt idx="472">
                  <c:v>12.734175</c:v>
                </c:pt>
                <c:pt idx="473">
                  <c:v>12.733459</c:v>
                </c:pt>
                <c:pt idx="474">
                  <c:v>12.705564000000001</c:v>
                </c:pt>
                <c:pt idx="475">
                  <c:v>12.753487</c:v>
                </c:pt>
                <c:pt idx="476">
                  <c:v>12.745142</c:v>
                </c:pt>
                <c:pt idx="477">
                  <c:v>12.749195</c:v>
                </c:pt>
                <c:pt idx="478">
                  <c:v>12.812137999999999</c:v>
                </c:pt>
                <c:pt idx="479">
                  <c:v>12.77256</c:v>
                </c:pt>
                <c:pt idx="480">
                  <c:v>12.794495</c:v>
                </c:pt>
                <c:pt idx="481">
                  <c:v>12.765169</c:v>
                </c:pt>
                <c:pt idx="482">
                  <c:v>12.747287999999999</c:v>
                </c:pt>
                <c:pt idx="483">
                  <c:v>12.814045</c:v>
                </c:pt>
                <c:pt idx="484">
                  <c:v>12.790918</c:v>
                </c:pt>
                <c:pt idx="485">
                  <c:v>12.770175999999999</c:v>
                </c:pt>
                <c:pt idx="486">
                  <c:v>12.828112000000001</c:v>
                </c:pt>
                <c:pt idx="487">
                  <c:v>12.835025999999999</c:v>
                </c:pt>
                <c:pt idx="488">
                  <c:v>12.787103999999999</c:v>
                </c:pt>
                <c:pt idx="489">
                  <c:v>12.860060000000001</c:v>
                </c:pt>
                <c:pt idx="490">
                  <c:v>12.837172000000001</c:v>
                </c:pt>
                <c:pt idx="491">
                  <c:v>12.85553</c:v>
                </c:pt>
                <c:pt idx="492">
                  <c:v>12.853861</c:v>
                </c:pt>
                <c:pt idx="493">
                  <c:v>12.878418</c:v>
                </c:pt>
                <c:pt idx="494">
                  <c:v>12.860775</c:v>
                </c:pt>
                <c:pt idx="495">
                  <c:v>12.819051999999999</c:v>
                </c:pt>
                <c:pt idx="496">
                  <c:v>12.920140999999999</c:v>
                </c:pt>
                <c:pt idx="497">
                  <c:v>12.967824999999999</c:v>
                </c:pt>
                <c:pt idx="498">
                  <c:v>12.857913999999999</c:v>
                </c:pt>
                <c:pt idx="499">
                  <c:v>12.896299000000001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0C-43D7-BB9B-8C540141A281}"/>
            </c:ext>
          </c:extLst>
        </c:ser>
        <c:ser>
          <c:idx val="3"/>
          <c:order val="3"/>
          <c:tx>
            <c:strRef>
              <c:f>'prefill-0.5B'!$E$1</c:f>
              <c:strCache>
                <c:ptCount val="1"/>
                <c:pt idx="0">
                  <c:v>q5_0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'prefill-0.5B'!$E$2:$E$501</c:f>
              <c:numCache>
                <c:formatCode>General</c:formatCode>
                <c:ptCount val="500"/>
                <c:pt idx="0">
                  <c:v>6.4220430000000004</c:v>
                </c:pt>
                <c:pt idx="1">
                  <c:v>6.3920019999999997</c:v>
                </c:pt>
                <c:pt idx="2">
                  <c:v>6.4592359999999998</c:v>
                </c:pt>
                <c:pt idx="3">
                  <c:v>6.6158770000000002</c:v>
                </c:pt>
                <c:pt idx="4">
                  <c:v>6.7183970000000004</c:v>
                </c:pt>
                <c:pt idx="5">
                  <c:v>6.8981649999999997</c:v>
                </c:pt>
                <c:pt idx="6">
                  <c:v>7.0064070000000003</c:v>
                </c:pt>
                <c:pt idx="7">
                  <c:v>7.1067809999999998</c:v>
                </c:pt>
                <c:pt idx="8">
                  <c:v>7.3764320000000003</c:v>
                </c:pt>
                <c:pt idx="9">
                  <c:v>7.3463919999999998</c:v>
                </c:pt>
                <c:pt idx="10">
                  <c:v>7.4169640000000001</c:v>
                </c:pt>
                <c:pt idx="11">
                  <c:v>7.5623990000000001</c:v>
                </c:pt>
                <c:pt idx="12">
                  <c:v>7.5585839999999997</c:v>
                </c:pt>
                <c:pt idx="13">
                  <c:v>7.5373650000000003</c:v>
                </c:pt>
                <c:pt idx="14">
                  <c:v>7.5309280000000003</c:v>
                </c:pt>
                <c:pt idx="15">
                  <c:v>7.517099</c:v>
                </c:pt>
                <c:pt idx="16">
                  <c:v>7.7397819999999999</c:v>
                </c:pt>
                <c:pt idx="17">
                  <c:v>7.8232290000000004</c:v>
                </c:pt>
                <c:pt idx="18">
                  <c:v>7.645607</c:v>
                </c:pt>
                <c:pt idx="19">
                  <c:v>7.5705049999999998</c:v>
                </c:pt>
                <c:pt idx="20">
                  <c:v>7.5376029999999998</c:v>
                </c:pt>
                <c:pt idx="21">
                  <c:v>7.7214239999999998</c:v>
                </c:pt>
                <c:pt idx="22">
                  <c:v>7.7152250000000002</c:v>
                </c:pt>
                <c:pt idx="23">
                  <c:v>7.7319149999999999</c:v>
                </c:pt>
                <c:pt idx="24">
                  <c:v>7.7981949999999998</c:v>
                </c:pt>
                <c:pt idx="25">
                  <c:v>7.7586170000000001</c:v>
                </c:pt>
                <c:pt idx="26">
                  <c:v>7.7550410000000003</c:v>
                </c:pt>
                <c:pt idx="27">
                  <c:v>7.8756810000000002</c:v>
                </c:pt>
                <c:pt idx="28">
                  <c:v>7.951498</c:v>
                </c:pt>
                <c:pt idx="29">
                  <c:v>7.9996590000000003</c:v>
                </c:pt>
                <c:pt idx="30">
                  <c:v>7.8883169999999998</c:v>
                </c:pt>
                <c:pt idx="31">
                  <c:v>7.9450609999999999</c:v>
                </c:pt>
                <c:pt idx="32">
                  <c:v>8.4345339999999993</c:v>
                </c:pt>
                <c:pt idx="33">
                  <c:v>8.6410049999999998</c:v>
                </c:pt>
                <c:pt idx="34">
                  <c:v>8.4800719999999998</c:v>
                </c:pt>
                <c:pt idx="35">
                  <c:v>8.5527899999999999</c:v>
                </c:pt>
                <c:pt idx="36">
                  <c:v>8.2840919999999993</c:v>
                </c:pt>
                <c:pt idx="37">
                  <c:v>8.2378389999999992</c:v>
                </c:pt>
                <c:pt idx="38">
                  <c:v>8.3737370000000002</c:v>
                </c:pt>
                <c:pt idx="39">
                  <c:v>8.4171300000000002</c:v>
                </c:pt>
                <c:pt idx="40">
                  <c:v>8.37636</c:v>
                </c:pt>
                <c:pt idx="41">
                  <c:v>8.3661080000000005</c:v>
                </c:pt>
                <c:pt idx="42">
                  <c:v>8.4080700000000004</c:v>
                </c:pt>
                <c:pt idx="43">
                  <c:v>8.4526540000000008</c:v>
                </c:pt>
                <c:pt idx="44">
                  <c:v>8.5213180000000008</c:v>
                </c:pt>
                <c:pt idx="45">
                  <c:v>8.5370539999999995</c:v>
                </c:pt>
                <c:pt idx="46">
                  <c:v>8.5413460000000008</c:v>
                </c:pt>
                <c:pt idx="47">
                  <c:v>8.4719660000000001</c:v>
                </c:pt>
                <c:pt idx="48">
                  <c:v>8.4118840000000006</c:v>
                </c:pt>
                <c:pt idx="49">
                  <c:v>8.5639950000000002</c:v>
                </c:pt>
                <c:pt idx="50">
                  <c:v>8.5794929999999994</c:v>
                </c:pt>
                <c:pt idx="51">
                  <c:v>8.5325240000000004</c:v>
                </c:pt>
                <c:pt idx="52">
                  <c:v>8.5663800000000005</c:v>
                </c:pt>
                <c:pt idx="53">
                  <c:v>8.4779260000000001</c:v>
                </c:pt>
                <c:pt idx="54">
                  <c:v>8.644819</c:v>
                </c:pt>
                <c:pt idx="55">
                  <c:v>8.6035730000000008</c:v>
                </c:pt>
                <c:pt idx="56">
                  <c:v>8.6116790000000005</c:v>
                </c:pt>
                <c:pt idx="57">
                  <c:v>8.6452960000000001</c:v>
                </c:pt>
                <c:pt idx="58">
                  <c:v>8.5952280000000005</c:v>
                </c:pt>
                <c:pt idx="59">
                  <c:v>8.6224080000000001</c:v>
                </c:pt>
                <c:pt idx="60">
                  <c:v>8.6147790000000004</c:v>
                </c:pt>
                <c:pt idx="61">
                  <c:v>8.6412429999999993</c:v>
                </c:pt>
                <c:pt idx="62">
                  <c:v>8.6402889999999992</c:v>
                </c:pt>
                <c:pt idx="63">
                  <c:v>8.6622240000000001</c:v>
                </c:pt>
                <c:pt idx="64">
                  <c:v>8.5847379999999998</c:v>
                </c:pt>
                <c:pt idx="65">
                  <c:v>8.654833</c:v>
                </c:pt>
                <c:pt idx="66">
                  <c:v>8.788824</c:v>
                </c:pt>
                <c:pt idx="67">
                  <c:v>8.6584090000000007</c:v>
                </c:pt>
                <c:pt idx="68">
                  <c:v>8.7296960000000006</c:v>
                </c:pt>
                <c:pt idx="69">
                  <c:v>8.6271760000000004</c:v>
                </c:pt>
                <c:pt idx="70">
                  <c:v>8.7103839999999995</c:v>
                </c:pt>
                <c:pt idx="71">
                  <c:v>8.6505410000000005</c:v>
                </c:pt>
                <c:pt idx="72">
                  <c:v>8.8169570000000004</c:v>
                </c:pt>
                <c:pt idx="73">
                  <c:v>8.5988039999999994</c:v>
                </c:pt>
                <c:pt idx="74">
                  <c:v>8.5566040000000001</c:v>
                </c:pt>
                <c:pt idx="75">
                  <c:v>8.5833069999999996</c:v>
                </c:pt>
                <c:pt idx="76">
                  <c:v>8.6040500000000009</c:v>
                </c:pt>
                <c:pt idx="77">
                  <c:v>8.6047650000000004</c:v>
                </c:pt>
                <c:pt idx="78">
                  <c:v>8.6030960000000007</c:v>
                </c:pt>
                <c:pt idx="79">
                  <c:v>8.5811609999999998</c:v>
                </c:pt>
                <c:pt idx="80">
                  <c:v>8.621454</c:v>
                </c:pt>
                <c:pt idx="81">
                  <c:v>8.6235999999999997</c:v>
                </c:pt>
                <c:pt idx="82">
                  <c:v>8.6812970000000007</c:v>
                </c:pt>
                <c:pt idx="83">
                  <c:v>8.7184910000000002</c:v>
                </c:pt>
                <c:pt idx="84">
                  <c:v>8.6281300000000005</c:v>
                </c:pt>
                <c:pt idx="85">
                  <c:v>8.6424350000000008</c:v>
                </c:pt>
                <c:pt idx="86">
                  <c:v>8.7928770000000007</c:v>
                </c:pt>
                <c:pt idx="87">
                  <c:v>8.654833</c:v>
                </c:pt>
                <c:pt idx="88">
                  <c:v>8.6972710000000006</c:v>
                </c:pt>
                <c:pt idx="89">
                  <c:v>8.6095330000000008</c:v>
                </c:pt>
                <c:pt idx="90">
                  <c:v>8.5844989999999992</c:v>
                </c:pt>
                <c:pt idx="91">
                  <c:v>8.700132</c:v>
                </c:pt>
                <c:pt idx="92">
                  <c:v>8.7854860000000006</c:v>
                </c:pt>
                <c:pt idx="93">
                  <c:v>8.7003710000000005</c:v>
                </c:pt>
                <c:pt idx="94">
                  <c:v>8.6908340000000006</c:v>
                </c:pt>
                <c:pt idx="95">
                  <c:v>8.6619849999999996</c:v>
                </c:pt>
                <c:pt idx="96">
                  <c:v>8.8341239999999992</c:v>
                </c:pt>
                <c:pt idx="97">
                  <c:v>8.8076589999999992</c:v>
                </c:pt>
                <c:pt idx="98">
                  <c:v>8.8803769999999993</c:v>
                </c:pt>
                <c:pt idx="99">
                  <c:v>8.8293549999999996</c:v>
                </c:pt>
                <c:pt idx="100">
                  <c:v>8.8472369999999998</c:v>
                </c:pt>
                <c:pt idx="101">
                  <c:v>8.9604850000000003</c:v>
                </c:pt>
                <c:pt idx="102">
                  <c:v>8.838654</c:v>
                </c:pt>
                <c:pt idx="103">
                  <c:v>8.9514259999999997</c:v>
                </c:pt>
                <c:pt idx="104">
                  <c:v>8.8443760000000005</c:v>
                </c:pt>
                <c:pt idx="105">
                  <c:v>8.8455680000000001</c:v>
                </c:pt>
                <c:pt idx="106">
                  <c:v>8.9898109999999996</c:v>
                </c:pt>
                <c:pt idx="107">
                  <c:v>8.9416499999999992</c:v>
                </c:pt>
                <c:pt idx="108">
                  <c:v>8.9545250000000003</c:v>
                </c:pt>
                <c:pt idx="109">
                  <c:v>8.8648799999999994</c:v>
                </c:pt>
                <c:pt idx="110">
                  <c:v>8.8260170000000002</c:v>
                </c:pt>
                <c:pt idx="111">
                  <c:v>8.9426039999999993</c:v>
                </c:pt>
                <c:pt idx="112">
                  <c:v>8.9719300000000004</c:v>
                </c:pt>
                <c:pt idx="113">
                  <c:v>9.0718270000000008</c:v>
                </c:pt>
                <c:pt idx="114">
                  <c:v>9.0496540000000003</c:v>
                </c:pt>
                <c:pt idx="115">
                  <c:v>8.9352129999999992</c:v>
                </c:pt>
                <c:pt idx="116">
                  <c:v>8.9838500000000003</c:v>
                </c:pt>
                <c:pt idx="117">
                  <c:v>9.0458390000000009</c:v>
                </c:pt>
                <c:pt idx="118">
                  <c:v>9.0768339999999998</c:v>
                </c:pt>
                <c:pt idx="119">
                  <c:v>8.8398459999999996</c:v>
                </c:pt>
                <c:pt idx="120">
                  <c:v>8.8703629999999993</c:v>
                </c:pt>
                <c:pt idx="121">
                  <c:v>8.9216230000000003</c:v>
                </c:pt>
                <c:pt idx="122">
                  <c:v>8.9764599999999994</c:v>
                </c:pt>
                <c:pt idx="123">
                  <c:v>8.9323519999999998</c:v>
                </c:pt>
                <c:pt idx="124">
                  <c:v>8.8887210000000003</c:v>
                </c:pt>
                <c:pt idx="125">
                  <c:v>8.9027879999999993</c:v>
                </c:pt>
                <c:pt idx="126">
                  <c:v>8.9504719999999995</c:v>
                </c:pt>
                <c:pt idx="127">
                  <c:v>9.1207030000000007</c:v>
                </c:pt>
                <c:pt idx="128">
                  <c:v>9.2377660000000006</c:v>
                </c:pt>
                <c:pt idx="129">
                  <c:v>9.1919900000000005</c:v>
                </c:pt>
                <c:pt idx="130">
                  <c:v>9.1896059999999995</c:v>
                </c:pt>
                <c:pt idx="131">
                  <c:v>9.2921259999999997</c:v>
                </c:pt>
                <c:pt idx="132">
                  <c:v>9.2377660000000006</c:v>
                </c:pt>
                <c:pt idx="133">
                  <c:v>9.2105870000000003</c:v>
                </c:pt>
                <c:pt idx="134">
                  <c:v>9.2155930000000001</c:v>
                </c:pt>
                <c:pt idx="135">
                  <c:v>9.1755390000000006</c:v>
                </c:pt>
                <c:pt idx="136">
                  <c:v>9.2859269999999992</c:v>
                </c:pt>
                <c:pt idx="137">
                  <c:v>9.3772409999999997</c:v>
                </c:pt>
                <c:pt idx="138">
                  <c:v>9.4056130000000007</c:v>
                </c:pt>
                <c:pt idx="139">
                  <c:v>9.3648430000000005</c:v>
                </c:pt>
                <c:pt idx="140">
                  <c:v>9.3042850000000001</c:v>
                </c:pt>
                <c:pt idx="141">
                  <c:v>9.5181470000000008</c:v>
                </c:pt>
                <c:pt idx="142">
                  <c:v>9.4089510000000001</c:v>
                </c:pt>
                <c:pt idx="143">
                  <c:v>9.4156270000000006</c:v>
                </c:pt>
                <c:pt idx="144">
                  <c:v>9.3796250000000008</c:v>
                </c:pt>
                <c:pt idx="145">
                  <c:v>9.3231199999999994</c:v>
                </c:pt>
                <c:pt idx="146">
                  <c:v>9.4785690000000002</c:v>
                </c:pt>
                <c:pt idx="147">
                  <c:v>9.5112319999999997</c:v>
                </c:pt>
                <c:pt idx="148">
                  <c:v>9.4780920000000002</c:v>
                </c:pt>
                <c:pt idx="149">
                  <c:v>9.3677039999999998</c:v>
                </c:pt>
                <c:pt idx="150">
                  <c:v>9.3398090000000007</c:v>
                </c:pt>
                <c:pt idx="151">
                  <c:v>9.4590189999999996</c:v>
                </c:pt>
                <c:pt idx="152">
                  <c:v>9.5160009999999993</c:v>
                </c:pt>
                <c:pt idx="153">
                  <c:v>9.4692710000000009</c:v>
                </c:pt>
                <c:pt idx="154">
                  <c:v>9.4094280000000001</c:v>
                </c:pt>
                <c:pt idx="155">
                  <c:v>9.5033650000000005</c:v>
                </c:pt>
                <c:pt idx="156">
                  <c:v>9.5903869999999998</c:v>
                </c:pt>
                <c:pt idx="157">
                  <c:v>9.5386509999999998</c:v>
                </c:pt>
                <c:pt idx="158">
                  <c:v>9.5157620000000005</c:v>
                </c:pt>
                <c:pt idx="159">
                  <c:v>9.4716550000000002</c:v>
                </c:pt>
                <c:pt idx="160">
                  <c:v>9.4432829999999992</c:v>
                </c:pt>
                <c:pt idx="161">
                  <c:v>9.3848710000000004</c:v>
                </c:pt>
                <c:pt idx="162">
                  <c:v>9.392023</c:v>
                </c:pt>
                <c:pt idx="163">
                  <c:v>9.2105870000000003</c:v>
                </c:pt>
                <c:pt idx="164">
                  <c:v>9.1972349999999992</c:v>
                </c:pt>
                <c:pt idx="165">
                  <c:v>9.3827250000000006</c:v>
                </c:pt>
                <c:pt idx="166">
                  <c:v>9.3333720000000007</c:v>
                </c:pt>
                <c:pt idx="167">
                  <c:v>9.3836779999999997</c:v>
                </c:pt>
                <c:pt idx="168">
                  <c:v>9.2070100000000004</c:v>
                </c:pt>
                <c:pt idx="169">
                  <c:v>9.2334750000000003</c:v>
                </c:pt>
                <c:pt idx="170">
                  <c:v>9.3653200000000005</c:v>
                </c:pt>
                <c:pt idx="171">
                  <c:v>9.3588830000000005</c:v>
                </c:pt>
                <c:pt idx="172">
                  <c:v>9.4008450000000003</c:v>
                </c:pt>
                <c:pt idx="173">
                  <c:v>9.3760490000000001</c:v>
                </c:pt>
                <c:pt idx="174">
                  <c:v>9.2606540000000006</c:v>
                </c:pt>
                <c:pt idx="175">
                  <c:v>9.4091889999999996</c:v>
                </c:pt>
                <c:pt idx="176">
                  <c:v>9.3679430000000004</c:v>
                </c:pt>
                <c:pt idx="177">
                  <c:v>9.3700890000000001</c:v>
                </c:pt>
                <c:pt idx="178">
                  <c:v>9.3719959999999993</c:v>
                </c:pt>
                <c:pt idx="179">
                  <c:v>9.3607899999999997</c:v>
                </c:pt>
                <c:pt idx="180">
                  <c:v>9.3891620000000007</c:v>
                </c:pt>
                <c:pt idx="181">
                  <c:v>9.4423290000000009</c:v>
                </c:pt>
                <c:pt idx="182">
                  <c:v>9.4544890000000006</c:v>
                </c:pt>
                <c:pt idx="183">
                  <c:v>9.3772409999999997</c:v>
                </c:pt>
                <c:pt idx="184">
                  <c:v>9.3770030000000002</c:v>
                </c:pt>
                <c:pt idx="185">
                  <c:v>9.4354150000000008</c:v>
                </c:pt>
                <c:pt idx="186">
                  <c:v>9.4718929999999997</c:v>
                </c:pt>
                <c:pt idx="187">
                  <c:v>9.4232560000000003</c:v>
                </c:pt>
                <c:pt idx="188">
                  <c:v>9.3827250000000006</c:v>
                </c:pt>
                <c:pt idx="189">
                  <c:v>9.3827250000000006</c:v>
                </c:pt>
                <c:pt idx="190">
                  <c:v>9.4592569999999991</c:v>
                </c:pt>
                <c:pt idx="191">
                  <c:v>9.486675</c:v>
                </c:pt>
                <c:pt idx="192">
                  <c:v>9.7041129999999995</c:v>
                </c:pt>
                <c:pt idx="193">
                  <c:v>9.6693040000000003</c:v>
                </c:pt>
                <c:pt idx="194">
                  <c:v>9.9310869999999998</c:v>
                </c:pt>
                <c:pt idx="195">
                  <c:v>9.8285680000000006</c:v>
                </c:pt>
                <c:pt idx="196">
                  <c:v>9.7522739999999999</c:v>
                </c:pt>
                <c:pt idx="197">
                  <c:v>9.7532270000000008</c:v>
                </c:pt>
                <c:pt idx="198">
                  <c:v>9.7305770000000003</c:v>
                </c:pt>
                <c:pt idx="199">
                  <c:v>9.8583700000000007</c:v>
                </c:pt>
                <c:pt idx="200">
                  <c:v>9.8605160000000005</c:v>
                </c:pt>
                <c:pt idx="201">
                  <c:v>9.7618100000000005</c:v>
                </c:pt>
                <c:pt idx="202">
                  <c:v>9.6914770000000008</c:v>
                </c:pt>
                <c:pt idx="203">
                  <c:v>9.9072460000000007</c:v>
                </c:pt>
                <c:pt idx="204">
                  <c:v>9.8309519999999999</c:v>
                </c:pt>
                <c:pt idx="205">
                  <c:v>9.8581310000000002</c:v>
                </c:pt>
                <c:pt idx="206">
                  <c:v>9.814978</c:v>
                </c:pt>
                <c:pt idx="207">
                  <c:v>9.8145009999999999</c:v>
                </c:pt>
                <c:pt idx="208">
                  <c:v>9.9356170000000006</c:v>
                </c:pt>
                <c:pt idx="209">
                  <c:v>9.8421570000000003</c:v>
                </c:pt>
                <c:pt idx="210">
                  <c:v>9.8476409999999994</c:v>
                </c:pt>
                <c:pt idx="211">
                  <c:v>9.8173619999999993</c:v>
                </c:pt>
                <c:pt idx="212">
                  <c:v>9.7889900000000001</c:v>
                </c:pt>
                <c:pt idx="213">
                  <c:v>9.8474029999999999</c:v>
                </c:pt>
                <c:pt idx="214">
                  <c:v>10.01811</c:v>
                </c:pt>
                <c:pt idx="215">
                  <c:v>9.8419190000000008</c:v>
                </c:pt>
                <c:pt idx="216">
                  <c:v>9.8838810000000006</c:v>
                </c:pt>
                <c:pt idx="217">
                  <c:v>9.932995</c:v>
                </c:pt>
                <c:pt idx="218">
                  <c:v>9.8822120000000009</c:v>
                </c:pt>
                <c:pt idx="219">
                  <c:v>9.9256039999999999</c:v>
                </c:pt>
                <c:pt idx="220">
                  <c:v>9.8724369999999997</c:v>
                </c:pt>
                <c:pt idx="221">
                  <c:v>9.821415</c:v>
                </c:pt>
                <c:pt idx="222">
                  <c:v>10.056972999999999</c:v>
                </c:pt>
                <c:pt idx="223">
                  <c:v>9.9921229999999994</c:v>
                </c:pt>
                <c:pt idx="224">
                  <c:v>9.7212789999999991</c:v>
                </c:pt>
                <c:pt idx="225">
                  <c:v>9.6244809999999994</c:v>
                </c:pt>
                <c:pt idx="226">
                  <c:v>9.8383430000000001</c:v>
                </c:pt>
                <c:pt idx="227">
                  <c:v>9.6664429999999992</c:v>
                </c:pt>
                <c:pt idx="228">
                  <c:v>9.7196099999999994</c:v>
                </c:pt>
                <c:pt idx="229">
                  <c:v>9.6597670000000004</c:v>
                </c:pt>
                <c:pt idx="230">
                  <c:v>9.6838470000000001</c:v>
                </c:pt>
                <c:pt idx="231">
                  <c:v>9.7255710000000004</c:v>
                </c:pt>
                <c:pt idx="232">
                  <c:v>9.7718240000000005</c:v>
                </c:pt>
                <c:pt idx="233">
                  <c:v>9.7506050000000002</c:v>
                </c:pt>
                <c:pt idx="234">
                  <c:v>9.7272400000000001</c:v>
                </c:pt>
                <c:pt idx="235">
                  <c:v>9.7837449999999997</c:v>
                </c:pt>
                <c:pt idx="236">
                  <c:v>9.8271370000000005</c:v>
                </c:pt>
                <c:pt idx="237">
                  <c:v>9.8261830000000003</c:v>
                </c:pt>
                <c:pt idx="238">
                  <c:v>9.7222329999999992</c:v>
                </c:pt>
                <c:pt idx="239">
                  <c:v>9.7141269999999995</c:v>
                </c:pt>
                <c:pt idx="240">
                  <c:v>9.8176000000000005</c:v>
                </c:pt>
                <c:pt idx="241">
                  <c:v>9.8373889999999999</c:v>
                </c:pt>
                <c:pt idx="242">
                  <c:v>9.7935199999999991</c:v>
                </c:pt>
                <c:pt idx="243">
                  <c:v>9.7587109999999999</c:v>
                </c:pt>
                <c:pt idx="244">
                  <c:v>9.7503659999999996</c:v>
                </c:pt>
                <c:pt idx="245">
                  <c:v>9.8702909999999999</c:v>
                </c:pt>
                <c:pt idx="246">
                  <c:v>9.8807810000000007</c:v>
                </c:pt>
                <c:pt idx="247">
                  <c:v>9.798527</c:v>
                </c:pt>
                <c:pt idx="248">
                  <c:v>9.7196099999999994</c:v>
                </c:pt>
                <c:pt idx="249">
                  <c:v>9.7768309999999996</c:v>
                </c:pt>
                <c:pt idx="250">
                  <c:v>9.870768</c:v>
                </c:pt>
                <c:pt idx="251">
                  <c:v>9.9055769999999992</c:v>
                </c:pt>
                <c:pt idx="252">
                  <c:v>9.8347660000000001</c:v>
                </c:pt>
                <c:pt idx="253">
                  <c:v>9.8068709999999992</c:v>
                </c:pt>
                <c:pt idx="254">
                  <c:v>9.9403860000000002</c:v>
                </c:pt>
                <c:pt idx="255">
                  <c:v>9.8924640000000004</c:v>
                </c:pt>
                <c:pt idx="256">
                  <c:v>10.715484999999999</c:v>
                </c:pt>
                <c:pt idx="257">
                  <c:v>10.71167</c:v>
                </c:pt>
                <c:pt idx="258">
                  <c:v>10.681628999999999</c:v>
                </c:pt>
                <c:pt idx="259">
                  <c:v>10.802507</c:v>
                </c:pt>
                <c:pt idx="260">
                  <c:v>10.77652</c:v>
                </c:pt>
                <c:pt idx="261">
                  <c:v>10.703087</c:v>
                </c:pt>
                <c:pt idx="262">
                  <c:v>10.795593</c:v>
                </c:pt>
                <c:pt idx="263">
                  <c:v>10.923624</c:v>
                </c:pt>
                <c:pt idx="264">
                  <c:v>10.812998</c:v>
                </c:pt>
                <c:pt idx="265">
                  <c:v>10.848284</c:v>
                </c:pt>
                <c:pt idx="266">
                  <c:v>10.696173</c:v>
                </c:pt>
                <c:pt idx="267">
                  <c:v>10.831594000000001</c:v>
                </c:pt>
                <c:pt idx="268">
                  <c:v>10.894537</c:v>
                </c:pt>
                <c:pt idx="269">
                  <c:v>10.989903999999999</c:v>
                </c:pt>
                <c:pt idx="270">
                  <c:v>10.787725</c:v>
                </c:pt>
                <c:pt idx="271">
                  <c:v>10.898828999999999</c:v>
                </c:pt>
                <c:pt idx="272">
                  <c:v>10.912895000000001</c:v>
                </c:pt>
                <c:pt idx="273">
                  <c:v>10.932684</c:v>
                </c:pt>
                <c:pt idx="274">
                  <c:v>10.879277999999999</c:v>
                </c:pt>
                <c:pt idx="275">
                  <c:v>10.828733</c:v>
                </c:pt>
                <c:pt idx="276">
                  <c:v>10.953188000000001</c:v>
                </c:pt>
                <c:pt idx="277">
                  <c:v>10.824441999999999</c:v>
                </c:pt>
                <c:pt idx="278">
                  <c:v>10.874748</c:v>
                </c:pt>
                <c:pt idx="279">
                  <c:v>10.909081</c:v>
                </c:pt>
                <c:pt idx="280">
                  <c:v>10.984897999999999</c:v>
                </c:pt>
                <c:pt idx="281">
                  <c:v>10.966063</c:v>
                </c:pt>
                <c:pt idx="282">
                  <c:v>10.889291999999999</c:v>
                </c:pt>
                <c:pt idx="283">
                  <c:v>10.96034</c:v>
                </c:pt>
                <c:pt idx="284">
                  <c:v>11.024713999999999</c:v>
                </c:pt>
                <c:pt idx="285">
                  <c:v>10.954141999999999</c:v>
                </c:pt>
                <c:pt idx="286">
                  <c:v>11.006117</c:v>
                </c:pt>
                <c:pt idx="287">
                  <c:v>10.910988</c:v>
                </c:pt>
                <c:pt idx="288">
                  <c:v>10.993004000000001</c:v>
                </c:pt>
                <c:pt idx="289">
                  <c:v>11.011362</c:v>
                </c:pt>
                <c:pt idx="290">
                  <c:v>10.968208000000001</c:v>
                </c:pt>
                <c:pt idx="291">
                  <c:v>10.928392000000001</c:v>
                </c:pt>
                <c:pt idx="292">
                  <c:v>11.163235</c:v>
                </c:pt>
                <c:pt idx="293">
                  <c:v>11.059523</c:v>
                </c:pt>
                <c:pt idx="294">
                  <c:v>11.090279000000001</c:v>
                </c:pt>
                <c:pt idx="295">
                  <c:v>11.006354999999999</c:v>
                </c:pt>
                <c:pt idx="296">
                  <c:v>11.097431</c:v>
                </c:pt>
                <c:pt idx="297">
                  <c:v>11.110306</c:v>
                </c:pt>
                <c:pt idx="298">
                  <c:v>11.158466000000001</c:v>
                </c:pt>
                <c:pt idx="299">
                  <c:v>10.954857000000001</c:v>
                </c:pt>
                <c:pt idx="300">
                  <c:v>11.18207</c:v>
                </c:pt>
                <c:pt idx="301">
                  <c:v>11.195421</c:v>
                </c:pt>
                <c:pt idx="302">
                  <c:v>11.080503</c:v>
                </c:pt>
                <c:pt idx="303">
                  <c:v>11.089802000000001</c:v>
                </c:pt>
                <c:pt idx="304">
                  <c:v>11.058092</c:v>
                </c:pt>
                <c:pt idx="305">
                  <c:v>11.257172000000001</c:v>
                </c:pt>
                <c:pt idx="306">
                  <c:v>11.200666</c:v>
                </c:pt>
                <c:pt idx="307">
                  <c:v>11.231899</c:v>
                </c:pt>
                <c:pt idx="308">
                  <c:v>11.268616</c:v>
                </c:pt>
                <c:pt idx="309">
                  <c:v>11.160373999999999</c:v>
                </c:pt>
                <c:pt idx="310">
                  <c:v>11.169672</c:v>
                </c:pt>
                <c:pt idx="311">
                  <c:v>11.152029000000001</c:v>
                </c:pt>
                <c:pt idx="312">
                  <c:v>11.168480000000001</c:v>
                </c:pt>
                <c:pt idx="313">
                  <c:v>11.213779000000001</c:v>
                </c:pt>
                <c:pt idx="314">
                  <c:v>11.339188</c:v>
                </c:pt>
                <c:pt idx="315">
                  <c:v>11.236428999999999</c:v>
                </c:pt>
                <c:pt idx="316">
                  <c:v>11.271477000000001</c:v>
                </c:pt>
                <c:pt idx="317">
                  <c:v>11.275767999999999</c:v>
                </c:pt>
                <c:pt idx="318">
                  <c:v>11.264324</c:v>
                </c:pt>
                <c:pt idx="319">
                  <c:v>11.256218000000001</c:v>
                </c:pt>
                <c:pt idx="320">
                  <c:v>11.360168</c:v>
                </c:pt>
                <c:pt idx="321">
                  <c:v>11.364222</c:v>
                </c:pt>
                <c:pt idx="322">
                  <c:v>11.348485999999999</c:v>
                </c:pt>
                <c:pt idx="323">
                  <c:v>11.325359000000001</c:v>
                </c:pt>
                <c:pt idx="324">
                  <c:v>11.358022999999999</c:v>
                </c:pt>
                <c:pt idx="325">
                  <c:v>11.359215000000001</c:v>
                </c:pt>
                <c:pt idx="326">
                  <c:v>11.348485999999999</c:v>
                </c:pt>
                <c:pt idx="327">
                  <c:v>11.362553</c:v>
                </c:pt>
                <c:pt idx="328">
                  <c:v>11.444569</c:v>
                </c:pt>
                <c:pt idx="329">
                  <c:v>11.450768</c:v>
                </c:pt>
                <c:pt idx="330">
                  <c:v>11.367082999999999</c:v>
                </c:pt>
                <c:pt idx="331">
                  <c:v>11.412144</c:v>
                </c:pt>
                <c:pt idx="332">
                  <c:v>11.376619</c:v>
                </c:pt>
                <c:pt idx="333">
                  <c:v>11.490583000000001</c:v>
                </c:pt>
                <c:pt idx="334">
                  <c:v>11.440992</c:v>
                </c:pt>
                <c:pt idx="335">
                  <c:v>11.502027999999999</c:v>
                </c:pt>
                <c:pt idx="336">
                  <c:v>11.471987</c:v>
                </c:pt>
                <c:pt idx="337">
                  <c:v>11.546612</c:v>
                </c:pt>
                <c:pt idx="338">
                  <c:v>11.380196</c:v>
                </c:pt>
                <c:pt idx="339">
                  <c:v>11.432409</c:v>
                </c:pt>
                <c:pt idx="340">
                  <c:v>11.499881999999999</c:v>
                </c:pt>
                <c:pt idx="341">
                  <c:v>11.443137999999999</c:v>
                </c:pt>
                <c:pt idx="342">
                  <c:v>11.532068000000001</c:v>
                </c:pt>
                <c:pt idx="343">
                  <c:v>11.445999</c:v>
                </c:pt>
                <c:pt idx="344">
                  <c:v>11.527538</c:v>
                </c:pt>
                <c:pt idx="345">
                  <c:v>11.540174</c:v>
                </c:pt>
                <c:pt idx="346">
                  <c:v>11.506319</c:v>
                </c:pt>
                <c:pt idx="347">
                  <c:v>11.562347000000001</c:v>
                </c:pt>
                <c:pt idx="348">
                  <c:v>11.536121</c:v>
                </c:pt>
                <c:pt idx="349">
                  <c:v>11.502743000000001</c:v>
                </c:pt>
                <c:pt idx="350">
                  <c:v>11.640309999999999</c:v>
                </c:pt>
                <c:pt idx="351">
                  <c:v>11.59811</c:v>
                </c:pt>
                <c:pt idx="352">
                  <c:v>11.548042000000001</c:v>
                </c:pt>
                <c:pt idx="353">
                  <c:v>11.590242</c:v>
                </c:pt>
                <c:pt idx="354">
                  <c:v>11.619806000000001</c:v>
                </c:pt>
                <c:pt idx="355">
                  <c:v>11.529207</c:v>
                </c:pt>
                <c:pt idx="356">
                  <c:v>11.593342</c:v>
                </c:pt>
                <c:pt idx="357">
                  <c:v>11.633635</c:v>
                </c:pt>
                <c:pt idx="358">
                  <c:v>11.732101</c:v>
                </c:pt>
                <c:pt idx="359">
                  <c:v>11.623858999999999</c:v>
                </c:pt>
                <c:pt idx="360">
                  <c:v>11.564254999999999</c:v>
                </c:pt>
                <c:pt idx="361">
                  <c:v>11.656283999999999</c:v>
                </c:pt>
                <c:pt idx="362">
                  <c:v>11.714219999999999</c:v>
                </c:pt>
                <c:pt idx="363">
                  <c:v>11.597156999999999</c:v>
                </c:pt>
                <c:pt idx="364">
                  <c:v>11.741400000000001</c:v>
                </c:pt>
                <c:pt idx="365">
                  <c:v>11.746407</c:v>
                </c:pt>
                <c:pt idx="366">
                  <c:v>11.629104999999999</c:v>
                </c:pt>
                <c:pt idx="367">
                  <c:v>11.671782</c:v>
                </c:pt>
                <c:pt idx="368">
                  <c:v>11.674166</c:v>
                </c:pt>
                <c:pt idx="369">
                  <c:v>11.874914</c:v>
                </c:pt>
                <c:pt idx="370">
                  <c:v>11.683702</c:v>
                </c:pt>
                <c:pt idx="371">
                  <c:v>11.776686</c:v>
                </c:pt>
                <c:pt idx="372">
                  <c:v>11.793374999999999</c:v>
                </c:pt>
                <c:pt idx="373">
                  <c:v>11.720181</c:v>
                </c:pt>
                <c:pt idx="374">
                  <c:v>11.725664</c:v>
                </c:pt>
                <c:pt idx="375">
                  <c:v>11.721849000000001</c:v>
                </c:pt>
                <c:pt idx="376">
                  <c:v>11.817693999999999</c:v>
                </c:pt>
                <c:pt idx="377">
                  <c:v>11.829615</c:v>
                </c:pt>
                <c:pt idx="378">
                  <c:v>11.780023999999999</c:v>
                </c:pt>
                <c:pt idx="379">
                  <c:v>11.822939</c:v>
                </c:pt>
                <c:pt idx="380">
                  <c:v>11.844397000000001</c:v>
                </c:pt>
                <c:pt idx="381">
                  <c:v>11.816502</c:v>
                </c:pt>
                <c:pt idx="382">
                  <c:v>11.835337000000001</c:v>
                </c:pt>
                <c:pt idx="383">
                  <c:v>11.879921</c:v>
                </c:pt>
                <c:pt idx="384">
                  <c:v>11.950730999999999</c:v>
                </c:pt>
                <c:pt idx="385">
                  <c:v>12.008429</c:v>
                </c:pt>
                <c:pt idx="386">
                  <c:v>11.982203</c:v>
                </c:pt>
                <c:pt idx="387">
                  <c:v>11.971712</c:v>
                </c:pt>
                <c:pt idx="388">
                  <c:v>11.988878</c:v>
                </c:pt>
                <c:pt idx="389">
                  <c:v>12.094975</c:v>
                </c:pt>
                <c:pt idx="390">
                  <c:v>12.059689000000001</c:v>
                </c:pt>
                <c:pt idx="391">
                  <c:v>12.007713000000001</c:v>
                </c:pt>
                <c:pt idx="392">
                  <c:v>12.083292</c:v>
                </c:pt>
                <c:pt idx="393">
                  <c:v>12.064695</c:v>
                </c:pt>
                <c:pt idx="394">
                  <c:v>12.111663999999999</c:v>
                </c:pt>
                <c:pt idx="395">
                  <c:v>12.05945</c:v>
                </c:pt>
                <c:pt idx="396">
                  <c:v>12.028456</c:v>
                </c:pt>
                <c:pt idx="397">
                  <c:v>12.080669</c:v>
                </c:pt>
                <c:pt idx="398">
                  <c:v>12.095689999999999</c:v>
                </c:pt>
                <c:pt idx="399">
                  <c:v>12.163639</c:v>
                </c:pt>
                <c:pt idx="400">
                  <c:v>12.163876999999999</c:v>
                </c:pt>
                <c:pt idx="401">
                  <c:v>12.044191</c:v>
                </c:pt>
                <c:pt idx="402">
                  <c:v>12.036562</c:v>
                </c:pt>
                <c:pt idx="403">
                  <c:v>12.156248</c:v>
                </c:pt>
                <c:pt idx="404">
                  <c:v>12.071847999999999</c:v>
                </c:pt>
                <c:pt idx="405">
                  <c:v>12.152195000000001</c:v>
                </c:pt>
                <c:pt idx="406">
                  <c:v>12.122869</c:v>
                </c:pt>
                <c:pt idx="407">
                  <c:v>12.179852</c:v>
                </c:pt>
                <c:pt idx="408">
                  <c:v>12.179852</c:v>
                </c:pt>
                <c:pt idx="409">
                  <c:v>12.159585999999999</c:v>
                </c:pt>
                <c:pt idx="410">
                  <c:v>12.194157000000001</c:v>
                </c:pt>
                <c:pt idx="411">
                  <c:v>12.197495</c:v>
                </c:pt>
                <c:pt idx="412">
                  <c:v>12.184858</c:v>
                </c:pt>
                <c:pt idx="413">
                  <c:v>12.19821</c:v>
                </c:pt>
                <c:pt idx="414">
                  <c:v>12.243509</c:v>
                </c:pt>
                <c:pt idx="415">
                  <c:v>12.290716</c:v>
                </c:pt>
                <c:pt idx="416">
                  <c:v>12.336493000000001</c:v>
                </c:pt>
                <c:pt idx="417">
                  <c:v>12.271404</c:v>
                </c:pt>
                <c:pt idx="418">
                  <c:v>12.280703000000001</c:v>
                </c:pt>
                <c:pt idx="419">
                  <c:v>12.286663000000001</c:v>
                </c:pt>
                <c:pt idx="420">
                  <c:v>12.212038</c:v>
                </c:pt>
                <c:pt idx="421">
                  <c:v>12.285470999999999</c:v>
                </c:pt>
                <c:pt idx="422">
                  <c:v>12.210846</c:v>
                </c:pt>
                <c:pt idx="423">
                  <c:v>12.268542999999999</c:v>
                </c:pt>
                <c:pt idx="424">
                  <c:v>12.332916000000001</c:v>
                </c:pt>
                <c:pt idx="425">
                  <c:v>12.268542999999999</c:v>
                </c:pt>
                <c:pt idx="426">
                  <c:v>12.287616999999999</c:v>
                </c:pt>
                <c:pt idx="427">
                  <c:v>12.307404999999999</c:v>
                </c:pt>
                <c:pt idx="428">
                  <c:v>12.40015</c:v>
                </c:pt>
                <c:pt idx="429">
                  <c:v>12.339829999999999</c:v>
                </c:pt>
                <c:pt idx="430">
                  <c:v>12.340546</c:v>
                </c:pt>
                <c:pt idx="431">
                  <c:v>12.384892000000001</c:v>
                </c:pt>
                <c:pt idx="432">
                  <c:v>12.334108000000001</c:v>
                </c:pt>
                <c:pt idx="433">
                  <c:v>12.344837</c:v>
                </c:pt>
                <c:pt idx="434">
                  <c:v>12.382269000000001</c:v>
                </c:pt>
                <c:pt idx="435">
                  <c:v>12.44998</c:v>
                </c:pt>
                <c:pt idx="436">
                  <c:v>12.404442</c:v>
                </c:pt>
                <c:pt idx="437">
                  <c:v>12.387276</c:v>
                </c:pt>
                <c:pt idx="438">
                  <c:v>12.379645999999999</c:v>
                </c:pt>
                <c:pt idx="439">
                  <c:v>12.296438</c:v>
                </c:pt>
                <c:pt idx="440">
                  <c:v>12.411118</c:v>
                </c:pt>
                <c:pt idx="441">
                  <c:v>12.53581</c:v>
                </c:pt>
                <c:pt idx="442">
                  <c:v>12.406349000000001</c:v>
                </c:pt>
                <c:pt idx="443">
                  <c:v>12.430906</c:v>
                </c:pt>
                <c:pt idx="444">
                  <c:v>12.501478000000001</c:v>
                </c:pt>
                <c:pt idx="445">
                  <c:v>12.472630000000001</c:v>
                </c:pt>
                <c:pt idx="446">
                  <c:v>12.365103</c:v>
                </c:pt>
                <c:pt idx="447">
                  <c:v>12.460947000000001</c:v>
                </c:pt>
                <c:pt idx="448">
                  <c:v>12.657641999999999</c:v>
                </c:pt>
                <c:pt idx="449">
                  <c:v>12.592554</c:v>
                </c:pt>
                <c:pt idx="450">
                  <c:v>12.541532999999999</c:v>
                </c:pt>
                <c:pt idx="451">
                  <c:v>12.584925</c:v>
                </c:pt>
                <c:pt idx="452">
                  <c:v>12.564182000000001</c:v>
                </c:pt>
                <c:pt idx="453">
                  <c:v>12.621880000000001</c:v>
                </c:pt>
                <c:pt idx="454">
                  <c:v>12.601376</c:v>
                </c:pt>
                <c:pt idx="455">
                  <c:v>12.654305000000001</c:v>
                </c:pt>
                <c:pt idx="456">
                  <c:v>12.5947</c:v>
                </c:pt>
                <c:pt idx="457">
                  <c:v>12.634516</c:v>
                </c:pt>
                <c:pt idx="458">
                  <c:v>12.613535000000001</c:v>
                </c:pt>
                <c:pt idx="459">
                  <c:v>12.703657</c:v>
                </c:pt>
                <c:pt idx="460">
                  <c:v>12.620449000000001</c:v>
                </c:pt>
                <c:pt idx="461">
                  <c:v>12.634516</c:v>
                </c:pt>
                <c:pt idx="462">
                  <c:v>12.766123</c:v>
                </c:pt>
                <c:pt idx="463">
                  <c:v>12.672901</c:v>
                </c:pt>
                <c:pt idx="464">
                  <c:v>12.679815</c:v>
                </c:pt>
                <c:pt idx="465">
                  <c:v>12.712717</c:v>
                </c:pt>
                <c:pt idx="466">
                  <c:v>12.747287999999999</c:v>
                </c:pt>
                <c:pt idx="467">
                  <c:v>12.772083</c:v>
                </c:pt>
                <c:pt idx="468">
                  <c:v>12.825011999999999</c:v>
                </c:pt>
                <c:pt idx="469">
                  <c:v>12.808560999999999</c:v>
                </c:pt>
                <c:pt idx="470">
                  <c:v>12.734652000000001</c:v>
                </c:pt>
                <c:pt idx="471">
                  <c:v>12.863159</c:v>
                </c:pt>
                <c:pt idx="472">
                  <c:v>12.82835</c:v>
                </c:pt>
                <c:pt idx="473">
                  <c:v>12.795448</c:v>
                </c:pt>
                <c:pt idx="474">
                  <c:v>12.756824</c:v>
                </c:pt>
                <c:pt idx="475">
                  <c:v>12.697457999999999</c:v>
                </c:pt>
                <c:pt idx="476">
                  <c:v>12.816905999999999</c:v>
                </c:pt>
                <c:pt idx="477">
                  <c:v>12.698888999999999</c:v>
                </c:pt>
                <c:pt idx="478">
                  <c:v>12.776375</c:v>
                </c:pt>
                <c:pt idx="479">
                  <c:v>12.721539</c:v>
                </c:pt>
                <c:pt idx="480">
                  <c:v>12.764454000000001</c:v>
                </c:pt>
                <c:pt idx="481">
                  <c:v>12.633801</c:v>
                </c:pt>
                <c:pt idx="482">
                  <c:v>12.663364</c:v>
                </c:pt>
                <c:pt idx="483">
                  <c:v>12.588977999999999</c:v>
                </c:pt>
                <c:pt idx="484">
                  <c:v>12.667894</c:v>
                </c:pt>
                <c:pt idx="485">
                  <c:v>12.701511</c:v>
                </c:pt>
                <c:pt idx="486">
                  <c:v>12.648106</c:v>
                </c:pt>
                <c:pt idx="487">
                  <c:v>12.591362</c:v>
                </c:pt>
                <c:pt idx="488">
                  <c:v>12.705564000000001</c:v>
                </c:pt>
                <c:pt idx="489">
                  <c:v>12.652874000000001</c:v>
                </c:pt>
                <c:pt idx="490">
                  <c:v>12.782097</c:v>
                </c:pt>
                <c:pt idx="491">
                  <c:v>12.746096</c:v>
                </c:pt>
                <c:pt idx="492">
                  <c:v>12.754917000000001</c:v>
                </c:pt>
                <c:pt idx="493">
                  <c:v>12.819767000000001</c:v>
                </c:pt>
                <c:pt idx="494">
                  <c:v>12.772798999999999</c:v>
                </c:pt>
                <c:pt idx="495">
                  <c:v>12.77256</c:v>
                </c:pt>
                <c:pt idx="496">
                  <c:v>12.690306</c:v>
                </c:pt>
                <c:pt idx="497">
                  <c:v>12.746096</c:v>
                </c:pt>
                <c:pt idx="498">
                  <c:v>12.733459</c:v>
                </c:pt>
                <c:pt idx="499">
                  <c:v>12.730359999999999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0C-43D7-BB9B-8C540141A281}"/>
            </c:ext>
          </c:extLst>
        </c:ser>
        <c:ser>
          <c:idx val="4"/>
          <c:order val="4"/>
          <c:tx>
            <c:strRef>
              <c:f>'prefill-0.5B'!$F$1</c:f>
              <c:strCache>
                <c:ptCount val="1"/>
                <c:pt idx="0">
                  <c:v>q4_k_m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'prefill-0.5B'!$F$2:$F$501</c:f>
              <c:numCache>
                <c:formatCode>General</c:formatCode>
                <c:ptCount val="500"/>
                <c:pt idx="0">
                  <c:v>6.345987</c:v>
                </c:pt>
                <c:pt idx="1">
                  <c:v>6.3800809999999997</c:v>
                </c:pt>
                <c:pt idx="2">
                  <c:v>6.4687729999999997</c:v>
                </c:pt>
                <c:pt idx="3">
                  <c:v>6.6218380000000003</c:v>
                </c:pt>
                <c:pt idx="4">
                  <c:v>6.6146849999999997</c:v>
                </c:pt>
                <c:pt idx="5">
                  <c:v>6.7441459999999998</c:v>
                </c:pt>
                <c:pt idx="6">
                  <c:v>6.8161490000000002</c:v>
                </c:pt>
                <c:pt idx="7">
                  <c:v>7.0610049999999998</c:v>
                </c:pt>
                <c:pt idx="8">
                  <c:v>8.6307530000000003</c:v>
                </c:pt>
                <c:pt idx="9">
                  <c:v>8.611917</c:v>
                </c:pt>
                <c:pt idx="10">
                  <c:v>8.5303780000000007</c:v>
                </c:pt>
                <c:pt idx="11">
                  <c:v>8.5847379999999998</c:v>
                </c:pt>
                <c:pt idx="12">
                  <c:v>8.648396</c:v>
                </c:pt>
                <c:pt idx="13">
                  <c:v>8.6286070000000006</c:v>
                </c:pt>
                <c:pt idx="14">
                  <c:v>8.6503029999999992</c:v>
                </c:pt>
                <c:pt idx="15">
                  <c:v>8.6503029999999992</c:v>
                </c:pt>
                <c:pt idx="16">
                  <c:v>8.6231229999999996</c:v>
                </c:pt>
                <c:pt idx="17">
                  <c:v>8.8639259999999993</c:v>
                </c:pt>
                <c:pt idx="18">
                  <c:v>8.5804460000000002</c:v>
                </c:pt>
                <c:pt idx="19">
                  <c:v>8.5637570000000007</c:v>
                </c:pt>
                <c:pt idx="20">
                  <c:v>8.6143020000000003</c:v>
                </c:pt>
                <c:pt idx="21">
                  <c:v>8.6584090000000007</c:v>
                </c:pt>
                <c:pt idx="22">
                  <c:v>8.6321829999999995</c:v>
                </c:pt>
                <c:pt idx="23">
                  <c:v>8.6648460000000007</c:v>
                </c:pt>
                <c:pt idx="24">
                  <c:v>8.7347029999999997</c:v>
                </c:pt>
                <c:pt idx="25">
                  <c:v>8.7583070000000003</c:v>
                </c:pt>
                <c:pt idx="26">
                  <c:v>8.7265969999999999</c:v>
                </c:pt>
                <c:pt idx="27">
                  <c:v>8.8405609999999992</c:v>
                </c:pt>
                <c:pt idx="28">
                  <c:v>8.8880060000000007</c:v>
                </c:pt>
                <c:pt idx="29">
                  <c:v>8.9302060000000001</c:v>
                </c:pt>
                <c:pt idx="30">
                  <c:v>8.8992120000000003</c:v>
                </c:pt>
                <c:pt idx="31">
                  <c:v>8.9714530000000003</c:v>
                </c:pt>
                <c:pt idx="32">
                  <c:v>8.3055500000000002</c:v>
                </c:pt>
                <c:pt idx="33">
                  <c:v>8.3391669999999998</c:v>
                </c:pt>
                <c:pt idx="34">
                  <c:v>8.3458419999999993</c:v>
                </c:pt>
                <c:pt idx="35">
                  <c:v>8.3878039999999991</c:v>
                </c:pt>
                <c:pt idx="36">
                  <c:v>8.1481929999999991</c:v>
                </c:pt>
                <c:pt idx="37">
                  <c:v>8.2392690000000002</c:v>
                </c:pt>
                <c:pt idx="38">
                  <c:v>8.2008840000000003</c:v>
                </c:pt>
                <c:pt idx="39">
                  <c:v>8.1801410000000008</c:v>
                </c:pt>
                <c:pt idx="40">
                  <c:v>8.241892</c:v>
                </c:pt>
                <c:pt idx="41">
                  <c:v>8.3749289999999998</c:v>
                </c:pt>
                <c:pt idx="42">
                  <c:v>8.3563329999999993</c:v>
                </c:pt>
                <c:pt idx="43">
                  <c:v>8.3312989999999996</c:v>
                </c:pt>
                <c:pt idx="44">
                  <c:v>8.3367819999999995</c:v>
                </c:pt>
                <c:pt idx="45">
                  <c:v>8.2931519999999992</c:v>
                </c:pt>
                <c:pt idx="46">
                  <c:v>8.3057879999999997</c:v>
                </c:pt>
                <c:pt idx="47">
                  <c:v>8.3055500000000002</c:v>
                </c:pt>
                <c:pt idx="48">
                  <c:v>8.3651540000000004</c:v>
                </c:pt>
                <c:pt idx="49">
                  <c:v>8.3169939999999993</c:v>
                </c:pt>
                <c:pt idx="50">
                  <c:v>8.4741119999999999</c:v>
                </c:pt>
                <c:pt idx="51">
                  <c:v>8.3298679999999994</c:v>
                </c:pt>
                <c:pt idx="52">
                  <c:v>8.4593299999999996</c:v>
                </c:pt>
                <c:pt idx="53">
                  <c:v>8.448124</c:v>
                </c:pt>
                <c:pt idx="54">
                  <c:v>8.3954330000000006</c:v>
                </c:pt>
                <c:pt idx="55">
                  <c:v>8.4631439999999998</c:v>
                </c:pt>
                <c:pt idx="56">
                  <c:v>8.4345339999999993</c:v>
                </c:pt>
                <c:pt idx="57">
                  <c:v>8.4762570000000004</c:v>
                </c:pt>
                <c:pt idx="58">
                  <c:v>8.5060599999999997</c:v>
                </c:pt>
                <c:pt idx="59">
                  <c:v>8.5465909999999994</c:v>
                </c:pt>
                <c:pt idx="60">
                  <c:v>8.6123940000000001</c:v>
                </c:pt>
                <c:pt idx="61">
                  <c:v>8.4981919999999995</c:v>
                </c:pt>
                <c:pt idx="62">
                  <c:v>8.5759159999999994</c:v>
                </c:pt>
                <c:pt idx="63">
                  <c:v>8.5303780000000007</c:v>
                </c:pt>
                <c:pt idx="64">
                  <c:v>8.5113050000000001</c:v>
                </c:pt>
                <c:pt idx="65">
                  <c:v>8.5585120000000003</c:v>
                </c:pt>
                <c:pt idx="66">
                  <c:v>8.5506440000000001</c:v>
                </c:pt>
                <c:pt idx="67">
                  <c:v>8.4693430000000003</c:v>
                </c:pt>
                <c:pt idx="68">
                  <c:v>8.5234640000000006</c:v>
                </c:pt>
                <c:pt idx="69">
                  <c:v>8.4977149999999995</c:v>
                </c:pt>
                <c:pt idx="70">
                  <c:v>8.6302760000000003</c:v>
                </c:pt>
                <c:pt idx="71">
                  <c:v>8.6052420000000005</c:v>
                </c:pt>
                <c:pt idx="72">
                  <c:v>8.7206360000000007</c:v>
                </c:pt>
                <c:pt idx="73">
                  <c:v>8.3994870000000006</c:v>
                </c:pt>
                <c:pt idx="74">
                  <c:v>8.4366800000000008</c:v>
                </c:pt>
                <c:pt idx="75">
                  <c:v>8.4490780000000001</c:v>
                </c:pt>
                <c:pt idx="76">
                  <c:v>8.5062979999999992</c:v>
                </c:pt>
                <c:pt idx="77">
                  <c:v>8.5177420000000001</c:v>
                </c:pt>
                <c:pt idx="78">
                  <c:v>8.4857940000000003</c:v>
                </c:pt>
                <c:pt idx="79">
                  <c:v>8.6016650000000006</c:v>
                </c:pt>
                <c:pt idx="80">
                  <c:v>8.4555150000000001</c:v>
                </c:pt>
                <c:pt idx="81">
                  <c:v>8.5527899999999999</c:v>
                </c:pt>
                <c:pt idx="82">
                  <c:v>8.4953310000000002</c:v>
                </c:pt>
                <c:pt idx="83">
                  <c:v>8.5027220000000003</c:v>
                </c:pt>
                <c:pt idx="84">
                  <c:v>8.5034369999999999</c:v>
                </c:pt>
                <c:pt idx="85">
                  <c:v>8.4989070000000009</c:v>
                </c:pt>
                <c:pt idx="86">
                  <c:v>8.6998940000000005</c:v>
                </c:pt>
                <c:pt idx="87">
                  <c:v>8.5413460000000008</c:v>
                </c:pt>
                <c:pt idx="88">
                  <c:v>8.5642340000000008</c:v>
                </c:pt>
                <c:pt idx="89">
                  <c:v>8.5999970000000001</c:v>
                </c:pt>
                <c:pt idx="90">
                  <c:v>8.4934229999999999</c:v>
                </c:pt>
                <c:pt idx="91">
                  <c:v>8.5089210000000008</c:v>
                </c:pt>
                <c:pt idx="92">
                  <c:v>8.5947510000000005</c:v>
                </c:pt>
                <c:pt idx="93">
                  <c:v>8.7716580000000004</c:v>
                </c:pt>
                <c:pt idx="94">
                  <c:v>8.5909370000000003</c:v>
                </c:pt>
                <c:pt idx="95">
                  <c:v>8.6338519999999992</c:v>
                </c:pt>
                <c:pt idx="96">
                  <c:v>8.7144370000000002</c:v>
                </c:pt>
                <c:pt idx="97">
                  <c:v>8.7010860000000001</c:v>
                </c:pt>
                <c:pt idx="98">
                  <c:v>8.6920260000000003</c:v>
                </c:pt>
                <c:pt idx="99">
                  <c:v>8.7263579999999994</c:v>
                </c:pt>
                <c:pt idx="100">
                  <c:v>8.7211130000000008</c:v>
                </c:pt>
                <c:pt idx="101">
                  <c:v>8.7311270000000007</c:v>
                </c:pt>
                <c:pt idx="102">
                  <c:v>8.733034</c:v>
                </c:pt>
                <c:pt idx="103">
                  <c:v>8.8083740000000006</c:v>
                </c:pt>
                <c:pt idx="104">
                  <c:v>8.7630750000000006</c:v>
                </c:pt>
                <c:pt idx="105">
                  <c:v>8.7645049999999998</c:v>
                </c:pt>
                <c:pt idx="106">
                  <c:v>8.7606909999999996</c:v>
                </c:pt>
                <c:pt idx="107">
                  <c:v>8.7032319999999999</c:v>
                </c:pt>
                <c:pt idx="108">
                  <c:v>8.8360310000000002</c:v>
                </c:pt>
                <c:pt idx="109">
                  <c:v>8.8417530000000006</c:v>
                </c:pt>
                <c:pt idx="110">
                  <c:v>8.7857249999999993</c:v>
                </c:pt>
                <c:pt idx="111">
                  <c:v>8.8632109999999997</c:v>
                </c:pt>
                <c:pt idx="112">
                  <c:v>8.7919239999999999</c:v>
                </c:pt>
                <c:pt idx="113">
                  <c:v>8.7988379999999999</c:v>
                </c:pt>
                <c:pt idx="114">
                  <c:v>8.8245869999999993</c:v>
                </c:pt>
                <c:pt idx="115">
                  <c:v>8.8865759999999998</c:v>
                </c:pt>
                <c:pt idx="116">
                  <c:v>8.8195800000000002</c:v>
                </c:pt>
                <c:pt idx="117">
                  <c:v>8.8212489999999999</c:v>
                </c:pt>
                <c:pt idx="118">
                  <c:v>8.8791849999999997</c:v>
                </c:pt>
                <c:pt idx="119">
                  <c:v>8.8164809999999996</c:v>
                </c:pt>
                <c:pt idx="120">
                  <c:v>8.8632109999999997</c:v>
                </c:pt>
                <c:pt idx="121">
                  <c:v>8.8665489999999991</c:v>
                </c:pt>
                <c:pt idx="122">
                  <c:v>8.8000299999999996</c:v>
                </c:pt>
                <c:pt idx="123">
                  <c:v>8.7935920000000003</c:v>
                </c:pt>
                <c:pt idx="124">
                  <c:v>8.8553429999999995</c:v>
                </c:pt>
                <c:pt idx="125">
                  <c:v>8.7866780000000002</c:v>
                </c:pt>
                <c:pt idx="126">
                  <c:v>8.8958739999999992</c:v>
                </c:pt>
                <c:pt idx="127">
                  <c:v>8.8224409999999995</c:v>
                </c:pt>
                <c:pt idx="128">
                  <c:v>9.0053079999999994</c:v>
                </c:pt>
                <c:pt idx="129">
                  <c:v>9.1052060000000008</c:v>
                </c:pt>
                <c:pt idx="130">
                  <c:v>9.0098380000000002</c:v>
                </c:pt>
                <c:pt idx="131">
                  <c:v>9.0932849999999998</c:v>
                </c:pt>
                <c:pt idx="132">
                  <c:v>9.1128350000000005</c:v>
                </c:pt>
                <c:pt idx="133">
                  <c:v>9.0460779999999996</c:v>
                </c:pt>
                <c:pt idx="134">
                  <c:v>9.1140270000000001</c:v>
                </c:pt>
                <c:pt idx="135">
                  <c:v>9.1407299999999996</c:v>
                </c:pt>
                <c:pt idx="136">
                  <c:v>9.1590880000000006</c:v>
                </c:pt>
                <c:pt idx="137">
                  <c:v>9.2363359999999997</c:v>
                </c:pt>
                <c:pt idx="138">
                  <c:v>9.2244150000000005</c:v>
                </c:pt>
                <c:pt idx="139">
                  <c:v>9.1886519999999994</c:v>
                </c:pt>
                <c:pt idx="140">
                  <c:v>9.2942710000000002</c:v>
                </c:pt>
                <c:pt idx="141">
                  <c:v>9.2718600000000002</c:v>
                </c:pt>
                <c:pt idx="142">
                  <c:v>9.2387200000000007</c:v>
                </c:pt>
                <c:pt idx="143">
                  <c:v>9.2644690000000001</c:v>
                </c:pt>
                <c:pt idx="144">
                  <c:v>9.3169210000000007</c:v>
                </c:pt>
                <c:pt idx="145">
                  <c:v>9.2754359999999991</c:v>
                </c:pt>
                <c:pt idx="146">
                  <c:v>9.2325210000000002</c:v>
                </c:pt>
                <c:pt idx="147">
                  <c:v>9.3045229999999997</c:v>
                </c:pt>
                <c:pt idx="148">
                  <c:v>9.3095300000000005</c:v>
                </c:pt>
                <c:pt idx="149">
                  <c:v>9.2926029999999997</c:v>
                </c:pt>
                <c:pt idx="150">
                  <c:v>9.4180109999999999</c:v>
                </c:pt>
                <c:pt idx="151">
                  <c:v>9.3085769999999997</c:v>
                </c:pt>
                <c:pt idx="152">
                  <c:v>9.2990399999999998</c:v>
                </c:pt>
                <c:pt idx="153">
                  <c:v>9.3979839999999992</c:v>
                </c:pt>
                <c:pt idx="154">
                  <c:v>9.3281270000000003</c:v>
                </c:pt>
                <c:pt idx="155">
                  <c:v>9.3894000000000002</c:v>
                </c:pt>
                <c:pt idx="156">
                  <c:v>9.3393329999999999</c:v>
                </c:pt>
                <c:pt idx="157">
                  <c:v>9.5276829999999997</c:v>
                </c:pt>
                <c:pt idx="158">
                  <c:v>9.3917850000000005</c:v>
                </c:pt>
                <c:pt idx="159">
                  <c:v>9.4056130000000007</c:v>
                </c:pt>
                <c:pt idx="160">
                  <c:v>9.1478819999999992</c:v>
                </c:pt>
                <c:pt idx="161">
                  <c:v>9.1736319999999996</c:v>
                </c:pt>
                <c:pt idx="162">
                  <c:v>9.2341899999999999</c:v>
                </c:pt>
                <c:pt idx="163">
                  <c:v>9.1383460000000003</c:v>
                </c:pt>
                <c:pt idx="164">
                  <c:v>9.1214180000000002</c:v>
                </c:pt>
                <c:pt idx="165">
                  <c:v>9.1919900000000005</c:v>
                </c:pt>
                <c:pt idx="166">
                  <c:v>9.1845990000000004</c:v>
                </c:pt>
                <c:pt idx="167">
                  <c:v>9.1507430000000003</c:v>
                </c:pt>
                <c:pt idx="168">
                  <c:v>9.2401499999999999</c:v>
                </c:pt>
                <c:pt idx="169">
                  <c:v>9.2110629999999993</c:v>
                </c:pt>
                <c:pt idx="170">
                  <c:v>9.2608929999999994</c:v>
                </c:pt>
                <c:pt idx="171">
                  <c:v>9.1767310000000002</c:v>
                </c:pt>
                <c:pt idx="172">
                  <c:v>9.2732910000000004</c:v>
                </c:pt>
                <c:pt idx="173">
                  <c:v>9.2043879999999998</c:v>
                </c:pt>
                <c:pt idx="174">
                  <c:v>9.2957020000000004</c:v>
                </c:pt>
                <c:pt idx="175">
                  <c:v>9.2914100000000008</c:v>
                </c:pt>
                <c:pt idx="176">
                  <c:v>9.2747209999999995</c:v>
                </c:pt>
                <c:pt idx="177">
                  <c:v>9.1838840000000008</c:v>
                </c:pt>
                <c:pt idx="178">
                  <c:v>9.3424320000000005</c:v>
                </c:pt>
                <c:pt idx="179">
                  <c:v>9.3030930000000005</c:v>
                </c:pt>
                <c:pt idx="180">
                  <c:v>9.3715189999999993</c:v>
                </c:pt>
                <c:pt idx="181">
                  <c:v>9.3071459999999995</c:v>
                </c:pt>
                <c:pt idx="182">
                  <c:v>9.3266960000000001</c:v>
                </c:pt>
                <c:pt idx="183">
                  <c:v>9.2785360000000008</c:v>
                </c:pt>
                <c:pt idx="184">
                  <c:v>9.3054769999999998</c:v>
                </c:pt>
                <c:pt idx="185">
                  <c:v>9.3965530000000008</c:v>
                </c:pt>
                <c:pt idx="186">
                  <c:v>9.3257429999999992</c:v>
                </c:pt>
                <c:pt idx="187">
                  <c:v>9.3238350000000008</c:v>
                </c:pt>
                <c:pt idx="188">
                  <c:v>9.2573170000000005</c:v>
                </c:pt>
                <c:pt idx="189">
                  <c:v>9.3367100000000001</c:v>
                </c:pt>
                <c:pt idx="190">
                  <c:v>9.3731880000000007</c:v>
                </c:pt>
                <c:pt idx="191">
                  <c:v>9.34267</c:v>
                </c:pt>
                <c:pt idx="192">
                  <c:v>9.5708369999999992</c:v>
                </c:pt>
                <c:pt idx="193">
                  <c:v>9.6118450000000006</c:v>
                </c:pt>
                <c:pt idx="194">
                  <c:v>9.5515249999999998</c:v>
                </c:pt>
                <c:pt idx="195">
                  <c:v>9.4828609999999998</c:v>
                </c:pt>
                <c:pt idx="196">
                  <c:v>9.6027850000000008</c:v>
                </c:pt>
                <c:pt idx="197">
                  <c:v>9.7141269999999995</c:v>
                </c:pt>
                <c:pt idx="198">
                  <c:v>9.6149439999999995</c:v>
                </c:pt>
                <c:pt idx="199">
                  <c:v>9.5541479999999996</c:v>
                </c:pt>
                <c:pt idx="200">
                  <c:v>9.6075529999999993</c:v>
                </c:pt>
                <c:pt idx="201">
                  <c:v>9.6127990000000008</c:v>
                </c:pt>
                <c:pt idx="202">
                  <c:v>9.5808509999999991</c:v>
                </c:pt>
                <c:pt idx="203">
                  <c:v>9.5574860000000008</c:v>
                </c:pt>
                <c:pt idx="204">
                  <c:v>9.6337799999999998</c:v>
                </c:pt>
                <c:pt idx="205">
                  <c:v>9.6638199999999994</c:v>
                </c:pt>
                <c:pt idx="206">
                  <c:v>9.6580980000000007</c:v>
                </c:pt>
                <c:pt idx="207">
                  <c:v>9.6743109999999994</c:v>
                </c:pt>
                <c:pt idx="208">
                  <c:v>9.6626279999999998</c:v>
                </c:pt>
                <c:pt idx="209">
                  <c:v>9.5691679999999995</c:v>
                </c:pt>
                <c:pt idx="210">
                  <c:v>9.7055439999999997</c:v>
                </c:pt>
                <c:pt idx="211">
                  <c:v>9.5717909999999993</c:v>
                </c:pt>
                <c:pt idx="212">
                  <c:v>9.6027850000000008</c:v>
                </c:pt>
                <c:pt idx="213">
                  <c:v>9.6549990000000001</c:v>
                </c:pt>
                <c:pt idx="214">
                  <c:v>9.7317699999999991</c:v>
                </c:pt>
                <c:pt idx="215">
                  <c:v>9.6430779999999992</c:v>
                </c:pt>
                <c:pt idx="216">
                  <c:v>9.6526150000000008</c:v>
                </c:pt>
                <c:pt idx="217">
                  <c:v>9.6805099999999999</c:v>
                </c:pt>
                <c:pt idx="218">
                  <c:v>9.7784999999999993</c:v>
                </c:pt>
                <c:pt idx="219">
                  <c:v>9.7348689999999998</c:v>
                </c:pt>
                <c:pt idx="220">
                  <c:v>9.6037389999999991</c:v>
                </c:pt>
                <c:pt idx="221">
                  <c:v>9.6521380000000008</c:v>
                </c:pt>
                <c:pt idx="222">
                  <c:v>9.6359250000000003</c:v>
                </c:pt>
                <c:pt idx="223">
                  <c:v>9.6349719999999994</c:v>
                </c:pt>
                <c:pt idx="224">
                  <c:v>9.4873910000000006</c:v>
                </c:pt>
                <c:pt idx="225">
                  <c:v>9.5279220000000002</c:v>
                </c:pt>
                <c:pt idx="226">
                  <c:v>9.5329280000000001</c:v>
                </c:pt>
                <c:pt idx="227">
                  <c:v>9.536505</c:v>
                </c:pt>
                <c:pt idx="228">
                  <c:v>9.5520019999999999</c:v>
                </c:pt>
                <c:pt idx="229">
                  <c:v>9.5639230000000008</c:v>
                </c:pt>
                <c:pt idx="230">
                  <c:v>9.5410350000000008</c:v>
                </c:pt>
                <c:pt idx="231">
                  <c:v>9.5522399999999994</c:v>
                </c:pt>
                <c:pt idx="232">
                  <c:v>9.5717909999999993</c:v>
                </c:pt>
                <c:pt idx="233">
                  <c:v>9.5493790000000001</c:v>
                </c:pt>
                <c:pt idx="234">
                  <c:v>9.5257760000000005</c:v>
                </c:pt>
                <c:pt idx="235">
                  <c:v>9.5446109999999997</c:v>
                </c:pt>
                <c:pt idx="236">
                  <c:v>9.6614360000000001</c:v>
                </c:pt>
                <c:pt idx="237">
                  <c:v>9.6039770000000004</c:v>
                </c:pt>
                <c:pt idx="238">
                  <c:v>9.6819400000000009</c:v>
                </c:pt>
                <c:pt idx="239">
                  <c:v>9.5689299999999999</c:v>
                </c:pt>
                <c:pt idx="240">
                  <c:v>9.6161370000000002</c:v>
                </c:pt>
                <c:pt idx="241">
                  <c:v>9.631157</c:v>
                </c:pt>
                <c:pt idx="242">
                  <c:v>9.6333029999999997</c:v>
                </c:pt>
                <c:pt idx="243">
                  <c:v>9.6149439999999995</c:v>
                </c:pt>
                <c:pt idx="244">
                  <c:v>9.7007750000000001</c:v>
                </c:pt>
                <c:pt idx="245">
                  <c:v>9.6161370000000002</c:v>
                </c:pt>
                <c:pt idx="246">
                  <c:v>9.6609590000000001</c:v>
                </c:pt>
                <c:pt idx="247">
                  <c:v>9.6328259999999997</c:v>
                </c:pt>
                <c:pt idx="248">
                  <c:v>9.7787380000000006</c:v>
                </c:pt>
                <c:pt idx="249">
                  <c:v>9.7060200000000005</c:v>
                </c:pt>
                <c:pt idx="250">
                  <c:v>9.6664429999999992</c:v>
                </c:pt>
                <c:pt idx="251">
                  <c:v>9.6871849999999995</c:v>
                </c:pt>
                <c:pt idx="252">
                  <c:v>9.703398</c:v>
                </c:pt>
                <c:pt idx="253">
                  <c:v>9.7653870000000005</c:v>
                </c:pt>
                <c:pt idx="254">
                  <c:v>9.8297600000000003</c:v>
                </c:pt>
                <c:pt idx="255">
                  <c:v>9.9539760000000008</c:v>
                </c:pt>
                <c:pt idx="256">
                  <c:v>10.663508999999999</c:v>
                </c:pt>
                <c:pt idx="257">
                  <c:v>10.658979</c:v>
                </c:pt>
                <c:pt idx="258">
                  <c:v>10.665417</c:v>
                </c:pt>
                <c:pt idx="259">
                  <c:v>10.694742</c:v>
                </c:pt>
                <c:pt idx="260">
                  <c:v>10.758877</c:v>
                </c:pt>
                <c:pt idx="261">
                  <c:v>10.631084</c:v>
                </c:pt>
                <c:pt idx="262">
                  <c:v>10.554790000000001</c:v>
                </c:pt>
                <c:pt idx="263">
                  <c:v>10.666847000000001</c:v>
                </c:pt>
                <c:pt idx="264">
                  <c:v>10.662317</c:v>
                </c:pt>
                <c:pt idx="265">
                  <c:v>10.762453000000001</c:v>
                </c:pt>
                <c:pt idx="266">
                  <c:v>10.648726999999999</c:v>
                </c:pt>
                <c:pt idx="267">
                  <c:v>10.688305</c:v>
                </c:pt>
                <c:pt idx="268">
                  <c:v>10.731697</c:v>
                </c:pt>
                <c:pt idx="269">
                  <c:v>10.727406</c:v>
                </c:pt>
                <c:pt idx="270">
                  <c:v>10.649443</c:v>
                </c:pt>
                <c:pt idx="271">
                  <c:v>10.722398999999999</c:v>
                </c:pt>
                <c:pt idx="272">
                  <c:v>10.826349</c:v>
                </c:pt>
                <c:pt idx="273">
                  <c:v>10.823010999999999</c:v>
                </c:pt>
                <c:pt idx="274">
                  <c:v>10.709286000000001</c:v>
                </c:pt>
                <c:pt idx="275">
                  <c:v>10.672091999999999</c:v>
                </c:pt>
                <c:pt idx="276">
                  <c:v>10.8428</c:v>
                </c:pt>
                <c:pt idx="277">
                  <c:v>10.787487</c:v>
                </c:pt>
                <c:pt idx="278">
                  <c:v>10.812521</c:v>
                </c:pt>
                <c:pt idx="279">
                  <c:v>10.683059999999999</c:v>
                </c:pt>
                <c:pt idx="280">
                  <c:v>10.852337</c:v>
                </c:pt>
                <c:pt idx="281">
                  <c:v>10.737658</c:v>
                </c:pt>
                <c:pt idx="282">
                  <c:v>10.829449</c:v>
                </c:pt>
                <c:pt idx="283">
                  <c:v>10.749578</c:v>
                </c:pt>
                <c:pt idx="284">
                  <c:v>10.934590999999999</c:v>
                </c:pt>
                <c:pt idx="285">
                  <c:v>10.95295</c:v>
                </c:pt>
                <c:pt idx="286">
                  <c:v>10.914802999999999</c:v>
                </c:pt>
                <c:pt idx="287">
                  <c:v>10.752916000000001</c:v>
                </c:pt>
                <c:pt idx="288">
                  <c:v>10.988235</c:v>
                </c:pt>
                <c:pt idx="289">
                  <c:v>10.898828999999999</c:v>
                </c:pt>
                <c:pt idx="290">
                  <c:v>10.984897999999999</c:v>
                </c:pt>
                <c:pt idx="291">
                  <c:v>10.899305</c:v>
                </c:pt>
                <c:pt idx="292">
                  <c:v>10.926962</c:v>
                </c:pt>
                <c:pt idx="293">
                  <c:v>11.004686</c:v>
                </c:pt>
                <c:pt idx="294">
                  <c:v>10.994911</c:v>
                </c:pt>
                <c:pt idx="295">
                  <c:v>10.923386000000001</c:v>
                </c:pt>
                <c:pt idx="296">
                  <c:v>10.977983</c:v>
                </c:pt>
                <c:pt idx="297">
                  <c:v>11.008739</c:v>
                </c:pt>
                <c:pt idx="298">
                  <c:v>11.004686</c:v>
                </c:pt>
                <c:pt idx="299">
                  <c:v>11.049747</c:v>
                </c:pt>
                <c:pt idx="300">
                  <c:v>11.130333</c:v>
                </c:pt>
                <c:pt idx="301">
                  <c:v>11.023282999999999</c:v>
                </c:pt>
                <c:pt idx="302">
                  <c:v>10.999203</c:v>
                </c:pt>
                <c:pt idx="303">
                  <c:v>11.033296999999999</c:v>
                </c:pt>
                <c:pt idx="304">
                  <c:v>10.879517</c:v>
                </c:pt>
                <c:pt idx="305">
                  <c:v>11.099815</c:v>
                </c:pt>
                <c:pt idx="306">
                  <c:v>11.102437999999999</c:v>
                </c:pt>
                <c:pt idx="307">
                  <c:v>11.183738999999999</c:v>
                </c:pt>
                <c:pt idx="308">
                  <c:v>10.957955999999999</c:v>
                </c:pt>
                <c:pt idx="309">
                  <c:v>11.131287</c:v>
                </c:pt>
                <c:pt idx="310">
                  <c:v>11.123419</c:v>
                </c:pt>
                <c:pt idx="311">
                  <c:v>11.09314</c:v>
                </c:pt>
                <c:pt idx="312">
                  <c:v>11.024952000000001</c:v>
                </c:pt>
                <c:pt idx="313">
                  <c:v>11.191845000000001</c:v>
                </c:pt>
                <c:pt idx="314">
                  <c:v>11.243819999999999</c:v>
                </c:pt>
                <c:pt idx="315">
                  <c:v>11.083364</c:v>
                </c:pt>
                <c:pt idx="316">
                  <c:v>11.048079</c:v>
                </c:pt>
                <c:pt idx="317">
                  <c:v>11.218309</c:v>
                </c:pt>
                <c:pt idx="318">
                  <c:v>11.176586</c:v>
                </c:pt>
                <c:pt idx="319">
                  <c:v>11.121988</c:v>
                </c:pt>
                <c:pt idx="320">
                  <c:v>11.168957000000001</c:v>
                </c:pt>
                <c:pt idx="321">
                  <c:v>11.322737</c:v>
                </c:pt>
                <c:pt idx="322">
                  <c:v>11.284827999999999</c:v>
                </c:pt>
                <c:pt idx="323">
                  <c:v>11.252642</c:v>
                </c:pt>
                <c:pt idx="324">
                  <c:v>11.149168</c:v>
                </c:pt>
                <c:pt idx="325">
                  <c:v>11.225939</c:v>
                </c:pt>
                <c:pt idx="326">
                  <c:v>11.27553</c:v>
                </c:pt>
                <c:pt idx="327">
                  <c:v>11.267424</c:v>
                </c:pt>
                <c:pt idx="328">
                  <c:v>11.261702</c:v>
                </c:pt>
                <c:pt idx="329">
                  <c:v>11.257648</c:v>
                </c:pt>
                <c:pt idx="330">
                  <c:v>11.258364</c:v>
                </c:pt>
                <c:pt idx="331">
                  <c:v>11.322498</c:v>
                </c:pt>
                <c:pt idx="332">
                  <c:v>11.187552999999999</c:v>
                </c:pt>
                <c:pt idx="333">
                  <c:v>11.312962000000001</c:v>
                </c:pt>
                <c:pt idx="334">
                  <c:v>11.375904</c:v>
                </c:pt>
                <c:pt idx="335">
                  <c:v>11.275290999999999</c:v>
                </c:pt>
                <c:pt idx="336">
                  <c:v>11.289597000000001</c:v>
                </c:pt>
                <c:pt idx="337">
                  <c:v>11.268139</c:v>
                </c:pt>
                <c:pt idx="338">
                  <c:v>11.412144</c:v>
                </c:pt>
                <c:pt idx="339">
                  <c:v>11.368036</c:v>
                </c:pt>
                <c:pt idx="340">
                  <c:v>11.329651</c:v>
                </c:pt>
                <c:pt idx="341">
                  <c:v>11.288404</c:v>
                </c:pt>
                <c:pt idx="342">
                  <c:v>11.406183</c:v>
                </c:pt>
                <c:pt idx="343">
                  <c:v>11.429548</c:v>
                </c:pt>
                <c:pt idx="344">
                  <c:v>11.405468000000001</c:v>
                </c:pt>
                <c:pt idx="345">
                  <c:v>11.46841</c:v>
                </c:pt>
                <c:pt idx="346">
                  <c:v>11.477709000000001</c:v>
                </c:pt>
                <c:pt idx="347">
                  <c:v>11.493206000000001</c:v>
                </c:pt>
                <c:pt idx="348">
                  <c:v>11.472225</c:v>
                </c:pt>
                <c:pt idx="349">
                  <c:v>11.398554000000001</c:v>
                </c:pt>
                <c:pt idx="350">
                  <c:v>11.453628999999999</c:v>
                </c:pt>
                <c:pt idx="351">
                  <c:v>11.481999999999999</c:v>
                </c:pt>
                <c:pt idx="352">
                  <c:v>11.476993999999999</c:v>
                </c:pt>
                <c:pt idx="353">
                  <c:v>11.492729000000001</c:v>
                </c:pt>
                <c:pt idx="354">
                  <c:v>11.467934</c:v>
                </c:pt>
                <c:pt idx="355">
                  <c:v>11.587142999999999</c:v>
                </c:pt>
                <c:pt idx="356">
                  <c:v>11.422157</c:v>
                </c:pt>
                <c:pt idx="357">
                  <c:v>11.369944</c:v>
                </c:pt>
                <c:pt idx="358">
                  <c:v>11.572361000000001</c:v>
                </c:pt>
                <c:pt idx="359">
                  <c:v>11.507273</c:v>
                </c:pt>
                <c:pt idx="360">
                  <c:v>11.465548999999999</c:v>
                </c:pt>
                <c:pt idx="361">
                  <c:v>11.541843</c:v>
                </c:pt>
                <c:pt idx="362">
                  <c:v>11.619329</c:v>
                </c:pt>
                <c:pt idx="363">
                  <c:v>11.588573</c:v>
                </c:pt>
                <c:pt idx="364">
                  <c:v>11.513947999999999</c:v>
                </c:pt>
                <c:pt idx="365">
                  <c:v>11.534691</c:v>
                </c:pt>
                <c:pt idx="366">
                  <c:v>11.610030999999999</c:v>
                </c:pt>
                <c:pt idx="367">
                  <c:v>11.623858999999999</c:v>
                </c:pt>
                <c:pt idx="368">
                  <c:v>11.586428</c:v>
                </c:pt>
                <c:pt idx="369">
                  <c:v>11.719942</c:v>
                </c:pt>
                <c:pt idx="370">
                  <c:v>11.615276</c:v>
                </c:pt>
                <c:pt idx="371">
                  <c:v>11.676788</c:v>
                </c:pt>
                <c:pt idx="372">
                  <c:v>11.545897</c:v>
                </c:pt>
                <c:pt idx="373">
                  <c:v>11.637449</c:v>
                </c:pt>
                <c:pt idx="374">
                  <c:v>11.638641</c:v>
                </c:pt>
                <c:pt idx="375">
                  <c:v>11.569977</c:v>
                </c:pt>
                <c:pt idx="376">
                  <c:v>11.548519000000001</c:v>
                </c:pt>
                <c:pt idx="377">
                  <c:v>11.718512</c:v>
                </c:pt>
                <c:pt idx="378">
                  <c:v>11.686563</c:v>
                </c:pt>
                <c:pt idx="379">
                  <c:v>11.752129</c:v>
                </c:pt>
                <c:pt idx="380">
                  <c:v>11.574745</c:v>
                </c:pt>
                <c:pt idx="381">
                  <c:v>11.793613000000001</c:v>
                </c:pt>
                <c:pt idx="382">
                  <c:v>11.735678</c:v>
                </c:pt>
                <c:pt idx="383">
                  <c:v>11.618137000000001</c:v>
                </c:pt>
                <c:pt idx="384">
                  <c:v>11.829138</c:v>
                </c:pt>
                <c:pt idx="385">
                  <c:v>11.994362000000001</c:v>
                </c:pt>
                <c:pt idx="386">
                  <c:v>11.912822999999999</c:v>
                </c:pt>
                <c:pt idx="387">
                  <c:v>11.83033</c:v>
                </c:pt>
                <c:pt idx="388">
                  <c:v>11.906862</c:v>
                </c:pt>
                <c:pt idx="389">
                  <c:v>11.996508</c:v>
                </c:pt>
                <c:pt idx="390">
                  <c:v>11.881351</c:v>
                </c:pt>
                <c:pt idx="391">
                  <c:v>11.87396</c:v>
                </c:pt>
                <c:pt idx="392">
                  <c:v>11.991023999999999</c:v>
                </c:pt>
                <c:pt idx="393">
                  <c:v>11.945486000000001</c:v>
                </c:pt>
                <c:pt idx="394">
                  <c:v>11.928082</c:v>
                </c:pt>
                <c:pt idx="395">
                  <c:v>11.882305000000001</c:v>
                </c:pt>
                <c:pt idx="396">
                  <c:v>12.001514</c:v>
                </c:pt>
                <c:pt idx="397">
                  <c:v>11.988878</c:v>
                </c:pt>
                <c:pt idx="398">
                  <c:v>12.012243</c:v>
                </c:pt>
                <c:pt idx="399">
                  <c:v>11.879683</c:v>
                </c:pt>
                <c:pt idx="400">
                  <c:v>12.017250000000001</c:v>
                </c:pt>
                <c:pt idx="401">
                  <c:v>11.930227</c:v>
                </c:pt>
                <c:pt idx="402">
                  <c:v>11.970997000000001</c:v>
                </c:pt>
                <c:pt idx="403">
                  <c:v>11.955261</c:v>
                </c:pt>
                <c:pt idx="404">
                  <c:v>12.095928000000001</c:v>
                </c:pt>
                <c:pt idx="405">
                  <c:v>12.064933999999999</c:v>
                </c:pt>
                <c:pt idx="406">
                  <c:v>11.980772</c:v>
                </c:pt>
                <c:pt idx="407">
                  <c:v>12.090445000000001</c:v>
                </c:pt>
                <c:pt idx="408">
                  <c:v>11.993169999999999</c:v>
                </c:pt>
                <c:pt idx="409">
                  <c:v>12.078284999999999</c:v>
                </c:pt>
                <c:pt idx="410">
                  <c:v>12.143373</c:v>
                </c:pt>
                <c:pt idx="411">
                  <c:v>12.120485</c:v>
                </c:pt>
                <c:pt idx="412">
                  <c:v>12.058258</c:v>
                </c:pt>
                <c:pt idx="413">
                  <c:v>12.146235000000001</c:v>
                </c:pt>
                <c:pt idx="414">
                  <c:v>12.146711</c:v>
                </c:pt>
                <c:pt idx="415">
                  <c:v>12.291193</c:v>
                </c:pt>
                <c:pt idx="416">
                  <c:v>12.106895</c:v>
                </c:pt>
                <c:pt idx="417">
                  <c:v>12.196541</c:v>
                </c:pt>
                <c:pt idx="418">
                  <c:v>12.017965</c:v>
                </c:pt>
                <c:pt idx="419">
                  <c:v>12.175798</c:v>
                </c:pt>
                <c:pt idx="420">
                  <c:v>12.20417</c:v>
                </c:pt>
                <c:pt idx="421">
                  <c:v>12.10618</c:v>
                </c:pt>
                <c:pt idx="422">
                  <c:v>12.134790000000001</c:v>
                </c:pt>
                <c:pt idx="423">
                  <c:v>12.166976999999999</c:v>
                </c:pt>
                <c:pt idx="424">
                  <c:v>12.157679</c:v>
                </c:pt>
                <c:pt idx="425">
                  <c:v>12.093067</c:v>
                </c:pt>
                <c:pt idx="426">
                  <c:v>12.335062000000001</c:v>
                </c:pt>
                <c:pt idx="427">
                  <c:v>12.200832</c:v>
                </c:pt>
                <c:pt idx="428">
                  <c:v>12.277842</c:v>
                </c:pt>
                <c:pt idx="429">
                  <c:v>12.125014999999999</c:v>
                </c:pt>
                <c:pt idx="430">
                  <c:v>12.319326</c:v>
                </c:pt>
                <c:pt idx="431">
                  <c:v>12.246370000000001</c:v>
                </c:pt>
                <c:pt idx="432">
                  <c:v>12.284756</c:v>
                </c:pt>
                <c:pt idx="433">
                  <c:v>12.175560000000001</c:v>
                </c:pt>
                <c:pt idx="434">
                  <c:v>12.305737000000001</c:v>
                </c:pt>
                <c:pt idx="435">
                  <c:v>12.325525000000001</c:v>
                </c:pt>
                <c:pt idx="436">
                  <c:v>12.302637000000001</c:v>
                </c:pt>
                <c:pt idx="437">
                  <c:v>12.36248</c:v>
                </c:pt>
                <c:pt idx="438">
                  <c:v>12.276173</c:v>
                </c:pt>
                <c:pt idx="439">
                  <c:v>12.291193</c:v>
                </c:pt>
                <c:pt idx="440">
                  <c:v>12.257576</c:v>
                </c:pt>
                <c:pt idx="441">
                  <c:v>12.417555</c:v>
                </c:pt>
                <c:pt idx="442">
                  <c:v>12.302875999999999</c:v>
                </c:pt>
                <c:pt idx="443">
                  <c:v>12.299776</c:v>
                </c:pt>
                <c:pt idx="444">
                  <c:v>12.212275999999999</c:v>
                </c:pt>
                <c:pt idx="445">
                  <c:v>12.478828</c:v>
                </c:pt>
                <c:pt idx="446">
                  <c:v>12.365818000000001</c:v>
                </c:pt>
                <c:pt idx="447">
                  <c:v>12.384653</c:v>
                </c:pt>
                <c:pt idx="448">
                  <c:v>12.537478999999999</c:v>
                </c:pt>
                <c:pt idx="449">
                  <c:v>12.485265999999999</c:v>
                </c:pt>
                <c:pt idx="450">
                  <c:v>12.493134</c:v>
                </c:pt>
                <c:pt idx="451">
                  <c:v>12.389182999999999</c:v>
                </c:pt>
                <c:pt idx="452">
                  <c:v>12.566566</c:v>
                </c:pt>
                <c:pt idx="453">
                  <c:v>12.508630999999999</c:v>
                </c:pt>
                <c:pt idx="454">
                  <c:v>12.471437</c:v>
                </c:pt>
                <c:pt idx="455">
                  <c:v>12.497187</c:v>
                </c:pt>
                <c:pt idx="456">
                  <c:v>12.565136000000001</c:v>
                </c:pt>
                <c:pt idx="457">
                  <c:v>12.557268000000001</c:v>
                </c:pt>
                <c:pt idx="458">
                  <c:v>12.509107999999999</c:v>
                </c:pt>
                <c:pt idx="459">
                  <c:v>12.586354999999999</c:v>
                </c:pt>
                <c:pt idx="460">
                  <c:v>12.606859</c:v>
                </c:pt>
                <c:pt idx="461">
                  <c:v>12.6791</c:v>
                </c:pt>
                <c:pt idx="462">
                  <c:v>12.526035</c:v>
                </c:pt>
                <c:pt idx="463">
                  <c:v>12.736082</c:v>
                </c:pt>
                <c:pt idx="464">
                  <c:v>12.614965</c:v>
                </c:pt>
                <c:pt idx="465">
                  <c:v>12.599945</c:v>
                </c:pt>
                <c:pt idx="466">
                  <c:v>12.569189</c:v>
                </c:pt>
                <c:pt idx="467">
                  <c:v>12.671709</c:v>
                </c:pt>
                <c:pt idx="468">
                  <c:v>12.647867</c:v>
                </c:pt>
                <c:pt idx="469">
                  <c:v>12.537718</c:v>
                </c:pt>
                <c:pt idx="470">
                  <c:v>12.717962</c:v>
                </c:pt>
                <c:pt idx="471">
                  <c:v>12.678146</c:v>
                </c:pt>
                <c:pt idx="472">
                  <c:v>12.716293</c:v>
                </c:pt>
                <c:pt idx="473">
                  <c:v>12.547255</c:v>
                </c:pt>
                <c:pt idx="474">
                  <c:v>12.787342000000001</c:v>
                </c:pt>
                <c:pt idx="475">
                  <c:v>12.71987</c:v>
                </c:pt>
                <c:pt idx="476">
                  <c:v>12.690306</c:v>
                </c:pt>
                <c:pt idx="477">
                  <c:v>12.830973</c:v>
                </c:pt>
                <c:pt idx="478">
                  <c:v>12.765408000000001</c:v>
                </c:pt>
                <c:pt idx="479">
                  <c:v>12.765408000000001</c:v>
                </c:pt>
                <c:pt idx="480">
                  <c:v>12.72583</c:v>
                </c:pt>
                <c:pt idx="481">
                  <c:v>12.830973</c:v>
                </c:pt>
                <c:pt idx="482">
                  <c:v>12.755632</c:v>
                </c:pt>
                <c:pt idx="483">
                  <c:v>12.779712999999999</c:v>
                </c:pt>
                <c:pt idx="484">
                  <c:v>12.694359</c:v>
                </c:pt>
                <c:pt idx="485">
                  <c:v>12.940168</c:v>
                </c:pt>
                <c:pt idx="486">
                  <c:v>12.866974000000001</c:v>
                </c:pt>
                <c:pt idx="487">
                  <c:v>12.709856</c:v>
                </c:pt>
                <c:pt idx="488">
                  <c:v>12.898922000000001</c:v>
                </c:pt>
                <c:pt idx="489">
                  <c:v>12.809037999999999</c:v>
                </c:pt>
                <c:pt idx="490">
                  <c:v>12.815474999999999</c:v>
                </c:pt>
                <c:pt idx="491">
                  <c:v>12.716293</c:v>
                </c:pt>
                <c:pt idx="492">
                  <c:v>12.929677999999999</c:v>
                </c:pt>
                <c:pt idx="493">
                  <c:v>12.993574000000001</c:v>
                </c:pt>
                <c:pt idx="494">
                  <c:v>12.83741</c:v>
                </c:pt>
                <c:pt idx="495">
                  <c:v>12.941599</c:v>
                </c:pt>
                <c:pt idx="496">
                  <c:v>12.95805</c:v>
                </c:pt>
                <c:pt idx="497">
                  <c:v>12.860298</c:v>
                </c:pt>
                <c:pt idx="498">
                  <c:v>12.706518000000001</c:v>
                </c:pt>
                <c:pt idx="499">
                  <c:v>13.052225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0C-43D7-BB9B-8C540141A281}"/>
            </c:ext>
          </c:extLst>
        </c:ser>
        <c:ser>
          <c:idx val="5"/>
          <c:order val="5"/>
          <c:tx>
            <c:strRef>
              <c:f>'prefill-0.5B'!$G$1</c:f>
              <c:strCache>
                <c:ptCount val="1"/>
                <c:pt idx="0">
                  <c:v>q4_0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'prefill-0.5B'!$G$2:$G$501</c:f>
              <c:numCache>
                <c:formatCode>General</c:formatCode>
                <c:ptCount val="500"/>
                <c:pt idx="0">
                  <c:v>6.4027310000000002</c:v>
                </c:pt>
                <c:pt idx="1">
                  <c:v>6.4413549999999997</c:v>
                </c:pt>
                <c:pt idx="2">
                  <c:v>6.5419669999999996</c:v>
                </c:pt>
                <c:pt idx="3">
                  <c:v>6.6206459999999998</c:v>
                </c:pt>
                <c:pt idx="4">
                  <c:v>6.668806</c:v>
                </c:pt>
                <c:pt idx="5">
                  <c:v>6.7613120000000002</c:v>
                </c:pt>
                <c:pt idx="6">
                  <c:v>6.937265</c:v>
                </c:pt>
                <c:pt idx="7">
                  <c:v>7.0383550000000001</c:v>
                </c:pt>
                <c:pt idx="8">
                  <c:v>7.8041549999999997</c:v>
                </c:pt>
                <c:pt idx="9">
                  <c:v>7.8332420000000003</c:v>
                </c:pt>
                <c:pt idx="10">
                  <c:v>7.8487400000000003</c:v>
                </c:pt>
                <c:pt idx="11">
                  <c:v>7.8094010000000003</c:v>
                </c:pt>
                <c:pt idx="12">
                  <c:v>7.8496930000000003</c:v>
                </c:pt>
                <c:pt idx="13">
                  <c:v>7.9147819999999998</c:v>
                </c:pt>
                <c:pt idx="14">
                  <c:v>7.9009530000000003</c:v>
                </c:pt>
                <c:pt idx="15">
                  <c:v>7.9169270000000003</c:v>
                </c:pt>
                <c:pt idx="16">
                  <c:v>8.008718</c:v>
                </c:pt>
                <c:pt idx="17">
                  <c:v>8.1064699999999998</c:v>
                </c:pt>
                <c:pt idx="18">
                  <c:v>7.9467299999999996</c:v>
                </c:pt>
                <c:pt idx="19">
                  <c:v>7.8885560000000003</c:v>
                </c:pt>
                <c:pt idx="20">
                  <c:v>8.0366129999999991</c:v>
                </c:pt>
                <c:pt idx="21">
                  <c:v>8.1038479999999993</c:v>
                </c:pt>
                <c:pt idx="22">
                  <c:v>8.0938339999999993</c:v>
                </c:pt>
                <c:pt idx="23">
                  <c:v>8.0990789999999997</c:v>
                </c:pt>
                <c:pt idx="24">
                  <c:v>8.0876350000000006</c:v>
                </c:pt>
                <c:pt idx="25">
                  <c:v>8.2161430000000006</c:v>
                </c:pt>
                <c:pt idx="26">
                  <c:v>8.1114770000000007</c:v>
                </c:pt>
                <c:pt idx="27">
                  <c:v>8.1565379999999994</c:v>
                </c:pt>
                <c:pt idx="28">
                  <c:v>8.3770749999999996</c:v>
                </c:pt>
                <c:pt idx="29">
                  <c:v>8.3708760000000009</c:v>
                </c:pt>
                <c:pt idx="30">
                  <c:v>8.4266660000000009</c:v>
                </c:pt>
                <c:pt idx="31">
                  <c:v>8.4445479999999993</c:v>
                </c:pt>
                <c:pt idx="32">
                  <c:v>8.3811280000000004</c:v>
                </c:pt>
                <c:pt idx="33">
                  <c:v>8.4862710000000003</c:v>
                </c:pt>
                <c:pt idx="34">
                  <c:v>8.5258479999999999</c:v>
                </c:pt>
                <c:pt idx="35">
                  <c:v>8.4803099999999993</c:v>
                </c:pt>
                <c:pt idx="36">
                  <c:v>8.3465579999999999</c:v>
                </c:pt>
                <c:pt idx="37">
                  <c:v>8.3096029999999992</c:v>
                </c:pt>
                <c:pt idx="38">
                  <c:v>8.2869530000000005</c:v>
                </c:pt>
                <c:pt idx="39">
                  <c:v>8.4590910000000008</c:v>
                </c:pt>
                <c:pt idx="40">
                  <c:v>8.3217619999999997</c:v>
                </c:pt>
                <c:pt idx="41">
                  <c:v>8.4254739999999995</c:v>
                </c:pt>
                <c:pt idx="42">
                  <c:v>8.3575250000000008</c:v>
                </c:pt>
                <c:pt idx="43">
                  <c:v>8.4047319999999992</c:v>
                </c:pt>
                <c:pt idx="44">
                  <c:v>8.4376339999999992</c:v>
                </c:pt>
                <c:pt idx="45">
                  <c:v>8.3768370000000001</c:v>
                </c:pt>
                <c:pt idx="46">
                  <c:v>8.4021089999999994</c:v>
                </c:pt>
                <c:pt idx="47">
                  <c:v>8.314133</c:v>
                </c:pt>
                <c:pt idx="48">
                  <c:v>8.4748269999999994</c:v>
                </c:pt>
                <c:pt idx="49">
                  <c:v>8.4121229999999994</c:v>
                </c:pt>
                <c:pt idx="50">
                  <c:v>8.5141659999999995</c:v>
                </c:pt>
                <c:pt idx="51">
                  <c:v>8.4807869999999994</c:v>
                </c:pt>
                <c:pt idx="52">
                  <c:v>8.5449219999999997</c:v>
                </c:pt>
                <c:pt idx="53">
                  <c:v>8.4834099999999992</c:v>
                </c:pt>
                <c:pt idx="54">
                  <c:v>8.60548</c:v>
                </c:pt>
                <c:pt idx="55">
                  <c:v>8.5477830000000008</c:v>
                </c:pt>
                <c:pt idx="56">
                  <c:v>8.5623260000000005</c:v>
                </c:pt>
                <c:pt idx="57">
                  <c:v>8.5828299999999995</c:v>
                </c:pt>
                <c:pt idx="58">
                  <c:v>8.6309909999999999</c:v>
                </c:pt>
                <c:pt idx="59">
                  <c:v>8.6064340000000001</c:v>
                </c:pt>
                <c:pt idx="60">
                  <c:v>8.6028579999999994</c:v>
                </c:pt>
                <c:pt idx="61">
                  <c:v>8.6045269999999991</c:v>
                </c:pt>
                <c:pt idx="62">
                  <c:v>8.6827279999999991</c:v>
                </c:pt>
                <c:pt idx="63">
                  <c:v>8.6619849999999996</c:v>
                </c:pt>
                <c:pt idx="64">
                  <c:v>8.6176399999999997</c:v>
                </c:pt>
                <c:pt idx="65">
                  <c:v>8.6069110000000002</c:v>
                </c:pt>
                <c:pt idx="66">
                  <c:v>8.6183549999999993</c:v>
                </c:pt>
                <c:pt idx="67">
                  <c:v>8.6610320000000005</c:v>
                </c:pt>
                <c:pt idx="68">
                  <c:v>8.6977480000000007</c:v>
                </c:pt>
                <c:pt idx="69">
                  <c:v>8.6452960000000001</c:v>
                </c:pt>
                <c:pt idx="70">
                  <c:v>8.6336139999999997</c:v>
                </c:pt>
                <c:pt idx="71">
                  <c:v>8.7018009999999997</c:v>
                </c:pt>
                <c:pt idx="72">
                  <c:v>8.7647440000000003</c:v>
                </c:pt>
                <c:pt idx="73">
                  <c:v>8.5048680000000001</c:v>
                </c:pt>
                <c:pt idx="74">
                  <c:v>8.6133480000000002</c:v>
                </c:pt>
                <c:pt idx="75">
                  <c:v>8.5504060000000006</c:v>
                </c:pt>
                <c:pt idx="76">
                  <c:v>8.553267</c:v>
                </c:pt>
                <c:pt idx="77">
                  <c:v>8.5334780000000006</c:v>
                </c:pt>
                <c:pt idx="78">
                  <c:v>8.5606580000000001</c:v>
                </c:pt>
                <c:pt idx="79">
                  <c:v>8.5980889999999999</c:v>
                </c:pt>
                <c:pt idx="80">
                  <c:v>8.6030960000000007</c:v>
                </c:pt>
                <c:pt idx="81">
                  <c:v>8.5878370000000004</c:v>
                </c:pt>
                <c:pt idx="82">
                  <c:v>8.5995200000000001</c:v>
                </c:pt>
                <c:pt idx="83">
                  <c:v>8.7573530000000002</c:v>
                </c:pt>
                <c:pt idx="84">
                  <c:v>8.6736679999999993</c:v>
                </c:pt>
                <c:pt idx="85">
                  <c:v>8.5971360000000008</c:v>
                </c:pt>
                <c:pt idx="86">
                  <c:v>8.6059570000000001</c:v>
                </c:pt>
                <c:pt idx="87">
                  <c:v>8.8372229999999998</c:v>
                </c:pt>
                <c:pt idx="88">
                  <c:v>8.6679460000000006</c:v>
                </c:pt>
                <c:pt idx="89">
                  <c:v>8.6374279999999999</c:v>
                </c:pt>
                <c:pt idx="90">
                  <c:v>8.7068080000000005</c:v>
                </c:pt>
                <c:pt idx="91">
                  <c:v>8.6932179999999999</c:v>
                </c:pt>
                <c:pt idx="92">
                  <c:v>8.7580679999999997</c:v>
                </c:pt>
                <c:pt idx="93">
                  <c:v>8.8050370000000004</c:v>
                </c:pt>
                <c:pt idx="94">
                  <c:v>8.7447169999999996</c:v>
                </c:pt>
                <c:pt idx="95">
                  <c:v>8.7370870000000007</c:v>
                </c:pt>
                <c:pt idx="96">
                  <c:v>8.9228149999999999</c:v>
                </c:pt>
                <c:pt idx="97">
                  <c:v>8.8093280000000007</c:v>
                </c:pt>
                <c:pt idx="98">
                  <c:v>8.8269710000000003</c:v>
                </c:pt>
                <c:pt idx="99">
                  <c:v>8.8133809999999997</c:v>
                </c:pt>
                <c:pt idx="100">
                  <c:v>8.9783670000000004</c:v>
                </c:pt>
                <c:pt idx="101">
                  <c:v>8.8555810000000008</c:v>
                </c:pt>
                <c:pt idx="102">
                  <c:v>8.8534360000000003</c:v>
                </c:pt>
                <c:pt idx="103">
                  <c:v>8.8520050000000001</c:v>
                </c:pt>
                <c:pt idx="104">
                  <c:v>8.8818070000000002</c:v>
                </c:pt>
                <c:pt idx="105">
                  <c:v>8.8570119999999992</c:v>
                </c:pt>
                <c:pt idx="106">
                  <c:v>8.9352129999999992</c:v>
                </c:pt>
                <c:pt idx="107">
                  <c:v>8.9216230000000003</c:v>
                </c:pt>
                <c:pt idx="108">
                  <c:v>8.9156630000000003</c:v>
                </c:pt>
                <c:pt idx="109">
                  <c:v>8.8953970000000009</c:v>
                </c:pt>
                <c:pt idx="110">
                  <c:v>8.8541509999999999</c:v>
                </c:pt>
                <c:pt idx="111">
                  <c:v>8.9764599999999994</c:v>
                </c:pt>
                <c:pt idx="112">
                  <c:v>8.8796619999999997</c:v>
                </c:pt>
                <c:pt idx="113">
                  <c:v>8.8546279999999999</c:v>
                </c:pt>
                <c:pt idx="114">
                  <c:v>8.9557169999999999</c:v>
                </c:pt>
                <c:pt idx="115">
                  <c:v>8.9690689999999993</c:v>
                </c:pt>
                <c:pt idx="116">
                  <c:v>8.929729</c:v>
                </c:pt>
                <c:pt idx="117">
                  <c:v>9.0196129999999997</c:v>
                </c:pt>
                <c:pt idx="118">
                  <c:v>8.9547629999999998</c:v>
                </c:pt>
                <c:pt idx="119">
                  <c:v>8.8591580000000008</c:v>
                </c:pt>
                <c:pt idx="120">
                  <c:v>8.9142320000000002</c:v>
                </c:pt>
                <c:pt idx="121">
                  <c:v>8.9073180000000001</c:v>
                </c:pt>
                <c:pt idx="122">
                  <c:v>8.8887210000000003</c:v>
                </c:pt>
                <c:pt idx="123">
                  <c:v>8.9366439999999994</c:v>
                </c:pt>
                <c:pt idx="124">
                  <c:v>9.0837479999999999</c:v>
                </c:pt>
                <c:pt idx="125">
                  <c:v>8.8818070000000002</c:v>
                </c:pt>
                <c:pt idx="126">
                  <c:v>8.9592930000000006</c:v>
                </c:pt>
                <c:pt idx="127">
                  <c:v>8.9321140000000003</c:v>
                </c:pt>
                <c:pt idx="128">
                  <c:v>9.1924670000000006</c:v>
                </c:pt>
                <c:pt idx="129">
                  <c:v>9.1907979999999991</c:v>
                </c:pt>
                <c:pt idx="130">
                  <c:v>9.2265610000000002</c:v>
                </c:pt>
                <c:pt idx="131">
                  <c:v>9.1845990000000004</c:v>
                </c:pt>
                <c:pt idx="132">
                  <c:v>9.2003350000000008</c:v>
                </c:pt>
                <c:pt idx="133">
                  <c:v>9.2031960000000002</c:v>
                </c:pt>
                <c:pt idx="134">
                  <c:v>9.2704299999999993</c:v>
                </c:pt>
                <c:pt idx="135">
                  <c:v>9.1691020000000005</c:v>
                </c:pt>
                <c:pt idx="136">
                  <c:v>9.2849730000000008</c:v>
                </c:pt>
                <c:pt idx="137">
                  <c:v>9.3760490000000001</c:v>
                </c:pt>
                <c:pt idx="138">
                  <c:v>9.3398090000000007</c:v>
                </c:pt>
                <c:pt idx="139">
                  <c:v>9.3708039999999997</c:v>
                </c:pt>
                <c:pt idx="140">
                  <c:v>9.3746189999999991</c:v>
                </c:pt>
                <c:pt idx="141">
                  <c:v>9.4516279999999995</c:v>
                </c:pt>
                <c:pt idx="142">
                  <c:v>9.3593600000000006</c:v>
                </c:pt>
                <c:pt idx="143">
                  <c:v>9.4254020000000001</c:v>
                </c:pt>
                <c:pt idx="144">
                  <c:v>9.4168190000000003</c:v>
                </c:pt>
                <c:pt idx="145">
                  <c:v>9.3748570000000004</c:v>
                </c:pt>
                <c:pt idx="146">
                  <c:v>9.4580649999999995</c:v>
                </c:pt>
                <c:pt idx="147">
                  <c:v>9.3877319999999997</c:v>
                </c:pt>
                <c:pt idx="148">
                  <c:v>9.4988349999999997</c:v>
                </c:pt>
                <c:pt idx="149">
                  <c:v>9.5274450000000002</c:v>
                </c:pt>
                <c:pt idx="150">
                  <c:v>9.4745159999999995</c:v>
                </c:pt>
                <c:pt idx="151">
                  <c:v>9.470701</c:v>
                </c:pt>
                <c:pt idx="152">
                  <c:v>9.5810890000000004</c:v>
                </c:pt>
                <c:pt idx="153">
                  <c:v>9.4928740000000005</c:v>
                </c:pt>
                <c:pt idx="154">
                  <c:v>9.5336440000000007</c:v>
                </c:pt>
                <c:pt idx="155">
                  <c:v>9.5057489999999998</c:v>
                </c:pt>
                <c:pt idx="156">
                  <c:v>9.5942019999999992</c:v>
                </c:pt>
                <c:pt idx="157">
                  <c:v>9.5076560000000008</c:v>
                </c:pt>
                <c:pt idx="158">
                  <c:v>9.5417500000000004</c:v>
                </c:pt>
                <c:pt idx="159">
                  <c:v>9.5839499999999997</c:v>
                </c:pt>
                <c:pt idx="160">
                  <c:v>9.3035700000000006</c:v>
                </c:pt>
                <c:pt idx="161">
                  <c:v>9.3052390000000003</c:v>
                </c:pt>
                <c:pt idx="162">
                  <c:v>9.2830659999999998</c:v>
                </c:pt>
                <c:pt idx="163">
                  <c:v>9.2267989999999998</c:v>
                </c:pt>
                <c:pt idx="164">
                  <c:v>9.2375279999999993</c:v>
                </c:pt>
                <c:pt idx="165">
                  <c:v>9.2389580000000002</c:v>
                </c:pt>
                <c:pt idx="166">
                  <c:v>9.234667</c:v>
                </c:pt>
                <c:pt idx="167">
                  <c:v>9.3250270000000004</c:v>
                </c:pt>
                <c:pt idx="168">
                  <c:v>9.2978480000000001</c:v>
                </c:pt>
                <c:pt idx="169">
                  <c:v>9.3681809999999999</c:v>
                </c:pt>
                <c:pt idx="170">
                  <c:v>9.3145369999999996</c:v>
                </c:pt>
                <c:pt idx="171">
                  <c:v>9.3111990000000002</c:v>
                </c:pt>
                <c:pt idx="172">
                  <c:v>9.3486309999999992</c:v>
                </c:pt>
                <c:pt idx="173">
                  <c:v>9.3383789999999998</c:v>
                </c:pt>
                <c:pt idx="174">
                  <c:v>9.2370509999999992</c:v>
                </c:pt>
                <c:pt idx="175">
                  <c:v>9.3460079999999994</c:v>
                </c:pt>
                <c:pt idx="176">
                  <c:v>9.3717579999999998</c:v>
                </c:pt>
                <c:pt idx="177">
                  <c:v>9.4270709999999998</c:v>
                </c:pt>
                <c:pt idx="178">
                  <c:v>9.4153880000000001</c:v>
                </c:pt>
                <c:pt idx="179">
                  <c:v>9.3569759999999995</c:v>
                </c:pt>
                <c:pt idx="180">
                  <c:v>9.386063</c:v>
                </c:pt>
                <c:pt idx="181">
                  <c:v>9.3665120000000002</c:v>
                </c:pt>
                <c:pt idx="182">
                  <c:v>9.3820099999999993</c:v>
                </c:pt>
                <c:pt idx="183">
                  <c:v>9.4039439999999992</c:v>
                </c:pt>
                <c:pt idx="184">
                  <c:v>9.3927379999999996</c:v>
                </c:pt>
                <c:pt idx="185">
                  <c:v>9.4132420000000003</c:v>
                </c:pt>
                <c:pt idx="186">
                  <c:v>9.4087119999999995</c:v>
                </c:pt>
                <c:pt idx="187">
                  <c:v>9.3500610000000002</c:v>
                </c:pt>
                <c:pt idx="188">
                  <c:v>9.4199179999999991</c:v>
                </c:pt>
                <c:pt idx="189">
                  <c:v>9.4447139999999994</c:v>
                </c:pt>
                <c:pt idx="190">
                  <c:v>9.4931129999999992</c:v>
                </c:pt>
                <c:pt idx="191">
                  <c:v>9.5250610000000009</c:v>
                </c:pt>
                <c:pt idx="192">
                  <c:v>9.6759799999999991</c:v>
                </c:pt>
                <c:pt idx="193">
                  <c:v>9.7672939999999997</c:v>
                </c:pt>
                <c:pt idx="194">
                  <c:v>9.7258089999999999</c:v>
                </c:pt>
                <c:pt idx="195">
                  <c:v>9.7243790000000008</c:v>
                </c:pt>
                <c:pt idx="196">
                  <c:v>9.7608569999999997</c:v>
                </c:pt>
                <c:pt idx="197">
                  <c:v>9.7854139999999994</c:v>
                </c:pt>
                <c:pt idx="198">
                  <c:v>9.7010140000000007</c:v>
                </c:pt>
                <c:pt idx="199">
                  <c:v>9.7937580000000004</c:v>
                </c:pt>
                <c:pt idx="200">
                  <c:v>9.7723010000000006</c:v>
                </c:pt>
                <c:pt idx="201">
                  <c:v>9.7372530000000008</c:v>
                </c:pt>
                <c:pt idx="202">
                  <c:v>9.6986290000000004</c:v>
                </c:pt>
                <c:pt idx="203">
                  <c:v>9.7920890000000007</c:v>
                </c:pt>
                <c:pt idx="204">
                  <c:v>9.8128320000000002</c:v>
                </c:pt>
                <c:pt idx="205">
                  <c:v>9.8025800000000007</c:v>
                </c:pt>
                <c:pt idx="206">
                  <c:v>9.8624229999999997</c:v>
                </c:pt>
                <c:pt idx="207">
                  <c:v>9.8083019999999994</c:v>
                </c:pt>
                <c:pt idx="208">
                  <c:v>9.7172260000000001</c:v>
                </c:pt>
                <c:pt idx="209">
                  <c:v>9.7823139999999995</c:v>
                </c:pt>
                <c:pt idx="210">
                  <c:v>9.8812580000000008</c:v>
                </c:pt>
                <c:pt idx="211">
                  <c:v>9.8690990000000003</c:v>
                </c:pt>
                <c:pt idx="212">
                  <c:v>9.8032950000000003</c:v>
                </c:pt>
                <c:pt idx="213">
                  <c:v>9.8245140000000006</c:v>
                </c:pt>
                <c:pt idx="214">
                  <c:v>9.8600390000000004</c:v>
                </c:pt>
                <c:pt idx="215">
                  <c:v>9.8209379999999999</c:v>
                </c:pt>
                <c:pt idx="216">
                  <c:v>9.7746849999999998</c:v>
                </c:pt>
                <c:pt idx="217">
                  <c:v>9.8874569999999995</c:v>
                </c:pt>
                <c:pt idx="218">
                  <c:v>9.8261830000000003</c:v>
                </c:pt>
                <c:pt idx="219">
                  <c:v>9.8004339999999992</c:v>
                </c:pt>
                <c:pt idx="220">
                  <c:v>9.8960399999999993</c:v>
                </c:pt>
                <c:pt idx="221">
                  <c:v>9.949446</c:v>
                </c:pt>
                <c:pt idx="222">
                  <c:v>9.8793509999999998</c:v>
                </c:pt>
                <c:pt idx="223">
                  <c:v>9.9356170000000006</c:v>
                </c:pt>
                <c:pt idx="224">
                  <c:v>9.6964839999999999</c:v>
                </c:pt>
                <c:pt idx="225">
                  <c:v>9.7522739999999999</c:v>
                </c:pt>
                <c:pt idx="226">
                  <c:v>9.6497539999999997</c:v>
                </c:pt>
                <c:pt idx="227">
                  <c:v>9.6890929999999997</c:v>
                </c:pt>
                <c:pt idx="228">
                  <c:v>9.6547599999999996</c:v>
                </c:pt>
                <c:pt idx="229">
                  <c:v>9.7210409999999996</c:v>
                </c:pt>
                <c:pt idx="230">
                  <c:v>9.7062589999999993</c:v>
                </c:pt>
                <c:pt idx="231">
                  <c:v>9.7317699999999991</c:v>
                </c:pt>
                <c:pt idx="232">
                  <c:v>9.7448829999999997</c:v>
                </c:pt>
                <c:pt idx="233">
                  <c:v>9.7773079999999997</c:v>
                </c:pt>
                <c:pt idx="234">
                  <c:v>9.7310540000000003</c:v>
                </c:pt>
                <c:pt idx="235">
                  <c:v>9.7548960000000005</c:v>
                </c:pt>
                <c:pt idx="236">
                  <c:v>9.7088809999999999</c:v>
                </c:pt>
                <c:pt idx="237">
                  <c:v>9.7899440000000002</c:v>
                </c:pt>
                <c:pt idx="238">
                  <c:v>9.7215179999999997</c:v>
                </c:pt>
                <c:pt idx="239">
                  <c:v>9.7806449999999998</c:v>
                </c:pt>
                <c:pt idx="240">
                  <c:v>9.7799300000000002</c:v>
                </c:pt>
                <c:pt idx="241">
                  <c:v>9.7761150000000008</c:v>
                </c:pt>
                <c:pt idx="242">
                  <c:v>9.732246</c:v>
                </c:pt>
                <c:pt idx="243">
                  <c:v>9.7994800000000009</c:v>
                </c:pt>
                <c:pt idx="244">
                  <c:v>9.8311899999999994</c:v>
                </c:pt>
                <c:pt idx="245">
                  <c:v>9.8829270000000005</c:v>
                </c:pt>
                <c:pt idx="246">
                  <c:v>9.8154540000000008</c:v>
                </c:pt>
                <c:pt idx="247">
                  <c:v>9.7930430000000008</c:v>
                </c:pt>
                <c:pt idx="248">
                  <c:v>9.7858909999999995</c:v>
                </c:pt>
                <c:pt idx="249">
                  <c:v>9.8164079999999991</c:v>
                </c:pt>
                <c:pt idx="250">
                  <c:v>9.8242759999999993</c:v>
                </c:pt>
                <c:pt idx="251">
                  <c:v>9.8285680000000006</c:v>
                </c:pt>
                <c:pt idx="252">
                  <c:v>9.8688599999999997</c:v>
                </c:pt>
                <c:pt idx="253">
                  <c:v>9.8981860000000008</c:v>
                </c:pt>
                <c:pt idx="254">
                  <c:v>9.8185540000000007</c:v>
                </c:pt>
                <c:pt idx="255">
                  <c:v>9.9315639999999998</c:v>
                </c:pt>
                <c:pt idx="256">
                  <c:v>10.624647</c:v>
                </c:pt>
                <c:pt idx="257">
                  <c:v>10.583639</c:v>
                </c:pt>
                <c:pt idx="258">
                  <c:v>10.621548000000001</c:v>
                </c:pt>
                <c:pt idx="259">
                  <c:v>10.601997000000001</c:v>
                </c:pt>
                <c:pt idx="260">
                  <c:v>10.589838</c:v>
                </c:pt>
                <c:pt idx="261">
                  <c:v>10.719538</c:v>
                </c:pt>
                <c:pt idx="262">
                  <c:v>10.717154000000001</c:v>
                </c:pt>
                <c:pt idx="263">
                  <c:v>10.654449</c:v>
                </c:pt>
                <c:pt idx="264">
                  <c:v>10.704993999999999</c:v>
                </c:pt>
                <c:pt idx="265">
                  <c:v>10.765076000000001</c:v>
                </c:pt>
                <c:pt idx="266">
                  <c:v>10.668755000000001</c:v>
                </c:pt>
                <c:pt idx="267">
                  <c:v>10.663033</c:v>
                </c:pt>
                <c:pt idx="268">
                  <c:v>10.710716</c:v>
                </c:pt>
                <c:pt idx="269">
                  <c:v>10.721444999999999</c:v>
                </c:pt>
                <c:pt idx="270">
                  <c:v>10.728358999999999</c:v>
                </c:pt>
                <c:pt idx="271">
                  <c:v>10.691166000000001</c:v>
                </c:pt>
                <c:pt idx="272">
                  <c:v>10.713100000000001</c:v>
                </c:pt>
                <c:pt idx="273">
                  <c:v>10.73432</c:v>
                </c:pt>
                <c:pt idx="274">
                  <c:v>10.729074000000001</c:v>
                </c:pt>
                <c:pt idx="275">
                  <c:v>10.770797999999999</c:v>
                </c:pt>
                <c:pt idx="276">
                  <c:v>10.840178</c:v>
                </c:pt>
                <c:pt idx="277">
                  <c:v>10.665894</c:v>
                </c:pt>
                <c:pt idx="278">
                  <c:v>10.684013</c:v>
                </c:pt>
                <c:pt idx="279">
                  <c:v>10.756016000000001</c:v>
                </c:pt>
                <c:pt idx="280">
                  <c:v>10.778904000000001</c:v>
                </c:pt>
                <c:pt idx="281">
                  <c:v>10.811329000000001</c:v>
                </c:pt>
                <c:pt idx="282">
                  <c:v>10.792494</c:v>
                </c:pt>
                <c:pt idx="283">
                  <c:v>10.815859</c:v>
                </c:pt>
                <c:pt idx="284">
                  <c:v>10.769129</c:v>
                </c:pt>
                <c:pt idx="285">
                  <c:v>10.826110999999999</c:v>
                </c:pt>
                <c:pt idx="286">
                  <c:v>10.809422</c:v>
                </c:pt>
                <c:pt idx="287">
                  <c:v>10.914326000000001</c:v>
                </c:pt>
                <c:pt idx="288">
                  <c:v>10.896205999999999</c:v>
                </c:pt>
                <c:pt idx="289">
                  <c:v>11.001825</c:v>
                </c:pt>
                <c:pt idx="290">
                  <c:v>10.956764</c:v>
                </c:pt>
                <c:pt idx="291">
                  <c:v>10.941267</c:v>
                </c:pt>
                <c:pt idx="292">
                  <c:v>11.107683</c:v>
                </c:pt>
                <c:pt idx="293">
                  <c:v>10.988474</c:v>
                </c:pt>
                <c:pt idx="294">
                  <c:v>11.025429000000001</c:v>
                </c:pt>
                <c:pt idx="295">
                  <c:v>10.949373</c:v>
                </c:pt>
                <c:pt idx="296">
                  <c:v>10.970354</c:v>
                </c:pt>
                <c:pt idx="297">
                  <c:v>11.047363000000001</c:v>
                </c:pt>
                <c:pt idx="298">
                  <c:v>10.9725</c:v>
                </c:pt>
                <c:pt idx="299">
                  <c:v>10.929823000000001</c:v>
                </c:pt>
                <c:pt idx="300">
                  <c:v>11.089802000000001</c:v>
                </c:pt>
                <c:pt idx="301">
                  <c:v>10.998011</c:v>
                </c:pt>
                <c:pt idx="302">
                  <c:v>10.988474</c:v>
                </c:pt>
                <c:pt idx="303">
                  <c:v>11.087418</c:v>
                </c:pt>
                <c:pt idx="304">
                  <c:v>11.041164</c:v>
                </c:pt>
                <c:pt idx="305">
                  <c:v>11.023282999999999</c:v>
                </c:pt>
                <c:pt idx="306">
                  <c:v>11.078358</c:v>
                </c:pt>
                <c:pt idx="307">
                  <c:v>11.132002</c:v>
                </c:pt>
                <c:pt idx="308">
                  <c:v>11.05547</c:v>
                </c:pt>
                <c:pt idx="309">
                  <c:v>11.12628</c:v>
                </c:pt>
                <c:pt idx="310">
                  <c:v>11.184931000000001</c:v>
                </c:pt>
                <c:pt idx="311">
                  <c:v>11.089802000000001</c:v>
                </c:pt>
                <c:pt idx="312">
                  <c:v>11.060715</c:v>
                </c:pt>
                <c:pt idx="313">
                  <c:v>11.159658</c:v>
                </c:pt>
                <c:pt idx="314">
                  <c:v>11.227846</c:v>
                </c:pt>
                <c:pt idx="315">
                  <c:v>11.196375</c:v>
                </c:pt>
                <c:pt idx="316">
                  <c:v>11.237621000000001</c:v>
                </c:pt>
                <c:pt idx="317">
                  <c:v>11.221886</c:v>
                </c:pt>
                <c:pt idx="318">
                  <c:v>11.196375</c:v>
                </c:pt>
                <c:pt idx="319">
                  <c:v>11.341571999999999</c:v>
                </c:pt>
                <c:pt idx="320">
                  <c:v>11.319637</c:v>
                </c:pt>
                <c:pt idx="321">
                  <c:v>11.328697</c:v>
                </c:pt>
                <c:pt idx="322">
                  <c:v>11.319399000000001</c:v>
                </c:pt>
                <c:pt idx="323">
                  <c:v>11.392832</c:v>
                </c:pt>
                <c:pt idx="324">
                  <c:v>11.370659</c:v>
                </c:pt>
                <c:pt idx="325">
                  <c:v>11.313915</c:v>
                </c:pt>
                <c:pt idx="326">
                  <c:v>11.387347999999999</c:v>
                </c:pt>
                <c:pt idx="327">
                  <c:v>11.377573</c:v>
                </c:pt>
                <c:pt idx="328">
                  <c:v>11.456251</c:v>
                </c:pt>
                <c:pt idx="329">
                  <c:v>11.377573</c:v>
                </c:pt>
                <c:pt idx="330">
                  <c:v>11.426209999999999</c:v>
                </c:pt>
                <c:pt idx="331">
                  <c:v>11.398077000000001</c:v>
                </c:pt>
                <c:pt idx="332">
                  <c:v>11.371850999999999</c:v>
                </c:pt>
                <c:pt idx="333">
                  <c:v>11.447668</c:v>
                </c:pt>
                <c:pt idx="334">
                  <c:v>11.417149999999999</c:v>
                </c:pt>
                <c:pt idx="335">
                  <c:v>11.348962999999999</c:v>
                </c:pt>
                <c:pt idx="336">
                  <c:v>11.408567</c:v>
                </c:pt>
                <c:pt idx="337">
                  <c:v>11.490345</c:v>
                </c:pt>
                <c:pt idx="338">
                  <c:v>11.482239</c:v>
                </c:pt>
                <c:pt idx="339">
                  <c:v>11.419058</c:v>
                </c:pt>
                <c:pt idx="340">
                  <c:v>11.431456000000001</c:v>
                </c:pt>
                <c:pt idx="341">
                  <c:v>11.514424999999999</c:v>
                </c:pt>
                <c:pt idx="342">
                  <c:v>11.463642</c:v>
                </c:pt>
                <c:pt idx="343">
                  <c:v>11.504412</c:v>
                </c:pt>
                <c:pt idx="344">
                  <c:v>11.413574000000001</c:v>
                </c:pt>
                <c:pt idx="345">
                  <c:v>11.514424999999999</c:v>
                </c:pt>
                <c:pt idx="346">
                  <c:v>11.538743999999999</c:v>
                </c:pt>
                <c:pt idx="347">
                  <c:v>11.505841999999999</c:v>
                </c:pt>
                <c:pt idx="348">
                  <c:v>11.581182</c:v>
                </c:pt>
                <c:pt idx="349">
                  <c:v>11.496067</c:v>
                </c:pt>
                <c:pt idx="350">
                  <c:v>11.503220000000001</c:v>
                </c:pt>
                <c:pt idx="351">
                  <c:v>11.471033</c:v>
                </c:pt>
                <c:pt idx="352">
                  <c:v>11.502266000000001</c:v>
                </c:pt>
                <c:pt idx="353">
                  <c:v>11.508226000000001</c:v>
                </c:pt>
                <c:pt idx="354">
                  <c:v>11.48653</c:v>
                </c:pt>
                <c:pt idx="355">
                  <c:v>11.480331</c:v>
                </c:pt>
                <c:pt idx="356">
                  <c:v>11.495113</c:v>
                </c:pt>
                <c:pt idx="357">
                  <c:v>11.521338999999999</c:v>
                </c:pt>
                <c:pt idx="358">
                  <c:v>11.496305</c:v>
                </c:pt>
                <c:pt idx="359">
                  <c:v>11.566401000000001</c:v>
                </c:pt>
                <c:pt idx="360">
                  <c:v>11.554240999999999</c:v>
                </c:pt>
                <c:pt idx="361">
                  <c:v>11.511326</c:v>
                </c:pt>
                <c:pt idx="362">
                  <c:v>11.552095</c:v>
                </c:pt>
                <c:pt idx="363">
                  <c:v>11.555433000000001</c:v>
                </c:pt>
                <c:pt idx="364">
                  <c:v>11.511087</c:v>
                </c:pt>
                <c:pt idx="365">
                  <c:v>11.541843</c:v>
                </c:pt>
                <c:pt idx="366">
                  <c:v>11.487961</c:v>
                </c:pt>
                <c:pt idx="367">
                  <c:v>11.646748000000001</c:v>
                </c:pt>
                <c:pt idx="368">
                  <c:v>11.595011</c:v>
                </c:pt>
                <c:pt idx="369">
                  <c:v>11.751175</c:v>
                </c:pt>
                <c:pt idx="370">
                  <c:v>11.584997</c:v>
                </c:pt>
                <c:pt idx="371">
                  <c:v>11.595488</c:v>
                </c:pt>
                <c:pt idx="372">
                  <c:v>11.625050999999999</c:v>
                </c:pt>
                <c:pt idx="373">
                  <c:v>11.631012</c:v>
                </c:pt>
                <c:pt idx="374">
                  <c:v>11.646748000000001</c:v>
                </c:pt>
                <c:pt idx="375">
                  <c:v>11.67202</c:v>
                </c:pt>
                <c:pt idx="376">
                  <c:v>11.766434</c:v>
                </c:pt>
                <c:pt idx="377">
                  <c:v>11.640072</c:v>
                </c:pt>
                <c:pt idx="378">
                  <c:v>11.654377</c:v>
                </c:pt>
                <c:pt idx="379">
                  <c:v>11.649132</c:v>
                </c:pt>
                <c:pt idx="380">
                  <c:v>11.701822</c:v>
                </c:pt>
                <c:pt idx="381">
                  <c:v>11.671543</c:v>
                </c:pt>
                <c:pt idx="382">
                  <c:v>11.693478000000001</c:v>
                </c:pt>
                <c:pt idx="383">
                  <c:v>11.775969999999999</c:v>
                </c:pt>
                <c:pt idx="384">
                  <c:v>11.967421</c:v>
                </c:pt>
                <c:pt idx="385">
                  <c:v>11.986017</c:v>
                </c:pt>
                <c:pt idx="386">
                  <c:v>12.057066000000001</c:v>
                </c:pt>
                <c:pt idx="387">
                  <c:v>11.992455</c:v>
                </c:pt>
                <c:pt idx="388">
                  <c:v>11.981009999999999</c:v>
                </c:pt>
                <c:pt idx="389">
                  <c:v>11.924267</c:v>
                </c:pt>
                <c:pt idx="390">
                  <c:v>12.008667000000001</c:v>
                </c:pt>
                <c:pt idx="391">
                  <c:v>11.935472000000001</c:v>
                </c:pt>
                <c:pt idx="392">
                  <c:v>11.96003</c:v>
                </c:pt>
                <c:pt idx="393">
                  <c:v>11.987686</c:v>
                </c:pt>
                <c:pt idx="394">
                  <c:v>12.032031999999999</c:v>
                </c:pt>
                <c:pt idx="395">
                  <c:v>12.014627000000001</c:v>
                </c:pt>
                <c:pt idx="396">
                  <c:v>12.008667000000001</c:v>
                </c:pt>
                <c:pt idx="397">
                  <c:v>12.068272</c:v>
                </c:pt>
                <c:pt idx="398">
                  <c:v>12.028456</c:v>
                </c:pt>
                <c:pt idx="399">
                  <c:v>12.041569000000001</c:v>
                </c:pt>
                <c:pt idx="400">
                  <c:v>12.16197</c:v>
                </c:pt>
                <c:pt idx="401">
                  <c:v>12.124062</c:v>
                </c:pt>
                <c:pt idx="402">
                  <c:v>12.092112999999999</c:v>
                </c:pt>
                <c:pt idx="403">
                  <c:v>12.159109000000001</c:v>
                </c:pt>
                <c:pt idx="404">
                  <c:v>12.103319000000001</c:v>
                </c:pt>
                <c:pt idx="405">
                  <c:v>12.124537999999999</c:v>
                </c:pt>
                <c:pt idx="406">
                  <c:v>12.14695</c:v>
                </c:pt>
                <c:pt idx="407">
                  <c:v>12.117623999999999</c:v>
                </c:pt>
                <c:pt idx="408">
                  <c:v>12.116194</c:v>
                </c:pt>
                <c:pt idx="409">
                  <c:v>12.08806</c:v>
                </c:pt>
                <c:pt idx="410">
                  <c:v>12.158393999999999</c:v>
                </c:pt>
                <c:pt idx="411">
                  <c:v>12.141705</c:v>
                </c:pt>
                <c:pt idx="412">
                  <c:v>12.185812</c:v>
                </c:pt>
                <c:pt idx="413">
                  <c:v>12.107849</c:v>
                </c:pt>
                <c:pt idx="414">
                  <c:v>12.144565999999999</c:v>
                </c:pt>
                <c:pt idx="415">
                  <c:v>12.170315</c:v>
                </c:pt>
                <c:pt idx="416">
                  <c:v>12.235403</c:v>
                </c:pt>
                <c:pt idx="417">
                  <c:v>12.157439999999999</c:v>
                </c:pt>
                <c:pt idx="418">
                  <c:v>12.201786</c:v>
                </c:pt>
                <c:pt idx="419">
                  <c:v>12.163162</c:v>
                </c:pt>
                <c:pt idx="420">
                  <c:v>12.239456000000001</c:v>
                </c:pt>
                <c:pt idx="421">
                  <c:v>12.222766999999999</c:v>
                </c:pt>
                <c:pt idx="422">
                  <c:v>12.239456000000001</c:v>
                </c:pt>
                <c:pt idx="423">
                  <c:v>12.269258000000001</c:v>
                </c:pt>
                <c:pt idx="424">
                  <c:v>12.233496000000001</c:v>
                </c:pt>
                <c:pt idx="425">
                  <c:v>12.326479000000001</c:v>
                </c:pt>
                <c:pt idx="426">
                  <c:v>12.23278</c:v>
                </c:pt>
                <c:pt idx="427">
                  <c:v>12.282372000000001</c:v>
                </c:pt>
                <c:pt idx="428">
                  <c:v>12.4259</c:v>
                </c:pt>
                <c:pt idx="429">
                  <c:v>12.292384999999999</c:v>
                </c:pt>
                <c:pt idx="430">
                  <c:v>12.341737999999999</c:v>
                </c:pt>
                <c:pt idx="431">
                  <c:v>12.368679</c:v>
                </c:pt>
                <c:pt idx="432">
                  <c:v>12.360334</c:v>
                </c:pt>
                <c:pt idx="433">
                  <c:v>12.382507</c:v>
                </c:pt>
                <c:pt idx="434">
                  <c:v>12.341976000000001</c:v>
                </c:pt>
                <c:pt idx="435">
                  <c:v>12.435912999999999</c:v>
                </c:pt>
                <c:pt idx="436">
                  <c:v>12.394905</c:v>
                </c:pt>
                <c:pt idx="437">
                  <c:v>12.308358999999999</c:v>
                </c:pt>
                <c:pt idx="438">
                  <c:v>12.452363999999999</c:v>
                </c:pt>
                <c:pt idx="439">
                  <c:v>12.428044999999999</c:v>
                </c:pt>
                <c:pt idx="440">
                  <c:v>12.37154</c:v>
                </c:pt>
                <c:pt idx="441">
                  <c:v>12.461185</c:v>
                </c:pt>
                <c:pt idx="442">
                  <c:v>12.377024</c:v>
                </c:pt>
                <c:pt idx="443">
                  <c:v>12.439966</c:v>
                </c:pt>
                <c:pt idx="444">
                  <c:v>12.430668000000001</c:v>
                </c:pt>
                <c:pt idx="445">
                  <c:v>12.506008</c:v>
                </c:pt>
                <c:pt idx="446">
                  <c:v>12.446642000000001</c:v>
                </c:pt>
                <c:pt idx="447">
                  <c:v>12.497902</c:v>
                </c:pt>
                <c:pt idx="448">
                  <c:v>12.569903999999999</c:v>
                </c:pt>
                <c:pt idx="449">
                  <c:v>12.577057</c:v>
                </c:pt>
                <c:pt idx="450">
                  <c:v>12.607098000000001</c:v>
                </c:pt>
                <c:pt idx="451">
                  <c:v>12.630939</c:v>
                </c:pt>
                <c:pt idx="452">
                  <c:v>12.655972999999999</c:v>
                </c:pt>
                <c:pt idx="453">
                  <c:v>12.669086</c:v>
                </c:pt>
                <c:pt idx="454">
                  <c:v>12.606382</c:v>
                </c:pt>
                <c:pt idx="455">
                  <c:v>12.637854000000001</c:v>
                </c:pt>
                <c:pt idx="456">
                  <c:v>12.598038000000001</c:v>
                </c:pt>
                <c:pt idx="457">
                  <c:v>12.577057</c:v>
                </c:pt>
                <c:pt idx="458">
                  <c:v>12.654066</c:v>
                </c:pt>
                <c:pt idx="459">
                  <c:v>12.673616000000001</c:v>
                </c:pt>
                <c:pt idx="460">
                  <c:v>12.600182999999999</c:v>
                </c:pt>
                <c:pt idx="461">
                  <c:v>12.63237</c:v>
                </c:pt>
                <c:pt idx="462">
                  <c:v>12.627840000000001</c:v>
                </c:pt>
                <c:pt idx="463">
                  <c:v>12.714148</c:v>
                </c:pt>
                <c:pt idx="464">
                  <c:v>12.727976</c:v>
                </c:pt>
                <c:pt idx="465">
                  <c:v>12.648821</c:v>
                </c:pt>
                <c:pt idx="466">
                  <c:v>12.753487</c:v>
                </c:pt>
                <c:pt idx="467">
                  <c:v>12.747049000000001</c:v>
                </c:pt>
                <c:pt idx="468">
                  <c:v>12.712954999999999</c:v>
                </c:pt>
                <c:pt idx="469">
                  <c:v>12.716055000000001</c:v>
                </c:pt>
                <c:pt idx="470">
                  <c:v>12.71987</c:v>
                </c:pt>
                <c:pt idx="471">
                  <c:v>12.72893</c:v>
                </c:pt>
                <c:pt idx="472">
                  <c:v>12.729168</c:v>
                </c:pt>
                <c:pt idx="473">
                  <c:v>12.733698</c:v>
                </c:pt>
                <c:pt idx="474">
                  <c:v>12.711287</c:v>
                </c:pt>
                <c:pt idx="475">
                  <c:v>12.739896999999999</c:v>
                </c:pt>
                <c:pt idx="476">
                  <c:v>12.712717</c:v>
                </c:pt>
                <c:pt idx="477">
                  <c:v>12.776852</c:v>
                </c:pt>
                <c:pt idx="478">
                  <c:v>12.780666</c:v>
                </c:pt>
                <c:pt idx="479">
                  <c:v>12.784958</c:v>
                </c:pt>
                <c:pt idx="480">
                  <c:v>12.746572</c:v>
                </c:pt>
                <c:pt idx="481">
                  <c:v>12.823105</c:v>
                </c:pt>
                <c:pt idx="482">
                  <c:v>12.828112000000001</c:v>
                </c:pt>
                <c:pt idx="483">
                  <c:v>12.922764000000001</c:v>
                </c:pt>
                <c:pt idx="484">
                  <c:v>12.863398</c:v>
                </c:pt>
                <c:pt idx="485">
                  <c:v>12.887955</c:v>
                </c:pt>
                <c:pt idx="486">
                  <c:v>12.996435</c:v>
                </c:pt>
                <c:pt idx="487">
                  <c:v>12.863159</c:v>
                </c:pt>
                <c:pt idx="488">
                  <c:v>12.987137000000001</c:v>
                </c:pt>
                <c:pt idx="489">
                  <c:v>12.904406</c:v>
                </c:pt>
                <c:pt idx="490">
                  <c:v>13.035059</c:v>
                </c:pt>
                <c:pt idx="491">
                  <c:v>12.972116</c:v>
                </c:pt>
                <c:pt idx="492">
                  <c:v>12.896538</c:v>
                </c:pt>
                <c:pt idx="493">
                  <c:v>12.977600000000001</c:v>
                </c:pt>
                <c:pt idx="494">
                  <c:v>13.030291</c:v>
                </c:pt>
                <c:pt idx="495">
                  <c:v>12.897491</c:v>
                </c:pt>
                <c:pt idx="496">
                  <c:v>12.969970999999999</c:v>
                </c:pt>
                <c:pt idx="497">
                  <c:v>12.979507</c:v>
                </c:pt>
                <c:pt idx="498">
                  <c:v>12.978077000000001</c:v>
                </c:pt>
                <c:pt idx="499">
                  <c:v>13.06057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0C-43D7-BB9B-8C540141A281}"/>
            </c:ext>
          </c:extLst>
        </c:ser>
        <c:ser>
          <c:idx val="6"/>
          <c:order val="6"/>
          <c:tx>
            <c:strRef>
              <c:f>'prefill-0.5B'!$H$1</c:f>
              <c:strCache>
                <c:ptCount val="1"/>
                <c:pt idx="0">
                  <c:v>q3_k_m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'prefill-0.5B'!$H$2:$H$501</c:f>
              <c:numCache>
                <c:formatCode>General</c:formatCode>
                <c:ptCount val="500"/>
                <c:pt idx="0">
                  <c:v>6.4704420000000002</c:v>
                </c:pt>
                <c:pt idx="1">
                  <c:v>6.4246650000000001</c:v>
                </c:pt>
                <c:pt idx="2">
                  <c:v>6.5910820000000001</c:v>
                </c:pt>
                <c:pt idx="3">
                  <c:v>6.6006179999999999</c:v>
                </c:pt>
                <c:pt idx="4">
                  <c:v>6.7796709999999996</c:v>
                </c:pt>
                <c:pt idx="5">
                  <c:v>6.8221090000000002</c:v>
                </c:pt>
                <c:pt idx="6">
                  <c:v>6.940842</c:v>
                </c:pt>
                <c:pt idx="7">
                  <c:v>7.0629119999999999</c:v>
                </c:pt>
                <c:pt idx="8">
                  <c:v>7.8785420000000004</c:v>
                </c:pt>
                <c:pt idx="9">
                  <c:v>8.0201630000000002</c:v>
                </c:pt>
                <c:pt idx="10">
                  <c:v>7.9367159999999997</c:v>
                </c:pt>
                <c:pt idx="11">
                  <c:v>8.0080030000000004</c:v>
                </c:pt>
                <c:pt idx="12">
                  <c:v>8.0065729999999995</c:v>
                </c:pt>
                <c:pt idx="13">
                  <c:v>7.9755779999999996</c:v>
                </c:pt>
                <c:pt idx="14">
                  <c:v>8.0404280000000004</c:v>
                </c:pt>
                <c:pt idx="15">
                  <c:v>8.0413820000000005</c:v>
                </c:pt>
                <c:pt idx="16">
                  <c:v>8.1717969999999998</c:v>
                </c:pt>
                <c:pt idx="17">
                  <c:v>8.2199570000000008</c:v>
                </c:pt>
                <c:pt idx="18">
                  <c:v>8.0709459999999993</c:v>
                </c:pt>
                <c:pt idx="19">
                  <c:v>8.0082419999999992</c:v>
                </c:pt>
                <c:pt idx="20">
                  <c:v>8.2497600000000002</c:v>
                </c:pt>
                <c:pt idx="21">
                  <c:v>8.2070830000000008</c:v>
                </c:pt>
                <c:pt idx="22">
                  <c:v>8.2046989999999997</c:v>
                </c:pt>
                <c:pt idx="23">
                  <c:v>8.1927780000000006</c:v>
                </c:pt>
                <c:pt idx="24">
                  <c:v>8.2383159999999993</c:v>
                </c:pt>
                <c:pt idx="25">
                  <c:v>8.2693100000000008</c:v>
                </c:pt>
                <c:pt idx="26">
                  <c:v>8.2864760000000004</c:v>
                </c:pt>
                <c:pt idx="27">
                  <c:v>8.3045960000000001</c:v>
                </c:pt>
                <c:pt idx="28">
                  <c:v>8.5196500000000004</c:v>
                </c:pt>
                <c:pt idx="29">
                  <c:v>8.4648129999999995</c:v>
                </c:pt>
                <c:pt idx="30">
                  <c:v>8.576155</c:v>
                </c:pt>
                <c:pt idx="31">
                  <c:v>8.5675720000000002</c:v>
                </c:pt>
                <c:pt idx="32">
                  <c:v>8.4531310000000008</c:v>
                </c:pt>
                <c:pt idx="33">
                  <c:v>8.5027220000000003</c:v>
                </c:pt>
                <c:pt idx="34">
                  <c:v>8.5747239999999998</c:v>
                </c:pt>
                <c:pt idx="35">
                  <c:v>8.5031990000000004</c:v>
                </c:pt>
                <c:pt idx="36">
                  <c:v>8.3074569999999994</c:v>
                </c:pt>
                <c:pt idx="37">
                  <c:v>8.330584</c:v>
                </c:pt>
                <c:pt idx="38">
                  <c:v>8.3897110000000001</c:v>
                </c:pt>
                <c:pt idx="39">
                  <c:v>8.4626669999999997</c:v>
                </c:pt>
                <c:pt idx="40">
                  <c:v>8.3274840000000001</c:v>
                </c:pt>
                <c:pt idx="41">
                  <c:v>8.4378720000000005</c:v>
                </c:pt>
                <c:pt idx="42">
                  <c:v>8.3985330000000005</c:v>
                </c:pt>
                <c:pt idx="43">
                  <c:v>8.4135530000000003</c:v>
                </c:pt>
                <c:pt idx="44">
                  <c:v>8.4323879999999996</c:v>
                </c:pt>
                <c:pt idx="45">
                  <c:v>8.5158349999999992</c:v>
                </c:pt>
                <c:pt idx="46">
                  <c:v>8.4433559999999996</c:v>
                </c:pt>
                <c:pt idx="47">
                  <c:v>8.4524150000000002</c:v>
                </c:pt>
                <c:pt idx="48">
                  <c:v>8.5101130000000005</c:v>
                </c:pt>
                <c:pt idx="49">
                  <c:v>8.5201259999999994</c:v>
                </c:pt>
                <c:pt idx="50">
                  <c:v>8.4974769999999999</c:v>
                </c:pt>
                <c:pt idx="51">
                  <c:v>8.465052</c:v>
                </c:pt>
                <c:pt idx="52">
                  <c:v>8.5875990000000009</c:v>
                </c:pt>
                <c:pt idx="53">
                  <c:v>8.5301399999999994</c:v>
                </c:pt>
                <c:pt idx="54">
                  <c:v>8.5983280000000004</c:v>
                </c:pt>
                <c:pt idx="55">
                  <c:v>8.5830690000000001</c:v>
                </c:pt>
                <c:pt idx="56">
                  <c:v>8.671284</c:v>
                </c:pt>
                <c:pt idx="57">
                  <c:v>8.6286070000000006</c:v>
                </c:pt>
                <c:pt idx="58">
                  <c:v>8.5823540000000005</c:v>
                </c:pt>
                <c:pt idx="59">
                  <c:v>8.6431500000000003</c:v>
                </c:pt>
                <c:pt idx="60">
                  <c:v>8.6407659999999993</c:v>
                </c:pt>
                <c:pt idx="61">
                  <c:v>8.6419580000000007</c:v>
                </c:pt>
                <c:pt idx="62">
                  <c:v>8.6958409999999997</c:v>
                </c:pt>
                <c:pt idx="63">
                  <c:v>8.7091919999999998</c:v>
                </c:pt>
                <c:pt idx="64">
                  <c:v>8.6860660000000003</c:v>
                </c:pt>
                <c:pt idx="65">
                  <c:v>8.6591240000000003</c:v>
                </c:pt>
                <c:pt idx="66">
                  <c:v>8.6426730000000003</c:v>
                </c:pt>
                <c:pt idx="67">
                  <c:v>8.6495879999999996</c:v>
                </c:pt>
                <c:pt idx="68">
                  <c:v>8.7780950000000004</c:v>
                </c:pt>
                <c:pt idx="69">
                  <c:v>8.7192059999999998</c:v>
                </c:pt>
                <c:pt idx="70">
                  <c:v>8.7206360000000007</c:v>
                </c:pt>
                <c:pt idx="71">
                  <c:v>8.7022779999999997</c:v>
                </c:pt>
                <c:pt idx="72">
                  <c:v>8.7127689999999998</c:v>
                </c:pt>
                <c:pt idx="73">
                  <c:v>8.5611339999999991</c:v>
                </c:pt>
                <c:pt idx="74">
                  <c:v>8.6097719999999995</c:v>
                </c:pt>
                <c:pt idx="75">
                  <c:v>8.644342</c:v>
                </c:pt>
                <c:pt idx="76">
                  <c:v>8.5947510000000005</c:v>
                </c:pt>
                <c:pt idx="77">
                  <c:v>8.6925030000000003</c:v>
                </c:pt>
                <c:pt idx="78">
                  <c:v>8.6781980000000001</c:v>
                </c:pt>
                <c:pt idx="79">
                  <c:v>8.6505410000000005</c:v>
                </c:pt>
                <c:pt idx="80">
                  <c:v>8.66127</c:v>
                </c:pt>
                <c:pt idx="81">
                  <c:v>8.6348059999999993</c:v>
                </c:pt>
                <c:pt idx="82">
                  <c:v>8.6717610000000001</c:v>
                </c:pt>
                <c:pt idx="83">
                  <c:v>8.7454319999999992</c:v>
                </c:pt>
                <c:pt idx="84">
                  <c:v>8.6898800000000005</c:v>
                </c:pt>
                <c:pt idx="85">
                  <c:v>8.6748600000000007</c:v>
                </c:pt>
                <c:pt idx="86">
                  <c:v>8.6965559999999993</c:v>
                </c:pt>
                <c:pt idx="87">
                  <c:v>8.7287429999999997</c:v>
                </c:pt>
                <c:pt idx="88">
                  <c:v>8.6696150000000003</c:v>
                </c:pt>
                <c:pt idx="89">
                  <c:v>8.7161059999999999</c:v>
                </c:pt>
                <c:pt idx="90">
                  <c:v>8.782864</c:v>
                </c:pt>
                <c:pt idx="91">
                  <c:v>8.7528229999999994</c:v>
                </c:pt>
                <c:pt idx="92">
                  <c:v>8.8174340000000004</c:v>
                </c:pt>
                <c:pt idx="93">
                  <c:v>8.8038439999999998</c:v>
                </c:pt>
                <c:pt idx="94">
                  <c:v>8.7962150000000001</c:v>
                </c:pt>
                <c:pt idx="95">
                  <c:v>8.7258820000000004</c:v>
                </c:pt>
                <c:pt idx="96">
                  <c:v>8.8112349999999999</c:v>
                </c:pt>
                <c:pt idx="97">
                  <c:v>8.8760849999999998</c:v>
                </c:pt>
                <c:pt idx="98">
                  <c:v>8.8226800000000001</c:v>
                </c:pt>
                <c:pt idx="99">
                  <c:v>8.9030269999999998</c:v>
                </c:pt>
                <c:pt idx="100">
                  <c:v>8.9125630000000005</c:v>
                </c:pt>
                <c:pt idx="101">
                  <c:v>8.8584420000000001</c:v>
                </c:pt>
                <c:pt idx="102">
                  <c:v>8.8832380000000004</c:v>
                </c:pt>
                <c:pt idx="103">
                  <c:v>8.9976789999999998</c:v>
                </c:pt>
                <c:pt idx="104">
                  <c:v>8.9375970000000002</c:v>
                </c:pt>
                <c:pt idx="105">
                  <c:v>8.9418889999999998</c:v>
                </c:pt>
                <c:pt idx="106">
                  <c:v>8.9321140000000003</c:v>
                </c:pt>
                <c:pt idx="107">
                  <c:v>8.9910029999999992</c:v>
                </c:pt>
                <c:pt idx="108">
                  <c:v>8.9507100000000008</c:v>
                </c:pt>
                <c:pt idx="109">
                  <c:v>8.9521409999999992</c:v>
                </c:pt>
                <c:pt idx="110">
                  <c:v>8.9805130000000002</c:v>
                </c:pt>
                <c:pt idx="111">
                  <c:v>9.0610979999999994</c:v>
                </c:pt>
                <c:pt idx="112">
                  <c:v>8.9356899999999992</c:v>
                </c:pt>
                <c:pt idx="113">
                  <c:v>9.0029240000000001</c:v>
                </c:pt>
                <c:pt idx="114">
                  <c:v>9.0491770000000002</c:v>
                </c:pt>
                <c:pt idx="115">
                  <c:v>9.0057849999999995</c:v>
                </c:pt>
                <c:pt idx="116">
                  <c:v>8.9640620000000002</c:v>
                </c:pt>
                <c:pt idx="117">
                  <c:v>9.0911390000000001</c:v>
                </c:pt>
                <c:pt idx="118">
                  <c:v>9.0298649999999991</c:v>
                </c:pt>
                <c:pt idx="119">
                  <c:v>8.9886189999999999</c:v>
                </c:pt>
                <c:pt idx="120">
                  <c:v>9.0198520000000002</c:v>
                </c:pt>
                <c:pt idx="121">
                  <c:v>8.9371200000000002</c:v>
                </c:pt>
                <c:pt idx="122">
                  <c:v>8.9406970000000001</c:v>
                </c:pt>
                <c:pt idx="123">
                  <c:v>9.1404910000000008</c:v>
                </c:pt>
                <c:pt idx="124">
                  <c:v>9.0436940000000003</c:v>
                </c:pt>
                <c:pt idx="125">
                  <c:v>8.9724059999999994</c:v>
                </c:pt>
                <c:pt idx="126">
                  <c:v>9.0646740000000001</c:v>
                </c:pt>
                <c:pt idx="127">
                  <c:v>9.0231899999999996</c:v>
                </c:pt>
                <c:pt idx="128">
                  <c:v>9.3336109999999994</c:v>
                </c:pt>
                <c:pt idx="129">
                  <c:v>9.3173980000000007</c:v>
                </c:pt>
                <c:pt idx="130">
                  <c:v>9.3281270000000003</c:v>
                </c:pt>
                <c:pt idx="131">
                  <c:v>9.2756749999999997</c:v>
                </c:pt>
                <c:pt idx="132">
                  <c:v>9.3014240000000008</c:v>
                </c:pt>
                <c:pt idx="133">
                  <c:v>9.2375279999999993</c:v>
                </c:pt>
                <c:pt idx="134">
                  <c:v>9.323359</c:v>
                </c:pt>
                <c:pt idx="135">
                  <c:v>9.3085769999999997</c:v>
                </c:pt>
                <c:pt idx="136">
                  <c:v>9.2840190000000007</c:v>
                </c:pt>
                <c:pt idx="137">
                  <c:v>9.418488</c:v>
                </c:pt>
                <c:pt idx="138">
                  <c:v>9.4027519999999996</c:v>
                </c:pt>
                <c:pt idx="139">
                  <c:v>9.4954970000000003</c:v>
                </c:pt>
                <c:pt idx="140">
                  <c:v>9.4337459999999993</c:v>
                </c:pt>
                <c:pt idx="141">
                  <c:v>9.4976430000000001</c:v>
                </c:pt>
                <c:pt idx="142">
                  <c:v>9.402037</c:v>
                </c:pt>
                <c:pt idx="143">
                  <c:v>9.4733239999999999</c:v>
                </c:pt>
                <c:pt idx="144">
                  <c:v>9.4845290000000002</c:v>
                </c:pt>
                <c:pt idx="145">
                  <c:v>9.5009800000000002</c:v>
                </c:pt>
                <c:pt idx="146">
                  <c:v>9.4821449999999992</c:v>
                </c:pt>
                <c:pt idx="147">
                  <c:v>9.5078949999999995</c:v>
                </c:pt>
                <c:pt idx="148">
                  <c:v>9.5233919999999994</c:v>
                </c:pt>
                <c:pt idx="149">
                  <c:v>9.5062259999999998</c:v>
                </c:pt>
                <c:pt idx="150">
                  <c:v>9.5827580000000001</c:v>
                </c:pt>
                <c:pt idx="151">
                  <c:v>9.5472339999999996</c:v>
                </c:pt>
                <c:pt idx="152">
                  <c:v>9.5872879999999991</c:v>
                </c:pt>
                <c:pt idx="153">
                  <c:v>9.6623900000000003</c:v>
                </c:pt>
                <c:pt idx="154">
                  <c:v>9.5345969999999998</c:v>
                </c:pt>
                <c:pt idx="155">
                  <c:v>9.6468930000000004</c:v>
                </c:pt>
                <c:pt idx="156">
                  <c:v>9.6490379999999991</c:v>
                </c:pt>
                <c:pt idx="157">
                  <c:v>9.5961090000000002</c:v>
                </c:pt>
                <c:pt idx="158">
                  <c:v>9.5930099999999996</c:v>
                </c:pt>
                <c:pt idx="159">
                  <c:v>9.6237659999999998</c:v>
                </c:pt>
                <c:pt idx="160">
                  <c:v>9.3114380000000008</c:v>
                </c:pt>
                <c:pt idx="161">
                  <c:v>9.3572140000000008</c:v>
                </c:pt>
                <c:pt idx="162">
                  <c:v>9.3019010000000009</c:v>
                </c:pt>
                <c:pt idx="163">
                  <c:v>9.3746189999999991</c:v>
                </c:pt>
                <c:pt idx="164">
                  <c:v>9.4285010000000007</c:v>
                </c:pt>
                <c:pt idx="165">
                  <c:v>9.3889239999999994</c:v>
                </c:pt>
                <c:pt idx="166">
                  <c:v>9.4370840000000005</c:v>
                </c:pt>
                <c:pt idx="167">
                  <c:v>9.3853469999999994</c:v>
                </c:pt>
                <c:pt idx="168">
                  <c:v>9.4146730000000005</c:v>
                </c:pt>
                <c:pt idx="169">
                  <c:v>9.3758110000000006</c:v>
                </c:pt>
                <c:pt idx="170">
                  <c:v>9.3653200000000005</c:v>
                </c:pt>
                <c:pt idx="171">
                  <c:v>9.4132420000000003</c:v>
                </c:pt>
                <c:pt idx="172">
                  <c:v>9.4845290000000002</c:v>
                </c:pt>
                <c:pt idx="173">
                  <c:v>9.4270709999999998</c:v>
                </c:pt>
                <c:pt idx="174">
                  <c:v>9.4449520000000007</c:v>
                </c:pt>
                <c:pt idx="175">
                  <c:v>9.4156270000000006</c:v>
                </c:pt>
                <c:pt idx="176">
                  <c:v>9.4983579999999996</c:v>
                </c:pt>
                <c:pt idx="177">
                  <c:v>9.4318390000000001</c:v>
                </c:pt>
                <c:pt idx="178">
                  <c:v>9.4621180000000003</c:v>
                </c:pt>
                <c:pt idx="179">
                  <c:v>9.4428059999999991</c:v>
                </c:pt>
                <c:pt idx="180">
                  <c:v>9.4881060000000002</c:v>
                </c:pt>
                <c:pt idx="181">
                  <c:v>9.4835759999999993</c:v>
                </c:pt>
                <c:pt idx="182">
                  <c:v>9.4451900000000002</c:v>
                </c:pt>
                <c:pt idx="183">
                  <c:v>9.4521049999999995</c:v>
                </c:pt>
                <c:pt idx="184">
                  <c:v>9.453773</c:v>
                </c:pt>
                <c:pt idx="185">
                  <c:v>9.5062259999999998</c:v>
                </c:pt>
                <c:pt idx="186">
                  <c:v>9.5231530000000006</c:v>
                </c:pt>
                <c:pt idx="187">
                  <c:v>9.5384119999999992</c:v>
                </c:pt>
                <c:pt idx="188">
                  <c:v>9.5944400000000005</c:v>
                </c:pt>
                <c:pt idx="189">
                  <c:v>9.5291139999999999</c:v>
                </c:pt>
                <c:pt idx="190">
                  <c:v>9.5403190000000002</c:v>
                </c:pt>
                <c:pt idx="191">
                  <c:v>9.5508100000000002</c:v>
                </c:pt>
                <c:pt idx="192">
                  <c:v>9.8683829999999997</c:v>
                </c:pt>
                <c:pt idx="193">
                  <c:v>9.8619459999999997</c:v>
                </c:pt>
                <c:pt idx="194">
                  <c:v>9.755611</c:v>
                </c:pt>
                <c:pt idx="195">
                  <c:v>9.8319050000000008</c:v>
                </c:pt>
                <c:pt idx="196">
                  <c:v>9.8750590000000003</c:v>
                </c:pt>
                <c:pt idx="197">
                  <c:v>9.7892279999999996</c:v>
                </c:pt>
                <c:pt idx="198">
                  <c:v>9.8421570000000003</c:v>
                </c:pt>
                <c:pt idx="199">
                  <c:v>9.8364349999999998</c:v>
                </c:pt>
                <c:pt idx="200">
                  <c:v>9.9062920000000005</c:v>
                </c:pt>
                <c:pt idx="201">
                  <c:v>9.9208350000000003</c:v>
                </c:pt>
                <c:pt idx="202">
                  <c:v>9.9184509999999992</c:v>
                </c:pt>
                <c:pt idx="203">
                  <c:v>9.9256039999999999</c:v>
                </c:pt>
                <c:pt idx="204">
                  <c:v>9.8841190000000001</c:v>
                </c:pt>
                <c:pt idx="205">
                  <c:v>9.9427699999999994</c:v>
                </c:pt>
                <c:pt idx="206">
                  <c:v>9.9213120000000004</c:v>
                </c:pt>
                <c:pt idx="207">
                  <c:v>9.9711420000000004</c:v>
                </c:pt>
                <c:pt idx="208">
                  <c:v>9.8972320000000007</c:v>
                </c:pt>
                <c:pt idx="209">
                  <c:v>9.9141600000000007</c:v>
                </c:pt>
                <c:pt idx="210">
                  <c:v>10.020256</c:v>
                </c:pt>
                <c:pt idx="211">
                  <c:v>9.9115369999999992</c:v>
                </c:pt>
                <c:pt idx="212">
                  <c:v>9.9346639999999997</c:v>
                </c:pt>
                <c:pt idx="213">
                  <c:v>9.9577899999999993</c:v>
                </c:pt>
                <c:pt idx="214">
                  <c:v>10.004996999999999</c:v>
                </c:pt>
                <c:pt idx="215">
                  <c:v>9.9413389999999993</c:v>
                </c:pt>
                <c:pt idx="216">
                  <c:v>9.9122520000000005</c:v>
                </c:pt>
                <c:pt idx="217">
                  <c:v>9.9244120000000002</c:v>
                </c:pt>
                <c:pt idx="218">
                  <c:v>9.9973679999999998</c:v>
                </c:pt>
                <c:pt idx="219">
                  <c:v>9.9411009999999997</c:v>
                </c:pt>
                <c:pt idx="220">
                  <c:v>10.081291</c:v>
                </c:pt>
                <c:pt idx="221">
                  <c:v>9.9444389999999991</c:v>
                </c:pt>
                <c:pt idx="222">
                  <c:v>10.013579999999999</c:v>
                </c:pt>
                <c:pt idx="223">
                  <c:v>10.076283999999999</c:v>
                </c:pt>
                <c:pt idx="224">
                  <c:v>9.7150800000000004</c:v>
                </c:pt>
                <c:pt idx="225">
                  <c:v>9.6940989999999996</c:v>
                </c:pt>
                <c:pt idx="226">
                  <c:v>9.7863670000000003</c:v>
                </c:pt>
                <c:pt idx="227">
                  <c:v>9.8628999999999998</c:v>
                </c:pt>
                <c:pt idx="228">
                  <c:v>9.8083019999999994</c:v>
                </c:pt>
                <c:pt idx="229">
                  <c:v>9.7532270000000008</c:v>
                </c:pt>
                <c:pt idx="230">
                  <c:v>9.8073479999999993</c:v>
                </c:pt>
                <c:pt idx="231">
                  <c:v>9.7994800000000009</c:v>
                </c:pt>
                <c:pt idx="232">
                  <c:v>9.8056789999999996</c:v>
                </c:pt>
                <c:pt idx="233">
                  <c:v>9.8431110000000004</c:v>
                </c:pt>
                <c:pt idx="234">
                  <c:v>9.9148750000000003</c:v>
                </c:pt>
                <c:pt idx="235">
                  <c:v>9.8664760000000005</c:v>
                </c:pt>
                <c:pt idx="236">
                  <c:v>9.8860259999999993</c:v>
                </c:pt>
                <c:pt idx="237">
                  <c:v>9.8218920000000001</c:v>
                </c:pt>
                <c:pt idx="238">
                  <c:v>9.8557469999999991</c:v>
                </c:pt>
                <c:pt idx="239">
                  <c:v>9.883642</c:v>
                </c:pt>
                <c:pt idx="240">
                  <c:v>9.9363329999999994</c:v>
                </c:pt>
                <c:pt idx="241">
                  <c:v>9.9356170000000006</c:v>
                </c:pt>
                <c:pt idx="242">
                  <c:v>9.9048610000000004</c:v>
                </c:pt>
                <c:pt idx="243">
                  <c:v>9.9868769999999998</c:v>
                </c:pt>
                <c:pt idx="244">
                  <c:v>9.9344249999999992</c:v>
                </c:pt>
                <c:pt idx="245">
                  <c:v>9.9158290000000004</c:v>
                </c:pt>
                <c:pt idx="246">
                  <c:v>9.9053380000000004</c:v>
                </c:pt>
                <c:pt idx="247">
                  <c:v>9.9177359999999997</c:v>
                </c:pt>
                <c:pt idx="248">
                  <c:v>9.9647050000000004</c:v>
                </c:pt>
                <c:pt idx="249">
                  <c:v>9.9189279999999993</c:v>
                </c:pt>
                <c:pt idx="250">
                  <c:v>10.027647</c:v>
                </c:pt>
                <c:pt idx="251">
                  <c:v>9.9682809999999993</c:v>
                </c:pt>
                <c:pt idx="252">
                  <c:v>10.026455</c:v>
                </c:pt>
                <c:pt idx="253">
                  <c:v>10.022879</c:v>
                </c:pt>
                <c:pt idx="254">
                  <c:v>10.014056999999999</c:v>
                </c:pt>
                <c:pt idx="255">
                  <c:v>10.014772000000001</c:v>
                </c:pt>
                <c:pt idx="256">
                  <c:v>10.816096999999999</c:v>
                </c:pt>
                <c:pt idx="257">
                  <c:v>10.797024</c:v>
                </c:pt>
                <c:pt idx="258">
                  <c:v>10.742188000000001</c:v>
                </c:pt>
                <c:pt idx="259">
                  <c:v>10.813713</c:v>
                </c:pt>
                <c:pt idx="260">
                  <c:v>10.873556000000001</c:v>
                </c:pt>
                <c:pt idx="261">
                  <c:v>10.798693</c:v>
                </c:pt>
                <c:pt idx="262">
                  <c:v>10.763407000000001</c:v>
                </c:pt>
                <c:pt idx="263">
                  <c:v>10.888814999999999</c:v>
                </c:pt>
                <c:pt idx="264">
                  <c:v>10.855198</c:v>
                </c:pt>
                <c:pt idx="265">
                  <c:v>10.900021000000001</c:v>
                </c:pt>
                <c:pt idx="266">
                  <c:v>10.957003</c:v>
                </c:pt>
                <c:pt idx="267">
                  <c:v>10.958672</c:v>
                </c:pt>
                <c:pt idx="268">
                  <c:v>10.903835000000001</c:v>
                </c:pt>
                <c:pt idx="269">
                  <c:v>10.945320000000001</c:v>
                </c:pt>
                <c:pt idx="270">
                  <c:v>10.946274000000001</c:v>
                </c:pt>
                <c:pt idx="271">
                  <c:v>10.977745000000001</c:v>
                </c:pt>
                <c:pt idx="272">
                  <c:v>10.993480999999999</c:v>
                </c:pt>
                <c:pt idx="273">
                  <c:v>10.962248000000001</c:v>
                </c:pt>
                <c:pt idx="274">
                  <c:v>10.921716999999999</c:v>
                </c:pt>
                <c:pt idx="275">
                  <c:v>10.956526</c:v>
                </c:pt>
                <c:pt idx="276">
                  <c:v>11.012554</c:v>
                </c:pt>
                <c:pt idx="277">
                  <c:v>11.019945</c:v>
                </c:pt>
                <c:pt idx="278">
                  <c:v>11.014938000000001</c:v>
                </c:pt>
                <c:pt idx="279">
                  <c:v>11.088848</c:v>
                </c:pt>
                <c:pt idx="280">
                  <c:v>10.954141999999999</c:v>
                </c:pt>
                <c:pt idx="281">
                  <c:v>10.992289</c:v>
                </c:pt>
                <c:pt idx="282">
                  <c:v>10.997057</c:v>
                </c:pt>
                <c:pt idx="283">
                  <c:v>11.094809</c:v>
                </c:pt>
                <c:pt idx="284">
                  <c:v>11.094332</c:v>
                </c:pt>
                <c:pt idx="285">
                  <c:v>11.039972000000001</c:v>
                </c:pt>
                <c:pt idx="286">
                  <c:v>11.098146</c:v>
                </c:pt>
                <c:pt idx="287">
                  <c:v>11.060238</c:v>
                </c:pt>
                <c:pt idx="288">
                  <c:v>11.072635999999999</c:v>
                </c:pt>
                <c:pt idx="289">
                  <c:v>11.059284</c:v>
                </c:pt>
                <c:pt idx="290">
                  <c:v>11.115074</c:v>
                </c:pt>
                <c:pt idx="291">
                  <c:v>11.123419</c:v>
                </c:pt>
                <c:pt idx="292">
                  <c:v>11.164904</c:v>
                </c:pt>
                <c:pt idx="293">
                  <c:v>11.174678999999999</c:v>
                </c:pt>
                <c:pt idx="294">
                  <c:v>11.173964</c:v>
                </c:pt>
                <c:pt idx="295">
                  <c:v>11.166096</c:v>
                </c:pt>
                <c:pt idx="296">
                  <c:v>11.19256</c:v>
                </c:pt>
                <c:pt idx="297">
                  <c:v>11.160373999999999</c:v>
                </c:pt>
                <c:pt idx="298">
                  <c:v>11.220931999999999</c:v>
                </c:pt>
                <c:pt idx="299">
                  <c:v>11.183023</c:v>
                </c:pt>
                <c:pt idx="300">
                  <c:v>11.171578999999999</c:v>
                </c:pt>
                <c:pt idx="301">
                  <c:v>11.177778</c:v>
                </c:pt>
                <c:pt idx="302">
                  <c:v>11.174201999999999</c:v>
                </c:pt>
                <c:pt idx="303">
                  <c:v>11.202812</c:v>
                </c:pt>
                <c:pt idx="304">
                  <c:v>11.343479</c:v>
                </c:pt>
                <c:pt idx="305">
                  <c:v>11.299132999999999</c:v>
                </c:pt>
                <c:pt idx="306">
                  <c:v>11.240482</c:v>
                </c:pt>
                <c:pt idx="307">
                  <c:v>11.336803</c:v>
                </c:pt>
                <c:pt idx="308">
                  <c:v>11.296272</c:v>
                </c:pt>
                <c:pt idx="309">
                  <c:v>11.399746</c:v>
                </c:pt>
                <c:pt idx="310">
                  <c:v>11.303663</c:v>
                </c:pt>
                <c:pt idx="311">
                  <c:v>11.336803</c:v>
                </c:pt>
                <c:pt idx="312">
                  <c:v>11.383772</c:v>
                </c:pt>
                <c:pt idx="313">
                  <c:v>11.386156</c:v>
                </c:pt>
                <c:pt idx="314">
                  <c:v>11.414289</c:v>
                </c:pt>
                <c:pt idx="315">
                  <c:v>11.415005000000001</c:v>
                </c:pt>
                <c:pt idx="316">
                  <c:v>11.389493999999999</c:v>
                </c:pt>
                <c:pt idx="317">
                  <c:v>11.451720999999999</c:v>
                </c:pt>
                <c:pt idx="318">
                  <c:v>11.403321999999999</c:v>
                </c:pt>
                <c:pt idx="319">
                  <c:v>11.383533</c:v>
                </c:pt>
                <c:pt idx="320">
                  <c:v>11.409521</c:v>
                </c:pt>
                <c:pt idx="321">
                  <c:v>11.466742</c:v>
                </c:pt>
                <c:pt idx="322">
                  <c:v>11.502504</c:v>
                </c:pt>
                <c:pt idx="323">
                  <c:v>11.515617000000001</c:v>
                </c:pt>
                <c:pt idx="324">
                  <c:v>11.423826</c:v>
                </c:pt>
                <c:pt idx="325">
                  <c:v>11.474848</c:v>
                </c:pt>
                <c:pt idx="326">
                  <c:v>11.530161</c:v>
                </c:pt>
                <c:pt idx="327">
                  <c:v>11.512518</c:v>
                </c:pt>
                <c:pt idx="328">
                  <c:v>11.506081</c:v>
                </c:pt>
                <c:pt idx="329">
                  <c:v>11.543512</c:v>
                </c:pt>
                <c:pt idx="330">
                  <c:v>11.547326999999999</c:v>
                </c:pt>
                <c:pt idx="331">
                  <c:v>11.476755000000001</c:v>
                </c:pt>
                <c:pt idx="332">
                  <c:v>11.624575</c:v>
                </c:pt>
                <c:pt idx="333">
                  <c:v>11.574984000000001</c:v>
                </c:pt>
                <c:pt idx="334">
                  <c:v>11.625767</c:v>
                </c:pt>
                <c:pt idx="335">
                  <c:v>11.590719</c:v>
                </c:pt>
                <c:pt idx="336">
                  <c:v>11.563063</c:v>
                </c:pt>
                <c:pt idx="337">
                  <c:v>11.553049</c:v>
                </c:pt>
                <c:pt idx="338">
                  <c:v>11.612892</c:v>
                </c:pt>
                <c:pt idx="339">
                  <c:v>11.580705999999999</c:v>
                </c:pt>
                <c:pt idx="340">
                  <c:v>11.590958000000001</c:v>
                </c:pt>
                <c:pt idx="341">
                  <c:v>11.626958999999999</c:v>
                </c:pt>
                <c:pt idx="342">
                  <c:v>11.579275000000001</c:v>
                </c:pt>
                <c:pt idx="343">
                  <c:v>11.631489</c:v>
                </c:pt>
                <c:pt idx="344">
                  <c:v>11.670828</c:v>
                </c:pt>
                <c:pt idx="345">
                  <c:v>11.693478000000001</c:v>
                </c:pt>
                <c:pt idx="346">
                  <c:v>11.682510000000001</c:v>
                </c:pt>
                <c:pt idx="347">
                  <c:v>11.677504000000001</c:v>
                </c:pt>
                <c:pt idx="348">
                  <c:v>11.737107999999999</c:v>
                </c:pt>
                <c:pt idx="349">
                  <c:v>11.681794999999999</c:v>
                </c:pt>
                <c:pt idx="350">
                  <c:v>11.698008</c:v>
                </c:pt>
                <c:pt idx="351">
                  <c:v>11.671066</c:v>
                </c:pt>
                <c:pt idx="352">
                  <c:v>11.772633000000001</c:v>
                </c:pt>
                <c:pt idx="353">
                  <c:v>11.693239</c:v>
                </c:pt>
                <c:pt idx="354">
                  <c:v>11.767386999999999</c:v>
                </c:pt>
                <c:pt idx="355">
                  <c:v>11.747121999999999</c:v>
                </c:pt>
                <c:pt idx="356">
                  <c:v>11.747837000000001</c:v>
                </c:pt>
                <c:pt idx="357">
                  <c:v>11.779308</c:v>
                </c:pt>
                <c:pt idx="358">
                  <c:v>11.800528</c:v>
                </c:pt>
                <c:pt idx="359">
                  <c:v>11.7836</c:v>
                </c:pt>
                <c:pt idx="360">
                  <c:v>11.809587000000001</c:v>
                </c:pt>
                <c:pt idx="361">
                  <c:v>11.821747</c:v>
                </c:pt>
                <c:pt idx="362">
                  <c:v>11.85441</c:v>
                </c:pt>
                <c:pt idx="363">
                  <c:v>11.834860000000001</c:v>
                </c:pt>
                <c:pt idx="364">
                  <c:v>11.776686</c:v>
                </c:pt>
                <c:pt idx="365">
                  <c:v>11.815548</c:v>
                </c:pt>
                <c:pt idx="366">
                  <c:v>11.787653000000001</c:v>
                </c:pt>
                <c:pt idx="367">
                  <c:v>11.861801</c:v>
                </c:pt>
                <c:pt idx="368">
                  <c:v>11.901617</c:v>
                </c:pt>
                <c:pt idx="369">
                  <c:v>11.857271000000001</c:v>
                </c:pt>
                <c:pt idx="370">
                  <c:v>11.909485</c:v>
                </c:pt>
                <c:pt idx="371">
                  <c:v>11.829138</c:v>
                </c:pt>
                <c:pt idx="372">
                  <c:v>12.006283</c:v>
                </c:pt>
                <c:pt idx="373">
                  <c:v>11.896610000000001</c:v>
                </c:pt>
                <c:pt idx="374">
                  <c:v>11.896133000000001</c:v>
                </c:pt>
                <c:pt idx="375">
                  <c:v>11.915684000000001</c:v>
                </c:pt>
                <c:pt idx="376">
                  <c:v>11.961698999999999</c:v>
                </c:pt>
                <c:pt idx="377">
                  <c:v>11.912345999999999</c:v>
                </c:pt>
                <c:pt idx="378">
                  <c:v>11.962891000000001</c:v>
                </c:pt>
                <c:pt idx="379">
                  <c:v>11.971235</c:v>
                </c:pt>
                <c:pt idx="380">
                  <c:v>11.961698999999999</c:v>
                </c:pt>
                <c:pt idx="381">
                  <c:v>11.936902999999999</c:v>
                </c:pt>
                <c:pt idx="382">
                  <c:v>11.95693</c:v>
                </c:pt>
                <c:pt idx="383">
                  <c:v>11.999606999999999</c:v>
                </c:pt>
                <c:pt idx="384">
                  <c:v>12.074232</c:v>
                </c:pt>
                <c:pt idx="385">
                  <c:v>11.996269</c:v>
                </c:pt>
                <c:pt idx="386">
                  <c:v>12.144804000000001</c:v>
                </c:pt>
                <c:pt idx="387">
                  <c:v>12.18605</c:v>
                </c:pt>
                <c:pt idx="388">
                  <c:v>12.191057000000001</c:v>
                </c:pt>
                <c:pt idx="389">
                  <c:v>12.145519</c:v>
                </c:pt>
                <c:pt idx="390">
                  <c:v>12.167215000000001</c:v>
                </c:pt>
                <c:pt idx="391">
                  <c:v>12.155294</c:v>
                </c:pt>
                <c:pt idx="392">
                  <c:v>12.208462000000001</c:v>
                </c:pt>
                <c:pt idx="393">
                  <c:v>12.202978</c:v>
                </c:pt>
                <c:pt idx="394">
                  <c:v>12.192011000000001</c:v>
                </c:pt>
                <c:pt idx="395">
                  <c:v>12.210846</c:v>
                </c:pt>
                <c:pt idx="396">
                  <c:v>12.240410000000001</c:v>
                </c:pt>
                <c:pt idx="397">
                  <c:v>12.248754999999999</c:v>
                </c:pt>
                <c:pt idx="398">
                  <c:v>12.185335</c:v>
                </c:pt>
                <c:pt idx="399">
                  <c:v>12.195587</c:v>
                </c:pt>
                <c:pt idx="400">
                  <c:v>12.246847000000001</c:v>
                </c:pt>
                <c:pt idx="401">
                  <c:v>12.238026</c:v>
                </c:pt>
                <c:pt idx="402">
                  <c:v>12.23278</c:v>
                </c:pt>
                <c:pt idx="403">
                  <c:v>12.323855999999999</c:v>
                </c:pt>
                <c:pt idx="404">
                  <c:v>12.286901</c:v>
                </c:pt>
                <c:pt idx="405">
                  <c:v>12.216806</c:v>
                </c:pt>
                <c:pt idx="406">
                  <c:v>12.236117999999999</c:v>
                </c:pt>
                <c:pt idx="407">
                  <c:v>12.317895999999999</c:v>
                </c:pt>
                <c:pt idx="408">
                  <c:v>12.325525000000001</c:v>
                </c:pt>
                <c:pt idx="409">
                  <c:v>12.305975</c:v>
                </c:pt>
                <c:pt idx="410">
                  <c:v>12.369871</c:v>
                </c:pt>
                <c:pt idx="411">
                  <c:v>12.346506</c:v>
                </c:pt>
                <c:pt idx="412">
                  <c:v>12.253045999999999</c:v>
                </c:pt>
                <c:pt idx="413">
                  <c:v>12.383222999999999</c:v>
                </c:pt>
                <c:pt idx="414">
                  <c:v>12.366294999999999</c:v>
                </c:pt>
                <c:pt idx="415">
                  <c:v>12.350797999999999</c:v>
                </c:pt>
                <c:pt idx="416">
                  <c:v>12.34436</c:v>
                </c:pt>
                <c:pt idx="417">
                  <c:v>12.392282</c:v>
                </c:pt>
                <c:pt idx="418">
                  <c:v>12.357473000000001</c:v>
                </c:pt>
                <c:pt idx="419">
                  <c:v>12.40015</c:v>
                </c:pt>
                <c:pt idx="420">
                  <c:v>12.338160999999999</c:v>
                </c:pt>
                <c:pt idx="421">
                  <c:v>12.43782</c:v>
                </c:pt>
                <c:pt idx="422">
                  <c:v>12.421846</c:v>
                </c:pt>
                <c:pt idx="423">
                  <c:v>12.473106</c:v>
                </c:pt>
                <c:pt idx="424">
                  <c:v>12.532949</c:v>
                </c:pt>
                <c:pt idx="425">
                  <c:v>12.461423999999999</c:v>
                </c:pt>
                <c:pt idx="426">
                  <c:v>12.428284</c:v>
                </c:pt>
                <c:pt idx="427">
                  <c:v>12.469768999999999</c:v>
                </c:pt>
                <c:pt idx="428">
                  <c:v>12.481688999999999</c:v>
                </c:pt>
                <c:pt idx="429">
                  <c:v>12.480021000000001</c:v>
                </c:pt>
                <c:pt idx="430">
                  <c:v>12.522697000000001</c:v>
                </c:pt>
                <c:pt idx="431">
                  <c:v>12.478351999999999</c:v>
                </c:pt>
                <c:pt idx="432">
                  <c:v>12.536287</c:v>
                </c:pt>
                <c:pt idx="433">
                  <c:v>12.542486</c:v>
                </c:pt>
                <c:pt idx="434">
                  <c:v>12.559414</c:v>
                </c:pt>
                <c:pt idx="435">
                  <c:v>12.519598</c:v>
                </c:pt>
                <c:pt idx="436">
                  <c:v>12.554883999999999</c:v>
                </c:pt>
                <c:pt idx="437">
                  <c:v>12.543678</c:v>
                </c:pt>
                <c:pt idx="438">
                  <c:v>12.595654</c:v>
                </c:pt>
                <c:pt idx="439">
                  <c:v>12.593031</c:v>
                </c:pt>
                <c:pt idx="440">
                  <c:v>12.561798</c:v>
                </c:pt>
                <c:pt idx="441">
                  <c:v>12.622356</c:v>
                </c:pt>
                <c:pt idx="442">
                  <c:v>12.606859</c:v>
                </c:pt>
                <c:pt idx="443">
                  <c:v>12.543201</c:v>
                </c:pt>
                <c:pt idx="444">
                  <c:v>12.59613</c:v>
                </c:pt>
                <c:pt idx="445">
                  <c:v>12.663364</c:v>
                </c:pt>
                <c:pt idx="446">
                  <c:v>12.611151</c:v>
                </c:pt>
                <c:pt idx="447">
                  <c:v>12.728453</c:v>
                </c:pt>
                <c:pt idx="448">
                  <c:v>12.786626999999999</c:v>
                </c:pt>
                <c:pt idx="449">
                  <c:v>12.793063999999999</c:v>
                </c:pt>
                <c:pt idx="450">
                  <c:v>12.765646</c:v>
                </c:pt>
                <c:pt idx="451">
                  <c:v>12.74085</c:v>
                </c:pt>
                <c:pt idx="452">
                  <c:v>12.781143</c:v>
                </c:pt>
                <c:pt idx="453">
                  <c:v>12.772322000000001</c:v>
                </c:pt>
                <c:pt idx="454">
                  <c:v>12.774706</c:v>
                </c:pt>
                <c:pt idx="455">
                  <c:v>12.863873999999999</c:v>
                </c:pt>
                <c:pt idx="456">
                  <c:v>12.784003999999999</c:v>
                </c:pt>
                <c:pt idx="457">
                  <c:v>12.769938</c:v>
                </c:pt>
                <c:pt idx="458">
                  <c:v>12.809037999999999</c:v>
                </c:pt>
                <c:pt idx="459">
                  <c:v>12.856960000000001</c:v>
                </c:pt>
                <c:pt idx="460">
                  <c:v>12.845039</c:v>
                </c:pt>
                <c:pt idx="461">
                  <c:v>12.827635000000001</c:v>
                </c:pt>
                <c:pt idx="462">
                  <c:v>12.904166999999999</c:v>
                </c:pt>
                <c:pt idx="463">
                  <c:v>12.793303</c:v>
                </c:pt>
                <c:pt idx="464">
                  <c:v>12.847662</c:v>
                </c:pt>
                <c:pt idx="465">
                  <c:v>12.86459</c:v>
                </c:pt>
                <c:pt idx="466">
                  <c:v>12.903214</c:v>
                </c:pt>
                <c:pt idx="467">
                  <c:v>12.87055</c:v>
                </c:pt>
                <c:pt idx="468">
                  <c:v>12.843609000000001</c:v>
                </c:pt>
                <c:pt idx="469">
                  <c:v>12.905836000000001</c:v>
                </c:pt>
                <c:pt idx="470">
                  <c:v>12.949467</c:v>
                </c:pt>
                <c:pt idx="471">
                  <c:v>12.958288</c:v>
                </c:pt>
                <c:pt idx="472">
                  <c:v>12.902021</c:v>
                </c:pt>
                <c:pt idx="473">
                  <c:v>13.034821000000001</c:v>
                </c:pt>
                <c:pt idx="474">
                  <c:v>12.984037000000001</c:v>
                </c:pt>
                <c:pt idx="475">
                  <c:v>12.919426</c:v>
                </c:pt>
                <c:pt idx="476">
                  <c:v>13.032197999999999</c:v>
                </c:pt>
                <c:pt idx="477">
                  <c:v>12.982607</c:v>
                </c:pt>
                <c:pt idx="478">
                  <c:v>13.023137999999999</c:v>
                </c:pt>
                <c:pt idx="479">
                  <c:v>12.960672000000001</c:v>
                </c:pt>
                <c:pt idx="480">
                  <c:v>13.005972</c:v>
                </c:pt>
                <c:pt idx="481">
                  <c:v>13.031006</c:v>
                </c:pt>
                <c:pt idx="482">
                  <c:v>13.038157999999999</c:v>
                </c:pt>
                <c:pt idx="483">
                  <c:v>13.033628</c:v>
                </c:pt>
                <c:pt idx="484">
                  <c:v>13.129473000000001</c:v>
                </c:pt>
                <c:pt idx="485">
                  <c:v>12.999535</c:v>
                </c:pt>
                <c:pt idx="486">
                  <c:v>13.010502000000001</c:v>
                </c:pt>
                <c:pt idx="487">
                  <c:v>13.079166000000001</c:v>
                </c:pt>
                <c:pt idx="488">
                  <c:v>13.022423</c:v>
                </c:pt>
                <c:pt idx="489">
                  <c:v>13.120651000000001</c:v>
                </c:pt>
                <c:pt idx="490">
                  <c:v>13.149737999999999</c:v>
                </c:pt>
                <c:pt idx="491">
                  <c:v>13.074875</c:v>
                </c:pt>
                <c:pt idx="492">
                  <c:v>13.068913999999999</c:v>
                </c:pt>
                <c:pt idx="493">
                  <c:v>13.089180000000001</c:v>
                </c:pt>
                <c:pt idx="494">
                  <c:v>13.102055</c:v>
                </c:pt>
                <c:pt idx="495">
                  <c:v>13.092756</c:v>
                </c:pt>
                <c:pt idx="496">
                  <c:v>13.124703999999999</c:v>
                </c:pt>
                <c:pt idx="497">
                  <c:v>13.196707</c:v>
                </c:pt>
                <c:pt idx="498">
                  <c:v>13.150930000000001</c:v>
                </c:pt>
                <c:pt idx="499">
                  <c:v>13.140917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0C-43D7-BB9B-8C540141A281}"/>
            </c:ext>
          </c:extLst>
        </c:ser>
        <c:ser>
          <c:idx val="7"/>
          <c:order val="7"/>
          <c:tx>
            <c:strRef>
              <c:f>'prefill-0.5B'!$I$1</c:f>
              <c:strCache>
                <c:ptCount val="1"/>
                <c:pt idx="0">
                  <c:v>q2_k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'prefill-0.5B'!$I$2:$I$501</c:f>
              <c:numCache>
                <c:formatCode>General</c:formatCode>
                <c:ptCount val="500"/>
                <c:pt idx="0">
                  <c:v>6.9746969999999999</c:v>
                </c:pt>
                <c:pt idx="1">
                  <c:v>6.802797</c:v>
                </c:pt>
                <c:pt idx="2">
                  <c:v>6.7996980000000002</c:v>
                </c:pt>
                <c:pt idx="3">
                  <c:v>6.812811</c:v>
                </c:pt>
                <c:pt idx="4">
                  <c:v>6.8721769999999998</c:v>
                </c:pt>
                <c:pt idx="5">
                  <c:v>6.8778990000000002</c:v>
                </c:pt>
                <c:pt idx="6">
                  <c:v>6.9706440000000001</c:v>
                </c:pt>
                <c:pt idx="7">
                  <c:v>7.2510240000000001</c:v>
                </c:pt>
                <c:pt idx="8">
                  <c:v>8.0962180000000004</c:v>
                </c:pt>
                <c:pt idx="9">
                  <c:v>7.9340929999999998</c:v>
                </c:pt>
                <c:pt idx="10">
                  <c:v>8.0437659999999997</c:v>
                </c:pt>
                <c:pt idx="11">
                  <c:v>7.9615119999999999</c:v>
                </c:pt>
                <c:pt idx="12">
                  <c:v>8.1090929999999997</c:v>
                </c:pt>
                <c:pt idx="13">
                  <c:v>8.0573560000000004</c:v>
                </c:pt>
                <c:pt idx="14">
                  <c:v>7.9808240000000001</c:v>
                </c:pt>
                <c:pt idx="15">
                  <c:v>7.935047</c:v>
                </c:pt>
                <c:pt idx="16">
                  <c:v>7.901192</c:v>
                </c:pt>
                <c:pt idx="17">
                  <c:v>7.9932210000000001</c:v>
                </c:pt>
                <c:pt idx="18">
                  <c:v>7.8606610000000003</c:v>
                </c:pt>
                <c:pt idx="19">
                  <c:v>7.7588559999999998</c:v>
                </c:pt>
                <c:pt idx="20">
                  <c:v>7.9200270000000002</c:v>
                </c:pt>
                <c:pt idx="21">
                  <c:v>7.9092979999999997</c:v>
                </c:pt>
                <c:pt idx="22">
                  <c:v>7.9288480000000003</c:v>
                </c:pt>
                <c:pt idx="23">
                  <c:v>7.9376699999999998</c:v>
                </c:pt>
                <c:pt idx="24">
                  <c:v>7.9457760000000004</c:v>
                </c:pt>
                <c:pt idx="25">
                  <c:v>7.9090600000000002</c:v>
                </c:pt>
                <c:pt idx="26">
                  <c:v>7.9534050000000001</c:v>
                </c:pt>
                <c:pt idx="27">
                  <c:v>7.9712870000000002</c:v>
                </c:pt>
                <c:pt idx="28">
                  <c:v>8.2159040000000001</c:v>
                </c:pt>
                <c:pt idx="29">
                  <c:v>8.2345009999999998</c:v>
                </c:pt>
                <c:pt idx="30">
                  <c:v>8.2161430000000006</c:v>
                </c:pt>
                <c:pt idx="31">
                  <c:v>8.2740779999999994</c:v>
                </c:pt>
                <c:pt idx="32">
                  <c:v>8.408785</c:v>
                </c:pt>
                <c:pt idx="33">
                  <c:v>8.3780289999999997</c:v>
                </c:pt>
                <c:pt idx="34">
                  <c:v>8.4011549999999993</c:v>
                </c:pt>
                <c:pt idx="35">
                  <c:v>8.4016319999999993</c:v>
                </c:pt>
                <c:pt idx="36">
                  <c:v>8.2135200000000008</c:v>
                </c:pt>
                <c:pt idx="37">
                  <c:v>8.2287789999999994</c:v>
                </c:pt>
                <c:pt idx="38">
                  <c:v>8.2139970000000009</c:v>
                </c:pt>
                <c:pt idx="39">
                  <c:v>8.2333090000000002</c:v>
                </c:pt>
                <c:pt idx="40">
                  <c:v>8.2571510000000004</c:v>
                </c:pt>
                <c:pt idx="41">
                  <c:v>8.2259180000000001</c:v>
                </c:pt>
                <c:pt idx="42">
                  <c:v>8.2936289999999993</c:v>
                </c:pt>
                <c:pt idx="43">
                  <c:v>8.2817080000000001</c:v>
                </c:pt>
                <c:pt idx="44">
                  <c:v>8.3186630000000008</c:v>
                </c:pt>
                <c:pt idx="45">
                  <c:v>8.3155629999999991</c:v>
                </c:pt>
                <c:pt idx="46">
                  <c:v>8.2979199999999995</c:v>
                </c:pt>
                <c:pt idx="47">
                  <c:v>8.2581039999999994</c:v>
                </c:pt>
                <c:pt idx="48">
                  <c:v>8.3723069999999993</c:v>
                </c:pt>
                <c:pt idx="49">
                  <c:v>8.3627699999999994</c:v>
                </c:pt>
                <c:pt idx="50">
                  <c:v>8.4290500000000002</c:v>
                </c:pt>
                <c:pt idx="51">
                  <c:v>8.4917549999999995</c:v>
                </c:pt>
                <c:pt idx="52">
                  <c:v>8.4919930000000008</c:v>
                </c:pt>
                <c:pt idx="53">
                  <c:v>8.4335799999999992</c:v>
                </c:pt>
                <c:pt idx="54">
                  <c:v>8.4154610000000005</c:v>
                </c:pt>
                <c:pt idx="55">
                  <c:v>8.5282330000000002</c:v>
                </c:pt>
                <c:pt idx="56">
                  <c:v>8.5406300000000002</c:v>
                </c:pt>
                <c:pt idx="57">
                  <c:v>8.5017680000000002</c:v>
                </c:pt>
                <c:pt idx="58">
                  <c:v>8.4898469999999993</c:v>
                </c:pt>
                <c:pt idx="59">
                  <c:v>8.5008140000000001</c:v>
                </c:pt>
                <c:pt idx="60">
                  <c:v>8.5239410000000007</c:v>
                </c:pt>
                <c:pt idx="61">
                  <c:v>8.5511210000000002</c:v>
                </c:pt>
                <c:pt idx="62">
                  <c:v>8.5239410000000007</c:v>
                </c:pt>
                <c:pt idx="63">
                  <c:v>8.5952280000000005</c:v>
                </c:pt>
                <c:pt idx="64">
                  <c:v>8.6977480000000007</c:v>
                </c:pt>
                <c:pt idx="65">
                  <c:v>8.5225109999999997</c:v>
                </c:pt>
                <c:pt idx="66">
                  <c:v>8.4812639999999995</c:v>
                </c:pt>
                <c:pt idx="67">
                  <c:v>8.5415840000000003</c:v>
                </c:pt>
                <c:pt idx="68">
                  <c:v>8.5935590000000008</c:v>
                </c:pt>
                <c:pt idx="69">
                  <c:v>8.5902209999999997</c:v>
                </c:pt>
                <c:pt idx="70">
                  <c:v>8.5775849999999991</c:v>
                </c:pt>
                <c:pt idx="71">
                  <c:v>8.5360999999999994</c:v>
                </c:pt>
                <c:pt idx="72">
                  <c:v>8.576632</c:v>
                </c:pt>
                <c:pt idx="73">
                  <c:v>8.5117820000000002</c:v>
                </c:pt>
                <c:pt idx="74">
                  <c:v>8.4326270000000001</c:v>
                </c:pt>
                <c:pt idx="75">
                  <c:v>8.481503</c:v>
                </c:pt>
                <c:pt idx="76">
                  <c:v>8.5136889999999994</c:v>
                </c:pt>
                <c:pt idx="77">
                  <c:v>8.4898469999999993</c:v>
                </c:pt>
                <c:pt idx="78">
                  <c:v>8.5132119999999993</c:v>
                </c:pt>
                <c:pt idx="79">
                  <c:v>8.4838869999999993</c:v>
                </c:pt>
                <c:pt idx="80">
                  <c:v>8.5289479999999998</c:v>
                </c:pt>
                <c:pt idx="81">
                  <c:v>8.4607600000000005</c:v>
                </c:pt>
                <c:pt idx="82">
                  <c:v>8.520842</c:v>
                </c:pt>
                <c:pt idx="83">
                  <c:v>8.5375309999999995</c:v>
                </c:pt>
                <c:pt idx="84">
                  <c:v>8.5148810000000008</c:v>
                </c:pt>
                <c:pt idx="85">
                  <c:v>8.6450580000000006</c:v>
                </c:pt>
                <c:pt idx="86">
                  <c:v>8.5628030000000006</c:v>
                </c:pt>
                <c:pt idx="87">
                  <c:v>8.5613729999999997</c:v>
                </c:pt>
                <c:pt idx="88">
                  <c:v>8.6069110000000002</c:v>
                </c:pt>
                <c:pt idx="89">
                  <c:v>8.5263249999999999</c:v>
                </c:pt>
                <c:pt idx="90">
                  <c:v>8.6615090000000006</c:v>
                </c:pt>
                <c:pt idx="91">
                  <c:v>8.7125299999999992</c:v>
                </c:pt>
                <c:pt idx="92">
                  <c:v>8.6491109999999995</c:v>
                </c:pt>
                <c:pt idx="93">
                  <c:v>8.5916519999999998</c:v>
                </c:pt>
                <c:pt idx="94">
                  <c:v>8.7010860000000001</c:v>
                </c:pt>
                <c:pt idx="95">
                  <c:v>8.5899830000000001</c:v>
                </c:pt>
                <c:pt idx="96">
                  <c:v>8.7611679999999996</c:v>
                </c:pt>
                <c:pt idx="97">
                  <c:v>8.700609</c:v>
                </c:pt>
                <c:pt idx="98">
                  <c:v>8.6166859999999996</c:v>
                </c:pt>
                <c:pt idx="99">
                  <c:v>8.6843970000000006</c:v>
                </c:pt>
                <c:pt idx="100">
                  <c:v>8.6953639999999996</c:v>
                </c:pt>
                <c:pt idx="101">
                  <c:v>8.766413</c:v>
                </c:pt>
                <c:pt idx="102">
                  <c:v>8.7964529999999996</c:v>
                </c:pt>
                <c:pt idx="103">
                  <c:v>8.789301</c:v>
                </c:pt>
                <c:pt idx="104">
                  <c:v>8.7354179999999992</c:v>
                </c:pt>
                <c:pt idx="105">
                  <c:v>8.8489059999999995</c:v>
                </c:pt>
                <c:pt idx="106">
                  <c:v>8.8284020000000005</c:v>
                </c:pt>
                <c:pt idx="107">
                  <c:v>8.8102820000000008</c:v>
                </c:pt>
                <c:pt idx="108">
                  <c:v>8.7785720000000005</c:v>
                </c:pt>
                <c:pt idx="109">
                  <c:v>8.8250639999999994</c:v>
                </c:pt>
                <c:pt idx="110">
                  <c:v>8.8169570000000004</c:v>
                </c:pt>
                <c:pt idx="111">
                  <c:v>8.8269710000000003</c:v>
                </c:pt>
                <c:pt idx="112">
                  <c:v>8.8536739999999998</c:v>
                </c:pt>
                <c:pt idx="113">
                  <c:v>8.8374609999999993</c:v>
                </c:pt>
                <c:pt idx="114">
                  <c:v>8.8806150000000006</c:v>
                </c:pt>
                <c:pt idx="115">
                  <c:v>8.8429450000000003</c:v>
                </c:pt>
                <c:pt idx="116">
                  <c:v>8.8379379999999994</c:v>
                </c:pt>
                <c:pt idx="117">
                  <c:v>8.8336469999999991</c:v>
                </c:pt>
                <c:pt idx="118">
                  <c:v>8.8956359999999997</c:v>
                </c:pt>
                <c:pt idx="119">
                  <c:v>8.8210110000000004</c:v>
                </c:pt>
                <c:pt idx="120">
                  <c:v>8.8126660000000001</c:v>
                </c:pt>
                <c:pt idx="121">
                  <c:v>8.821726</c:v>
                </c:pt>
                <c:pt idx="122">
                  <c:v>8.8367459999999998</c:v>
                </c:pt>
                <c:pt idx="123">
                  <c:v>8.8036060000000003</c:v>
                </c:pt>
                <c:pt idx="124">
                  <c:v>8.8584420000000001</c:v>
                </c:pt>
                <c:pt idx="125">
                  <c:v>8.8062290000000001</c:v>
                </c:pt>
                <c:pt idx="126">
                  <c:v>8.8636879999999998</c:v>
                </c:pt>
                <c:pt idx="127">
                  <c:v>8.7511539999999997</c:v>
                </c:pt>
                <c:pt idx="128">
                  <c:v>9.0625289999999996</c:v>
                </c:pt>
                <c:pt idx="129">
                  <c:v>9.1123580000000004</c:v>
                </c:pt>
                <c:pt idx="130">
                  <c:v>9.1085429999999992</c:v>
                </c:pt>
                <c:pt idx="131">
                  <c:v>9.1433529999999994</c:v>
                </c:pt>
                <c:pt idx="132">
                  <c:v>9.1190339999999992</c:v>
                </c:pt>
                <c:pt idx="133">
                  <c:v>9.1907979999999991</c:v>
                </c:pt>
                <c:pt idx="134">
                  <c:v>9.1140270000000001</c:v>
                </c:pt>
                <c:pt idx="135">
                  <c:v>9.1323849999999993</c:v>
                </c:pt>
                <c:pt idx="136">
                  <c:v>9.107113</c:v>
                </c:pt>
                <c:pt idx="137">
                  <c:v>9.1826919999999994</c:v>
                </c:pt>
                <c:pt idx="138">
                  <c:v>9.2360969999999991</c:v>
                </c:pt>
                <c:pt idx="139">
                  <c:v>9.2387200000000007</c:v>
                </c:pt>
                <c:pt idx="140">
                  <c:v>9.2535019999999992</c:v>
                </c:pt>
                <c:pt idx="141">
                  <c:v>9.263992</c:v>
                </c:pt>
                <c:pt idx="142">
                  <c:v>9.2914100000000008</c:v>
                </c:pt>
                <c:pt idx="143">
                  <c:v>9.3109610000000007</c:v>
                </c:pt>
                <c:pt idx="144">
                  <c:v>9.3908310000000004</c:v>
                </c:pt>
                <c:pt idx="145">
                  <c:v>9.2973710000000001</c:v>
                </c:pt>
                <c:pt idx="146">
                  <c:v>9.3507770000000008</c:v>
                </c:pt>
                <c:pt idx="147">
                  <c:v>9.3188289999999991</c:v>
                </c:pt>
                <c:pt idx="148">
                  <c:v>9.3734260000000003</c:v>
                </c:pt>
                <c:pt idx="149">
                  <c:v>9.3567370000000007</c:v>
                </c:pt>
                <c:pt idx="150">
                  <c:v>9.2902179999999994</c:v>
                </c:pt>
                <c:pt idx="151">
                  <c:v>9.4337459999999993</c:v>
                </c:pt>
                <c:pt idx="152">
                  <c:v>9.4320769999999996</c:v>
                </c:pt>
                <c:pt idx="153">
                  <c:v>9.4079969999999999</c:v>
                </c:pt>
                <c:pt idx="154">
                  <c:v>9.4859600000000004</c:v>
                </c:pt>
                <c:pt idx="155">
                  <c:v>9.5043179999999996</c:v>
                </c:pt>
                <c:pt idx="156">
                  <c:v>9.4211100000000005</c:v>
                </c:pt>
                <c:pt idx="157">
                  <c:v>9.4153880000000001</c:v>
                </c:pt>
                <c:pt idx="158">
                  <c:v>9.4935890000000001</c:v>
                </c:pt>
                <c:pt idx="159">
                  <c:v>9.4041820000000005</c:v>
                </c:pt>
                <c:pt idx="160">
                  <c:v>9.1593269999999993</c:v>
                </c:pt>
                <c:pt idx="161">
                  <c:v>9.1552729999999993</c:v>
                </c:pt>
                <c:pt idx="162">
                  <c:v>9.2420580000000001</c:v>
                </c:pt>
                <c:pt idx="163">
                  <c:v>9.1676710000000003</c:v>
                </c:pt>
                <c:pt idx="164">
                  <c:v>9.1850760000000005</c:v>
                </c:pt>
                <c:pt idx="165">
                  <c:v>9.2942710000000002</c:v>
                </c:pt>
                <c:pt idx="166">
                  <c:v>9.2253679999999996</c:v>
                </c:pt>
                <c:pt idx="167">
                  <c:v>9.1943739999999998</c:v>
                </c:pt>
                <c:pt idx="168">
                  <c:v>9.1741089999999996</c:v>
                </c:pt>
                <c:pt idx="169">
                  <c:v>9.2871190000000006</c:v>
                </c:pt>
                <c:pt idx="170">
                  <c:v>9.3064309999999999</c:v>
                </c:pt>
                <c:pt idx="171">
                  <c:v>9.2031960000000002</c:v>
                </c:pt>
                <c:pt idx="172">
                  <c:v>9.2313290000000006</c:v>
                </c:pt>
                <c:pt idx="173">
                  <c:v>9.2344279999999994</c:v>
                </c:pt>
                <c:pt idx="174">
                  <c:v>9.3009470000000007</c:v>
                </c:pt>
                <c:pt idx="175">
                  <c:v>9.3457699999999999</c:v>
                </c:pt>
                <c:pt idx="176">
                  <c:v>9.2277529999999999</c:v>
                </c:pt>
                <c:pt idx="177">
                  <c:v>9.329796</c:v>
                </c:pt>
                <c:pt idx="178">
                  <c:v>9.3011859999999995</c:v>
                </c:pt>
                <c:pt idx="179">
                  <c:v>9.2158320000000007</c:v>
                </c:pt>
                <c:pt idx="180">
                  <c:v>9.2527869999999997</c:v>
                </c:pt>
                <c:pt idx="181">
                  <c:v>9.2926029999999997</c:v>
                </c:pt>
                <c:pt idx="182">
                  <c:v>9.2949870000000008</c:v>
                </c:pt>
                <c:pt idx="183">
                  <c:v>9.3569759999999995</c:v>
                </c:pt>
                <c:pt idx="184">
                  <c:v>9.2797280000000004</c:v>
                </c:pt>
                <c:pt idx="185">
                  <c:v>9.3276500000000002</c:v>
                </c:pt>
                <c:pt idx="186">
                  <c:v>9.2959399999999999</c:v>
                </c:pt>
                <c:pt idx="187">
                  <c:v>9.2732910000000004</c:v>
                </c:pt>
                <c:pt idx="188">
                  <c:v>9.3097689999999993</c:v>
                </c:pt>
                <c:pt idx="189">
                  <c:v>9.2854500000000009</c:v>
                </c:pt>
                <c:pt idx="190">
                  <c:v>9.28688</c:v>
                </c:pt>
                <c:pt idx="191">
                  <c:v>9.369135</c:v>
                </c:pt>
                <c:pt idx="192">
                  <c:v>9.6378330000000005</c:v>
                </c:pt>
                <c:pt idx="193">
                  <c:v>9.5877649999999992</c:v>
                </c:pt>
                <c:pt idx="194">
                  <c:v>9.6793169999999993</c:v>
                </c:pt>
                <c:pt idx="195">
                  <c:v>9.6712109999999996</c:v>
                </c:pt>
                <c:pt idx="196">
                  <c:v>9.6335409999999992</c:v>
                </c:pt>
                <c:pt idx="197">
                  <c:v>9.686947</c:v>
                </c:pt>
                <c:pt idx="198">
                  <c:v>9.6952920000000002</c:v>
                </c:pt>
                <c:pt idx="199">
                  <c:v>9.6788410000000002</c:v>
                </c:pt>
                <c:pt idx="200">
                  <c:v>9.7723010000000006</c:v>
                </c:pt>
                <c:pt idx="201">
                  <c:v>9.759665</c:v>
                </c:pt>
                <c:pt idx="202">
                  <c:v>9.7246170000000003</c:v>
                </c:pt>
                <c:pt idx="203">
                  <c:v>9.7765920000000008</c:v>
                </c:pt>
                <c:pt idx="204">
                  <c:v>9.7134110000000007</c:v>
                </c:pt>
                <c:pt idx="205">
                  <c:v>9.7401140000000002</c:v>
                </c:pt>
                <c:pt idx="206">
                  <c:v>9.6995830000000005</c:v>
                </c:pt>
                <c:pt idx="207">
                  <c:v>9.7441669999999991</c:v>
                </c:pt>
                <c:pt idx="208">
                  <c:v>9.7479820000000004</c:v>
                </c:pt>
                <c:pt idx="209">
                  <c:v>9.7045899999999996</c:v>
                </c:pt>
                <c:pt idx="210">
                  <c:v>9.7205639999999995</c:v>
                </c:pt>
                <c:pt idx="211">
                  <c:v>9.7701550000000008</c:v>
                </c:pt>
                <c:pt idx="212">
                  <c:v>9.7665790000000001</c:v>
                </c:pt>
                <c:pt idx="213">
                  <c:v>9.7753999999999994</c:v>
                </c:pt>
                <c:pt idx="214">
                  <c:v>9.7675319999999992</c:v>
                </c:pt>
                <c:pt idx="215">
                  <c:v>9.7069740000000007</c:v>
                </c:pt>
                <c:pt idx="216">
                  <c:v>9.7899440000000002</c:v>
                </c:pt>
                <c:pt idx="217">
                  <c:v>9.8025800000000007</c:v>
                </c:pt>
                <c:pt idx="218">
                  <c:v>9.7873210000000004</c:v>
                </c:pt>
                <c:pt idx="219">
                  <c:v>9.7739700000000003</c:v>
                </c:pt>
                <c:pt idx="220">
                  <c:v>9.7935199999999991</c:v>
                </c:pt>
                <c:pt idx="221">
                  <c:v>9.7978120000000004</c:v>
                </c:pt>
                <c:pt idx="222">
                  <c:v>9.8454949999999997</c:v>
                </c:pt>
                <c:pt idx="223">
                  <c:v>9.8125929999999997</c:v>
                </c:pt>
                <c:pt idx="224">
                  <c:v>9.5901490000000003</c:v>
                </c:pt>
                <c:pt idx="225">
                  <c:v>9.6502300000000005</c:v>
                </c:pt>
                <c:pt idx="226">
                  <c:v>9.5524789999999999</c:v>
                </c:pt>
                <c:pt idx="227">
                  <c:v>9.5925329999999995</c:v>
                </c:pt>
                <c:pt idx="228">
                  <c:v>9.5431799999999996</c:v>
                </c:pt>
                <c:pt idx="229">
                  <c:v>9.4594959999999997</c:v>
                </c:pt>
                <c:pt idx="230">
                  <c:v>9.6423629999999996</c:v>
                </c:pt>
                <c:pt idx="231">
                  <c:v>9.6094609999999996</c:v>
                </c:pt>
                <c:pt idx="232">
                  <c:v>9.6745490000000007</c:v>
                </c:pt>
                <c:pt idx="233">
                  <c:v>9.6468930000000004</c:v>
                </c:pt>
                <c:pt idx="234">
                  <c:v>9.6650120000000008</c:v>
                </c:pt>
                <c:pt idx="235">
                  <c:v>9.6123220000000007</c:v>
                </c:pt>
                <c:pt idx="236">
                  <c:v>9.6926690000000004</c:v>
                </c:pt>
                <c:pt idx="237">
                  <c:v>9.7270009999999996</c:v>
                </c:pt>
                <c:pt idx="238">
                  <c:v>9.6566679999999998</c:v>
                </c:pt>
                <c:pt idx="239">
                  <c:v>9.6833709999999993</c:v>
                </c:pt>
                <c:pt idx="240">
                  <c:v>9.6461769999999998</c:v>
                </c:pt>
                <c:pt idx="241">
                  <c:v>9.7289089999999998</c:v>
                </c:pt>
                <c:pt idx="242">
                  <c:v>9.7219940000000005</c:v>
                </c:pt>
                <c:pt idx="243">
                  <c:v>9.7234250000000007</c:v>
                </c:pt>
                <c:pt idx="244">
                  <c:v>9.6848010000000002</c:v>
                </c:pt>
                <c:pt idx="245">
                  <c:v>9.6888539999999992</c:v>
                </c:pt>
                <c:pt idx="246">
                  <c:v>9.7565650000000002</c:v>
                </c:pt>
                <c:pt idx="247">
                  <c:v>9.7341540000000002</c:v>
                </c:pt>
                <c:pt idx="248">
                  <c:v>9.6762180000000004</c:v>
                </c:pt>
                <c:pt idx="249">
                  <c:v>9.743214</c:v>
                </c:pt>
                <c:pt idx="250">
                  <c:v>9.7286699999999993</c:v>
                </c:pt>
                <c:pt idx="251">
                  <c:v>9.8307129999999994</c:v>
                </c:pt>
                <c:pt idx="252">
                  <c:v>9.7682479999999998</c:v>
                </c:pt>
                <c:pt idx="253">
                  <c:v>9.8068709999999992</c:v>
                </c:pt>
                <c:pt idx="254">
                  <c:v>9.7434519999999996</c:v>
                </c:pt>
                <c:pt idx="255">
                  <c:v>9.8388200000000001</c:v>
                </c:pt>
                <c:pt idx="256">
                  <c:v>10.622978</c:v>
                </c:pt>
                <c:pt idx="257">
                  <c:v>10.651827000000001</c:v>
                </c:pt>
                <c:pt idx="258">
                  <c:v>10.554790000000001</c:v>
                </c:pt>
                <c:pt idx="259">
                  <c:v>10.626554</c:v>
                </c:pt>
                <c:pt idx="260">
                  <c:v>10.685682</c:v>
                </c:pt>
                <c:pt idx="261">
                  <c:v>10.637045000000001</c:v>
                </c:pt>
                <c:pt idx="262">
                  <c:v>10.666608999999999</c:v>
                </c:pt>
                <c:pt idx="263">
                  <c:v>10.611772999999999</c:v>
                </c:pt>
                <c:pt idx="264">
                  <c:v>10.689259</c:v>
                </c:pt>
                <c:pt idx="265">
                  <c:v>10.704993999999999</c:v>
                </c:pt>
                <c:pt idx="266">
                  <c:v>10.642052</c:v>
                </c:pt>
                <c:pt idx="267">
                  <c:v>10.697842</c:v>
                </c:pt>
                <c:pt idx="268">
                  <c:v>10.742426</c:v>
                </c:pt>
                <c:pt idx="269">
                  <c:v>10.735272999999999</c:v>
                </c:pt>
                <c:pt idx="270">
                  <c:v>10.777234999999999</c:v>
                </c:pt>
                <c:pt idx="271">
                  <c:v>10.760783999999999</c:v>
                </c:pt>
                <c:pt idx="272">
                  <c:v>10.871886999999999</c:v>
                </c:pt>
                <c:pt idx="273">
                  <c:v>10.772943</c:v>
                </c:pt>
                <c:pt idx="274">
                  <c:v>10.831118</c:v>
                </c:pt>
                <c:pt idx="275">
                  <c:v>10.783194999999999</c:v>
                </c:pt>
                <c:pt idx="276">
                  <c:v>10.762214999999999</c:v>
                </c:pt>
                <c:pt idx="277">
                  <c:v>10.766268</c:v>
                </c:pt>
                <c:pt idx="278">
                  <c:v>10.795832000000001</c:v>
                </c:pt>
                <c:pt idx="279">
                  <c:v>10.840415999999999</c:v>
                </c:pt>
                <c:pt idx="280">
                  <c:v>10.821581</c:v>
                </c:pt>
                <c:pt idx="281">
                  <c:v>10.779619</c:v>
                </c:pt>
                <c:pt idx="282">
                  <c:v>10.867119000000001</c:v>
                </c:pt>
                <c:pt idx="283">
                  <c:v>10.790348</c:v>
                </c:pt>
                <c:pt idx="284">
                  <c:v>10.802746000000001</c:v>
                </c:pt>
                <c:pt idx="285">
                  <c:v>10.848998999999999</c:v>
                </c:pt>
                <c:pt idx="286">
                  <c:v>10.867119000000001</c:v>
                </c:pt>
                <c:pt idx="287">
                  <c:v>10.89406</c:v>
                </c:pt>
                <c:pt idx="288">
                  <c:v>10.946274000000001</c:v>
                </c:pt>
                <c:pt idx="289">
                  <c:v>10.886668999999999</c:v>
                </c:pt>
                <c:pt idx="290">
                  <c:v>10.893106</c:v>
                </c:pt>
                <c:pt idx="291">
                  <c:v>10.93483</c:v>
                </c:pt>
                <c:pt idx="292">
                  <c:v>10.894774999999999</c:v>
                </c:pt>
                <c:pt idx="293">
                  <c:v>10.923862</c:v>
                </c:pt>
                <c:pt idx="294">
                  <c:v>11.052132</c:v>
                </c:pt>
                <c:pt idx="295">
                  <c:v>10.981083</c:v>
                </c:pt>
                <c:pt idx="296">
                  <c:v>10.992289</c:v>
                </c:pt>
                <c:pt idx="297">
                  <c:v>10.953903</c:v>
                </c:pt>
                <c:pt idx="298">
                  <c:v>10.982275</c:v>
                </c:pt>
                <c:pt idx="299">
                  <c:v>11.073589</c:v>
                </c:pt>
                <c:pt idx="300">
                  <c:v>11.059761</c:v>
                </c:pt>
                <c:pt idx="301">
                  <c:v>11.041641</c:v>
                </c:pt>
                <c:pt idx="302">
                  <c:v>11.059523</c:v>
                </c:pt>
                <c:pt idx="303">
                  <c:v>11.057138</c:v>
                </c:pt>
                <c:pt idx="304">
                  <c:v>11.071444</c:v>
                </c:pt>
                <c:pt idx="305">
                  <c:v>11.083126</c:v>
                </c:pt>
                <c:pt idx="306">
                  <c:v>11.021614</c:v>
                </c:pt>
                <c:pt idx="307">
                  <c:v>11.219977999999999</c:v>
                </c:pt>
                <c:pt idx="308">
                  <c:v>11.032342999999999</c:v>
                </c:pt>
                <c:pt idx="309">
                  <c:v>11.079311000000001</c:v>
                </c:pt>
                <c:pt idx="310">
                  <c:v>11.129618000000001</c:v>
                </c:pt>
                <c:pt idx="311">
                  <c:v>11.102676000000001</c:v>
                </c:pt>
                <c:pt idx="312">
                  <c:v>11.114359</c:v>
                </c:pt>
                <c:pt idx="313">
                  <c:v>11.089325000000001</c:v>
                </c:pt>
                <c:pt idx="314">
                  <c:v>11.11722</c:v>
                </c:pt>
                <c:pt idx="315">
                  <c:v>11.081696000000001</c:v>
                </c:pt>
                <c:pt idx="316">
                  <c:v>11.122704000000001</c:v>
                </c:pt>
                <c:pt idx="317">
                  <c:v>11.148453</c:v>
                </c:pt>
                <c:pt idx="318">
                  <c:v>11.188984</c:v>
                </c:pt>
                <c:pt idx="319">
                  <c:v>11.112690000000001</c:v>
                </c:pt>
                <c:pt idx="320">
                  <c:v>11.23476</c:v>
                </c:pt>
                <c:pt idx="321">
                  <c:v>11.259793999999999</c:v>
                </c:pt>
                <c:pt idx="322">
                  <c:v>11.236191</c:v>
                </c:pt>
                <c:pt idx="323">
                  <c:v>11.274099</c:v>
                </c:pt>
                <c:pt idx="324">
                  <c:v>11.288643</c:v>
                </c:pt>
                <c:pt idx="325">
                  <c:v>11.317252999999999</c:v>
                </c:pt>
                <c:pt idx="326">
                  <c:v>11.259079</c:v>
                </c:pt>
                <c:pt idx="327">
                  <c:v>11.311769</c:v>
                </c:pt>
                <c:pt idx="328">
                  <c:v>11.311292999999999</c:v>
                </c:pt>
                <c:pt idx="329">
                  <c:v>11.307001</c:v>
                </c:pt>
                <c:pt idx="330">
                  <c:v>11.315106999999999</c:v>
                </c:pt>
                <c:pt idx="331">
                  <c:v>11.315106999999999</c:v>
                </c:pt>
                <c:pt idx="332">
                  <c:v>11.414766</c:v>
                </c:pt>
                <c:pt idx="333">
                  <c:v>11.304379000000001</c:v>
                </c:pt>
                <c:pt idx="334">
                  <c:v>11.364936999999999</c:v>
                </c:pt>
                <c:pt idx="335">
                  <c:v>11.314154</c:v>
                </c:pt>
                <c:pt idx="336">
                  <c:v>11.281252</c:v>
                </c:pt>
                <c:pt idx="337">
                  <c:v>11.325120999999999</c:v>
                </c:pt>
                <c:pt idx="338">
                  <c:v>11.501312</c:v>
                </c:pt>
                <c:pt idx="339">
                  <c:v>11.358976</c:v>
                </c:pt>
                <c:pt idx="340">
                  <c:v>11.324406</c:v>
                </c:pt>
                <c:pt idx="341">
                  <c:v>11.437416000000001</c:v>
                </c:pt>
                <c:pt idx="342">
                  <c:v>11.296511000000001</c:v>
                </c:pt>
                <c:pt idx="343">
                  <c:v>11.390686000000001</c:v>
                </c:pt>
                <c:pt idx="344">
                  <c:v>11.402607</c:v>
                </c:pt>
                <c:pt idx="345">
                  <c:v>11.354922999999999</c:v>
                </c:pt>
                <c:pt idx="346">
                  <c:v>11.455774</c:v>
                </c:pt>
                <c:pt idx="347">
                  <c:v>11.355877</c:v>
                </c:pt>
                <c:pt idx="348">
                  <c:v>11.452913000000001</c:v>
                </c:pt>
                <c:pt idx="349">
                  <c:v>11.413097</c:v>
                </c:pt>
                <c:pt idx="350">
                  <c:v>11.475325</c:v>
                </c:pt>
                <c:pt idx="351">
                  <c:v>11.441946</c:v>
                </c:pt>
                <c:pt idx="352">
                  <c:v>11.486053</c:v>
                </c:pt>
                <c:pt idx="353">
                  <c:v>11.465311</c:v>
                </c:pt>
                <c:pt idx="354">
                  <c:v>11.491299</c:v>
                </c:pt>
                <c:pt idx="355">
                  <c:v>11.497736</c:v>
                </c:pt>
                <c:pt idx="356">
                  <c:v>11.520863</c:v>
                </c:pt>
                <c:pt idx="357">
                  <c:v>11.434793000000001</c:v>
                </c:pt>
                <c:pt idx="358">
                  <c:v>11.538743999999999</c:v>
                </c:pt>
                <c:pt idx="359">
                  <c:v>11.440754</c:v>
                </c:pt>
                <c:pt idx="360">
                  <c:v>11.510611000000001</c:v>
                </c:pt>
                <c:pt idx="361">
                  <c:v>11.562824000000001</c:v>
                </c:pt>
                <c:pt idx="362">
                  <c:v>11.476516999999999</c:v>
                </c:pt>
                <c:pt idx="363">
                  <c:v>11.549234</c:v>
                </c:pt>
                <c:pt idx="364">
                  <c:v>11.512280000000001</c:v>
                </c:pt>
                <c:pt idx="365">
                  <c:v>11.650801</c:v>
                </c:pt>
                <c:pt idx="366">
                  <c:v>11.615038</c:v>
                </c:pt>
                <c:pt idx="367">
                  <c:v>11.646509</c:v>
                </c:pt>
                <c:pt idx="368">
                  <c:v>11.627912999999999</c:v>
                </c:pt>
                <c:pt idx="369">
                  <c:v>11.626958999999999</c:v>
                </c:pt>
                <c:pt idx="370">
                  <c:v>11.620044999999999</c:v>
                </c:pt>
                <c:pt idx="371">
                  <c:v>11.634588000000001</c:v>
                </c:pt>
                <c:pt idx="372">
                  <c:v>11.688948</c:v>
                </c:pt>
                <c:pt idx="373">
                  <c:v>11.658669</c:v>
                </c:pt>
                <c:pt idx="374">
                  <c:v>11.633872999999999</c:v>
                </c:pt>
                <c:pt idx="375">
                  <c:v>11.568546</c:v>
                </c:pt>
                <c:pt idx="376">
                  <c:v>11.696099999999999</c:v>
                </c:pt>
                <c:pt idx="377">
                  <c:v>11.696815000000001</c:v>
                </c:pt>
                <c:pt idx="378">
                  <c:v>11.691093</c:v>
                </c:pt>
                <c:pt idx="379">
                  <c:v>11.680840999999999</c:v>
                </c:pt>
                <c:pt idx="380">
                  <c:v>11.777400999999999</c:v>
                </c:pt>
                <c:pt idx="381">
                  <c:v>11.725187</c:v>
                </c:pt>
                <c:pt idx="382">
                  <c:v>11.747837000000001</c:v>
                </c:pt>
                <c:pt idx="383">
                  <c:v>11.734486</c:v>
                </c:pt>
                <c:pt idx="384">
                  <c:v>11.833906000000001</c:v>
                </c:pt>
                <c:pt idx="385">
                  <c:v>11.870146</c:v>
                </c:pt>
                <c:pt idx="386">
                  <c:v>11.880159000000001</c:v>
                </c:pt>
                <c:pt idx="387">
                  <c:v>11.913061000000001</c:v>
                </c:pt>
                <c:pt idx="388">
                  <c:v>11.920928999999999</c:v>
                </c:pt>
                <c:pt idx="389">
                  <c:v>11.908531</c:v>
                </c:pt>
                <c:pt idx="390">
                  <c:v>11.914491999999999</c:v>
                </c:pt>
                <c:pt idx="391">
                  <c:v>11.878014</c:v>
                </c:pt>
                <c:pt idx="392">
                  <c:v>11.981009999999999</c:v>
                </c:pt>
                <c:pt idx="393">
                  <c:v>11.965513</c:v>
                </c:pt>
                <c:pt idx="394">
                  <c:v>11.953353999999999</c:v>
                </c:pt>
                <c:pt idx="395">
                  <c:v>11.888980999999999</c:v>
                </c:pt>
                <c:pt idx="396">
                  <c:v>11.911868999999999</c:v>
                </c:pt>
                <c:pt idx="397">
                  <c:v>11.948824</c:v>
                </c:pt>
                <c:pt idx="398">
                  <c:v>11.940718</c:v>
                </c:pt>
                <c:pt idx="399">
                  <c:v>12.000560999999999</c:v>
                </c:pt>
                <c:pt idx="400">
                  <c:v>12.003899000000001</c:v>
                </c:pt>
                <c:pt idx="401">
                  <c:v>12.022734</c:v>
                </c:pt>
                <c:pt idx="402">
                  <c:v>12.020826</c:v>
                </c:pt>
                <c:pt idx="403">
                  <c:v>12.011051</c:v>
                </c:pt>
                <c:pt idx="404">
                  <c:v>12.055873999999999</c:v>
                </c:pt>
                <c:pt idx="405">
                  <c:v>12.012959</c:v>
                </c:pt>
                <c:pt idx="406">
                  <c:v>12.070893999999999</c:v>
                </c:pt>
                <c:pt idx="407">
                  <c:v>12.026071999999999</c:v>
                </c:pt>
                <c:pt idx="408">
                  <c:v>11.903048</c:v>
                </c:pt>
                <c:pt idx="409">
                  <c:v>12.00676</c:v>
                </c:pt>
                <c:pt idx="410">
                  <c:v>12.091637</c:v>
                </c:pt>
                <c:pt idx="411">
                  <c:v>11.915684000000001</c:v>
                </c:pt>
                <c:pt idx="412">
                  <c:v>12.145996</c:v>
                </c:pt>
                <c:pt idx="413">
                  <c:v>12.073517000000001</c:v>
                </c:pt>
                <c:pt idx="414">
                  <c:v>12.132406</c:v>
                </c:pt>
                <c:pt idx="415">
                  <c:v>12.212038</c:v>
                </c:pt>
                <c:pt idx="416">
                  <c:v>12.093306</c:v>
                </c:pt>
                <c:pt idx="417">
                  <c:v>12.183189</c:v>
                </c:pt>
                <c:pt idx="418">
                  <c:v>12.079238999999999</c:v>
                </c:pt>
                <c:pt idx="419">
                  <c:v>12.136459</c:v>
                </c:pt>
                <c:pt idx="420">
                  <c:v>12.112379000000001</c:v>
                </c:pt>
                <c:pt idx="421">
                  <c:v>12.135983</c:v>
                </c:pt>
                <c:pt idx="422">
                  <c:v>12.243986</c:v>
                </c:pt>
                <c:pt idx="423">
                  <c:v>12.150048999999999</c:v>
                </c:pt>
                <c:pt idx="424">
                  <c:v>12.183189</c:v>
                </c:pt>
                <c:pt idx="425">
                  <c:v>12.16197</c:v>
                </c:pt>
                <c:pt idx="426">
                  <c:v>12.209654</c:v>
                </c:pt>
                <c:pt idx="427">
                  <c:v>12.241364000000001</c:v>
                </c:pt>
                <c:pt idx="428">
                  <c:v>12.245893000000001</c:v>
                </c:pt>
                <c:pt idx="429">
                  <c:v>12.240887000000001</c:v>
                </c:pt>
                <c:pt idx="430">
                  <c:v>12.248039</c:v>
                </c:pt>
                <c:pt idx="431">
                  <c:v>12.302160000000001</c:v>
                </c:pt>
                <c:pt idx="432">
                  <c:v>12.211084</c:v>
                </c:pt>
                <c:pt idx="433">
                  <c:v>12.276888</c:v>
                </c:pt>
                <c:pt idx="434">
                  <c:v>12.257338000000001</c:v>
                </c:pt>
                <c:pt idx="435">
                  <c:v>12.313843</c:v>
                </c:pt>
                <c:pt idx="436">
                  <c:v>12.272835000000001</c:v>
                </c:pt>
                <c:pt idx="437">
                  <c:v>12.270451</c:v>
                </c:pt>
                <c:pt idx="438">
                  <c:v>12.378693</c:v>
                </c:pt>
                <c:pt idx="439">
                  <c:v>12.360573</c:v>
                </c:pt>
                <c:pt idx="440">
                  <c:v>12.359857999999999</c:v>
                </c:pt>
                <c:pt idx="441">
                  <c:v>12.369394</c:v>
                </c:pt>
                <c:pt idx="442">
                  <c:v>12.351513000000001</c:v>
                </c:pt>
                <c:pt idx="443">
                  <c:v>12.369156</c:v>
                </c:pt>
                <c:pt idx="444">
                  <c:v>12.230396000000001</c:v>
                </c:pt>
                <c:pt idx="445">
                  <c:v>12.373447000000001</c:v>
                </c:pt>
                <c:pt idx="446">
                  <c:v>12.357711999999999</c:v>
                </c:pt>
                <c:pt idx="447">
                  <c:v>12.462616000000001</c:v>
                </c:pt>
                <c:pt idx="448">
                  <c:v>12.430191000000001</c:v>
                </c:pt>
                <c:pt idx="449">
                  <c:v>12.442349999999999</c:v>
                </c:pt>
                <c:pt idx="450">
                  <c:v>12.485504000000001</c:v>
                </c:pt>
                <c:pt idx="451">
                  <c:v>12.410879</c:v>
                </c:pt>
                <c:pt idx="452">
                  <c:v>12.54034</c:v>
                </c:pt>
                <c:pt idx="453">
                  <c:v>12.546778</c:v>
                </c:pt>
                <c:pt idx="454">
                  <c:v>12.523650999999999</c:v>
                </c:pt>
                <c:pt idx="455">
                  <c:v>12.494325999999999</c:v>
                </c:pt>
                <c:pt idx="456">
                  <c:v>12.52079</c:v>
                </c:pt>
                <c:pt idx="457">
                  <c:v>12.482882</c:v>
                </c:pt>
                <c:pt idx="458">
                  <c:v>12.560606</c:v>
                </c:pt>
                <c:pt idx="459">
                  <c:v>12.624741</c:v>
                </c:pt>
                <c:pt idx="460">
                  <c:v>12.552023</c:v>
                </c:pt>
                <c:pt idx="461">
                  <c:v>12.517690999999999</c:v>
                </c:pt>
                <c:pt idx="462">
                  <c:v>12.617588</c:v>
                </c:pt>
                <c:pt idx="463">
                  <c:v>12.581348</c:v>
                </c:pt>
                <c:pt idx="464">
                  <c:v>12.679815</c:v>
                </c:pt>
                <c:pt idx="465">
                  <c:v>12.620926000000001</c:v>
                </c:pt>
                <c:pt idx="466">
                  <c:v>12.630701</c:v>
                </c:pt>
                <c:pt idx="467">
                  <c:v>12.661218999999999</c:v>
                </c:pt>
                <c:pt idx="468">
                  <c:v>12.634993</c:v>
                </c:pt>
                <c:pt idx="469">
                  <c:v>12.694836</c:v>
                </c:pt>
                <c:pt idx="470">
                  <c:v>12.603759999999999</c:v>
                </c:pt>
                <c:pt idx="471">
                  <c:v>12.671946999999999</c:v>
                </c:pt>
                <c:pt idx="472">
                  <c:v>12.603998000000001</c:v>
                </c:pt>
                <c:pt idx="473">
                  <c:v>12.587070000000001</c:v>
                </c:pt>
                <c:pt idx="474">
                  <c:v>12.680531</c:v>
                </c:pt>
                <c:pt idx="475">
                  <c:v>12.638807</c:v>
                </c:pt>
                <c:pt idx="476">
                  <c:v>12.628793999999999</c:v>
                </c:pt>
                <c:pt idx="477">
                  <c:v>12.654781</c:v>
                </c:pt>
                <c:pt idx="478">
                  <c:v>12.753247999999999</c:v>
                </c:pt>
                <c:pt idx="479">
                  <c:v>12.67314</c:v>
                </c:pt>
                <c:pt idx="480">
                  <c:v>12.677670000000001</c:v>
                </c:pt>
                <c:pt idx="481">
                  <c:v>12.687206</c:v>
                </c:pt>
                <c:pt idx="482">
                  <c:v>12.644053</c:v>
                </c:pt>
                <c:pt idx="483">
                  <c:v>12.784243</c:v>
                </c:pt>
                <c:pt idx="484">
                  <c:v>12.732267</c:v>
                </c:pt>
                <c:pt idx="485">
                  <c:v>12.713194</c:v>
                </c:pt>
                <c:pt idx="486">
                  <c:v>12.814283</c:v>
                </c:pt>
                <c:pt idx="487">
                  <c:v>12.70318</c:v>
                </c:pt>
                <c:pt idx="488">
                  <c:v>12.817383</c:v>
                </c:pt>
                <c:pt idx="489">
                  <c:v>12.799263</c:v>
                </c:pt>
                <c:pt idx="490">
                  <c:v>12.90822</c:v>
                </c:pt>
                <c:pt idx="491">
                  <c:v>12.851476999999999</c:v>
                </c:pt>
                <c:pt idx="492">
                  <c:v>12.789726</c:v>
                </c:pt>
                <c:pt idx="493">
                  <c:v>12.886763</c:v>
                </c:pt>
                <c:pt idx="494">
                  <c:v>12.854576</c:v>
                </c:pt>
                <c:pt idx="495">
                  <c:v>12.804270000000001</c:v>
                </c:pt>
                <c:pt idx="496">
                  <c:v>12.776612999999999</c:v>
                </c:pt>
                <c:pt idx="497">
                  <c:v>12.888669999999999</c:v>
                </c:pt>
                <c:pt idx="498">
                  <c:v>12.797832</c:v>
                </c:pt>
                <c:pt idx="499">
                  <c:v>12.924194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0C-43D7-BB9B-8C540141A281}"/>
            </c:ext>
          </c:extLst>
        </c:ser>
        <c:ser>
          <c:idx val="8"/>
          <c:order val="8"/>
          <c:tx>
            <c:strRef>
              <c:f>'prefill-0.5B'!$J$1</c:f>
              <c:strCache>
                <c:ptCount val="1"/>
                <c:pt idx="0">
                  <c:v>bf16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'prefill-0.5B'!$J$2:$J$501</c:f>
              <c:numCache>
                <c:formatCode>General</c:formatCode>
                <c:ptCount val="500"/>
                <c:pt idx="0">
                  <c:v>6.0589310000000003</c:v>
                </c:pt>
                <c:pt idx="1">
                  <c:v>6.0026650000000004</c:v>
                </c:pt>
                <c:pt idx="2">
                  <c:v>5.9697630000000004</c:v>
                </c:pt>
                <c:pt idx="3">
                  <c:v>5.9692860000000003</c:v>
                </c:pt>
                <c:pt idx="4">
                  <c:v>5.9664250000000001</c:v>
                </c:pt>
                <c:pt idx="5">
                  <c:v>5.9728620000000001</c:v>
                </c:pt>
                <c:pt idx="6">
                  <c:v>5.977392</c:v>
                </c:pt>
                <c:pt idx="7">
                  <c:v>5.9800149999999999</c:v>
                </c:pt>
                <c:pt idx="8">
                  <c:v>5.9692860000000003</c:v>
                </c:pt>
                <c:pt idx="9">
                  <c:v>5.9323309999999996</c:v>
                </c:pt>
                <c:pt idx="10">
                  <c:v>5.9130190000000002</c:v>
                </c:pt>
                <c:pt idx="11">
                  <c:v>5.9034820000000003</c:v>
                </c:pt>
                <c:pt idx="12">
                  <c:v>5.9156420000000001</c:v>
                </c:pt>
                <c:pt idx="13">
                  <c:v>5.9149269999999996</c:v>
                </c:pt>
                <c:pt idx="14">
                  <c:v>5.9237479999999998</c:v>
                </c:pt>
                <c:pt idx="15">
                  <c:v>5.9306619999999999</c:v>
                </c:pt>
                <c:pt idx="16">
                  <c:v>5.9967040000000003</c:v>
                </c:pt>
                <c:pt idx="17">
                  <c:v>6.0117240000000001</c:v>
                </c:pt>
                <c:pt idx="18">
                  <c:v>5.9940810000000004</c:v>
                </c:pt>
                <c:pt idx="19">
                  <c:v>6.0083869999999999</c:v>
                </c:pt>
                <c:pt idx="20">
                  <c:v>6.0007570000000001</c:v>
                </c:pt>
                <c:pt idx="21">
                  <c:v>6.0248369999999998</c:v>
                </c:pt>
                <c:pt idx="22">
                  <c:v>6.0083869999999999</c:v>
                </c:pt>
                <c:pt idx="23">
                  <c:v>6.0074329999999998</c:v>
                </c:pt>
                <c:pt idx="24">
                  <c:v>5.9878830000000001</c:v>
                </c:pt>
                <c:pt idx="25">
                  <c:v>6.0503479999999996</c:v>
                </c:pt>
                <c:pt idx="26">
                  <c:v>6.0303209999999998</c:v>
                </c:pt>
                <c:pt idx="27">
                  <c:v>6.0353279999999998</c:v>
                </c:pt>
                <c:pt idx="28">
                  <c:v>6.0207839999999999</c:v>
                </c:pt>
                <c:pt idx="29">
                  <c:v>6.0129169999999998</c:v>
                </c:pt>
                <c:pt idx="30">
                  <c:v>6.0026650000000004</c:v>
                </c:pt>
                <c:pt idx="31">
                  <c:v>6.0231690000000002</c:v>
                </c:pt>
                <c:pt idx="32">
                  <c:v>6.0503479999999996</c:v>
                </c:pt>
                <c:pt idx="33">
                  <c:v>6.0517789999999998</c:v>
                </c:pt>
                <c:pt idx="34">
                  <c:v>6.0315130000000003</c:v>
                </c:pt>
                <c:pt idx="35">
                  <c:v>6.0176850000000002</c:v>
                </c:pt>
                <c:pt idx="36">
                  <c:v>6.0133929999999998</c:v>
                </c:pt>
                <c:pt idx="37">
                  <c:v>6.0369970000000004</c:v>
                </c:pt>
                <c:pt idx="38">
                  <c:v>6.0498710000000004</c:v>
                </c:pt>
                <c:pt idx="39">
                  <c:v>6.0129169999999998</c:v>
                </c:pt>
                <c:pt idx="40">
                  <c:v>6.0336590000000001</c:v>
                </c:pt>
                <c:pt idx="41">
                  <c:v>6.037712</c:v>
                </c:pt>
                <c:pt idx="42">
                  <c:v>6.0629840000000002</c:v>
                </c:pt>
                <c:pt idx="43">
                  <c:v>6.0515400000000001</c:v>
                </c:pt>
                <c:pt idx="44">
                  <c:v>6.0420040000000004</c:v>
                </c:pt>
                <c:pt idx="45">
                  <c:v>6.0386660000000001</c:v>
                </c:pt>
                <c:pt idx="46">
                  <c:v>6.0470100000000002</c:v>
                </c:pt>
                <c:pt idx="47">
                  <c:v>6.0386660000000001</c:v>
                </c:pt>
                <c:pt idx="48">
                  <c:v>6.0517789999999998</c:v>
                </c:pt>
                <c:pt idx="49">
                  <c:v>6.0348509999999997</c:v>
                </c:pt>
                <c:pt idx="50">
                  <c:v>6.0508249999999997</c:v>
                </c:pt>
                <c:pt idx="51">
                  <c:v>6.0498710000000004</c:v>
                </c:pt>
                <c:pt idx="52">
                  <c:v>6.0393809999999997</c:v>
                </c:pt>
                <c:pt idx="53">
                  <c:v>6.038189</c:v>
                </c:pt>
                <c:pt idx="54">
                  <c:v>6.0458179999999997</c:v>
                </c:pt>
                <c:pt idx="55">
                  <c:v>6.0446260000000001</c:v>
                </c:pt>
                <c:pt idx="56">
                  <c:v>6.0513019999999997</c:v>
                </c:pt>
                <c:pt idx="57">
                  <c:v>6.0782429999999996</c:v>
                </c:pt>
                <c:pt idx="58">
                  <c:v>6.0918330000000003</c:v>
                </c:pt>
                <c:pt idx="59">
                  <c:v>6.0534480000000004</c:v>
                </c:pt>
                <c:pt idx="60">
                  <c:v>6.1101910000000004</c:v>
                </c:pt>
                <c:pt idx="61">
                  <c:v>6.0667989999999996</c:v>
                </c:pt>
                <c:pt idx="62">
                  <c:v>6.0687069999999999</c:v>
                </c:pt>
                <c:pt idx="63">
                  <c:v>6.0493949999999996</c:v>
                </c:pt>
                <c:pt idx="64">
                  <c:v>6.0527319999999998</c:v>
                </c:pt>
                <c:pt idx="65">
                  <c:v>6.0567859999999998</c:v>
                </c:pt>
                <c:pt idx="66">
                  <c:v>6.0911179999999998</c:v>
                </c:pt>
                <c:pt idx="67">
                  <c:v>6.0589310000000003</c:v>
                </c:pt>
                <c:pt idx="68">
                  <c:v>6.0727599999999997</c:v>
                </c:pt>
                <c:pt idx="69">
                  <c:v>6.0718059999999996</c:v>
                </c:pt>
                <c:pt idx="70">
                  <c:v>6.066084</c:v>
                </c:pt>
                <c:pt idx="71">
                  <c:v>6.0703750000000003</c:v>
                </c:pt>
                <c:pt idx="72">
                  <c:v>6.1030389999999999</c:v>
                </c:pt>
                <c:pt idx="73">
                  <c:v>6.0501100000000001</c:v>
                </c:pt>
                <c:pt idx="74">
                  <c:v>6.0932639999999996</c:v>
                </c:pt>
                <c:pt idx="75">
                  <c:v>6.0780050000000001</c:v>
                </c:pt>
                <c:pt idx="76">
                  <c:v>6.088495</c:v>
                </c:pt>
                <c:pt idx="77">
                  <c:v>6.0932639999999996</c:v>
                </c:pt>
                <c:pt idx="78">
                  <c:v>6.0892109999999997</c:v>
                </c:pt>
                <c:pt idx="79">
                  <c:v>6.0853960000000002</c:v>
                </c:pt>
                <c:pt idx="80">
                  <c:v>6.0815809999999999</c:v>
                </c:pt>
                <c:pt idx="81">
                  <c:v>6.0997009999999996</c:v>
                </c:pt>
                <c:pt idx="82">
                  <c:v>6.0889720000000001</c:v>
                </c:pt>
                <c:pt idx="83">
                  <c:v>6.0873030000000004</c:v>
                </c:pt>
                <c:pt idx="84">
                  <c:v>6.1135289999999998</c:v>
                </c:pt>
                <c:pt idx="85">
                  <c:v>6.093502</c:v>
                </c:pt>
                <c:pt idx="86">
                  <c:v>6.109953</c:v>
                </c:pt>
                <c:pt idx="87">
                  <c:v>6.0966009999999997</c:v>
                </c:pt>
                <c:pt idx="88">
                  <c:v>6.1068530000000001</c:v>
                </c:pt>
                <c:pt idx="89">
                  <c:v>6.0980319999999999</c:v>
                </c:pt>
                <c:pt idx="90">
                  <c:v>6.1244959999999997</c:v>
                </c:pt>
                <c:pt idx="91">
                  <c:v>6.1156750000000004</c:v>
                </c:pt>
                <c:pt idx="92">
                  <c:v>6.121397</c:v>
                </c:pt>
                <c:pt idx="93">
                  <c:v>6.0970779999999998</c:v>
                </c:pt>
                <c:pt idx="94">
                  <c:v>6.0997009999999996</c:v>
                </c:pt>
                <c:pt idx="95">
                  <c:v>6.1059000000000001</c:v>
                </c:pt>
                <c:pt idx="96">
                  <c:v>6.1516760000000001</c:v>
                </c:pt>
                <c:pt idx="97">
                  <c:v>6.1361790000000003</c:v>
                </c:pt>
                <c:pt idx="98">
                  <c:v>6.1609749999999996</c:v>
                </c:pt>
                <c:pt idx="99">
                  <c:v>6.1554909999999996</c:v>
                </c:pt>
                <c:pt idx="100">
                  <c:v>6.2263010000000003</c:v>
                </c:pt>
                <c:pt idx="101">
                  <c:v>6.1669349999999996</c:v>
                </c:pt>
                <c:pt idx="102">
                  <c:v>6.1655040000000003</c:v>
                </c:pt>
                <c:pt idx="103">
                  <c:v>6.167173</c:v>
                </c:pt>
                <c:pt idx="104">
                  <c:v>6.1738489999999997</c:v>
                </c:pt>
                <c:pt idx="105">
                  <c:v>6.1650280000000004</c:v>
                </c:pt>
                <c:pt idx="106">
                  <c:v>6.160736</c:v>
                </c:pt>
                <c:pt idx="107">
                  <c:v>6.2003139999999997</c:v>
                </c:pt>
                <c:pt idx="108">
                  <c:v>6.1683649999999997</c:v>
                </c:pt>
                <c:pt idx="109">
                  <c:v>6.187201</c:v>
                </c:pt>
                <c:pt idx="110">
                  <c:v>6.2203410000000003</c:v>
                </c:pt>
                <c:pt idx="111">
                  <c:v>6.1810020000000003</c:v>
                </c:pt>
                <c:pt idx="112">
                  <c:v>6.1230659999999997</c:v>
                </c:pt>
                <c:pt idx="113">
                  <c:v>6.1326029999999996</c:v>
                </c:pt>
                <c:pt idx="114">
                  <c:v>6.1144829999999999</c:v>
                </c:pt>
                <c:pt idx="115">
                  <c:v>6.1371330000000004</c:v>
                </c:pt>
                <c:pt idx="116">
                  <c:v>6.1259269999999999</c:v>
                </c:pt>
                <c:pt idx="117">
                  <c:v>6.1180589999999997</c:v>
                </c:pt>
                <c:pt idx="118">
                  <c:v>6.1550140000000004</c:v>
                </c:pt>
                <c:pt idx="119">
                  <c:v>6.1309339999999999</c:v>
                </c:pt>
                <c:pt idx="120">
                  <c:v>6.1724189999999997</c:v>
                </c:pt>
                <c:pt idx="121">
                  <c:v>6.1583519999999998</c:v>
                </c:pt>
                <c:pt idx="122">
                  <c:v>6.160736</c:v>
                </c:pt>
                <c:pt idx="123">
                  <c:v>6.1697959999999998</c:v>
                </c:pt>
                <c:pt idx="124">
                  <c:v>6.1652659999999999</c:v>
                </c:pt>
                <c:pt idx="125">
                  <c:v>6.1495300000000004</c:v>
                </c:pt>
                <c:pt idx="126">
                  <c:v>6.1416630000000003</c:v>
                </c:pt>
                <c:pt idx="127">
                  <c:v>6.1483379999999999</c:v>
                </c:pt>
                <c:pt idx="128">
                  <c:v>6.3090320000000002</c:v>
                </c:pt>
                <c:pt idx="129">
                  <c:v>6.2923429999999998</c:v>
                </c:pt>
                <c:pt idx="130">
                  <c:v>6.2882899999999999</c:v>
                </c:pt>
                <c:pt idx="131">
                  <c:v>6.2878129999999999</c:v>
                </c:pt>
                <c:pt idx="132">
                  <c:v>6.2751770000000002</c:v>
                </c:pt>
                <c:pt idx="133">
                  <c:v>6.3388350000000004</c:v>
                </c:pt>
                <c:pt idx="134">
                  <c:v>6.2589649999999999</c:v>
                </c:pt>
                <c:pt idx="135">
                  <c:v>6.2727930000000001</c:v>
                </c:pt>
                <c:pt idx="136">
                  <c:v>6.2625409999999997</c:v>
                </c:pt>
                <c:pt idx="137">
                  <c:v>6.2634939999999997</c:v>
                </c:pt>
                <c:pt idx="138">
                  <c:v>6.2606330000000003</c:v>
                </c:pt>
                <c:pt idx="139">
                  <c:v>6.2694549999999998</c:v>
                </c:pt>
                <c:pt idx="140">
                  <c:v>6.28233</c:v>
                </c:pt>
                <c:pt idx="141">
                  <c:v>6.2756540000000003</c:v>
                </c:pt>
                <c:pt idx="142">
                  <c:v>6.2556269999999996</c:v>
                </c:pt>
                <c:pt idx="143">
                  <c:v>6.2644479999999998</c:v>
                </c:pt>
                <c:pt idx="144">
                  <c:v>6.2949659999999996</c:v>
                </c:pt>
                <c:pt idx="145">
                  <c:v>6.2987799999999998</c:v>
                </c:pt>
                <c:pt idx="146">
                  <c:v>6.2997339999999999</c:v>
                </c:pt>
                <c:pt idx="147">
                  <c:v>6.2878129999999999</c:v>
                </c:pt>
                <c:pt idx="148">
                  <c:v>6.2844749999999996</c:v>
                </c:pt>
                <c:pt idx="149">
                  <c:v>6.2704089999999999</c:v>
                </c:pt>
                <c:pt idx="150">
                  <c:v>6.2811370000000002</c:v>
                </c:pt>
                <c:pt idx="151">
                  <c:v>6.2868599999999999</c:v>
                </c:pt>
                <c:pt idx="152">
                  <c:v>6.2975880000000002</c:v>
                </c:pt>
                <c:pt idx="153">
                  <c:v>6.2847140000000001</c:v>
                </c:pt>
                <c:pt idx="154">
                  <c:v>6.2839980000000004</c:v>
                </c:pt>
                <c:pt idx="155">
                  <c:v>6.3219070000000004</c:v>
                </c:pt>
                <c:pt idx="156">
                  <c:v>6.3228609999999996</c:v>
                </c:pt>
                <c:pt idx="157">
                  <c:v>6.3490869999999999</c:v>
                </c:pt>
                <c:pt idx="158">
                  <c:v>6.3438420000000004</c:v>
                </c:pt>
                <c:pt idx="159">
                  <c:v>6.3295360000000001</c:v>
                </c:pt>
                <c:pt idx="160">
                  <c:v>6.3526629999999997</c:v>
                </c:pt>
                <c:pt idx="161">
                  <c:v>6.3452719999999996</c:v>
                </c:pt>
                <c:pt idx="162">
                  <c:v>6.3426489999999998</c:v>
                </c:pt>
                <c:pt idx="163">
                  <c:v>6.3252449999999998</c:v>
                </c:pt>
                <c:pt idx="164">
                  <c:v>6.3219070000000004</c:v>
                </c:pt>
                <c:pt idx="165">
                  <c:v>6.3362119999999997</c:v>
                </c:pt>
                <c:pt idx="166">
                  <c:v>6.3314440000000003</c:v>
                </c:pt>
                <c:pt idx="167">
                  <c:v>6.3233379999999997</c:v>
                </c:pt>
                <c:pt idx="168">
                  <c:v>6.3474180000000002</c:v>
                </c:pt>
                <c:pt idx="169">
                  <c:v>6.3261989999999999</c:v>
                </c:pt>
                <c:pt idx="170">
                  <c:v>6.3576699999999997</c:v>
                </c:pt>
                <c:pt idx="171">
                  <c:v>6.3581469999999998</c:v>
                </c:pt>
                <c:pt idx="172">
                  <c:v>6.3564780000000001</c:v>
                </c:pt>
                <c:pt idx="173">
                  <c:v>6.3703060000000002</c:v>
                </c:pt>
                <c:pt idx="174">
                  <c:v>6.344557</c:v>
                </c:pt>
                <c:pt idx="175">
                  <c:v>6.3266749999999998</c:v>
                </c:pt>
                <c:pt idx="176">
                  <c:v>6.3354970000000002</c:v>
                </c:pt>
                <c:pt idx="177">
                  <c:v>6.3302519999999998</c:v>
                </c:pt>
                <c:pt idx="178">
                  <c:v>6.3364510000000003</c:v>
                </c:pt>
                <c:pt idx="179">
                  <c:v>6.3319210000000004</c:v>
                </c:pt>
                <c:pt idx="180">
                  <c:v>6.3590999999999998</c:v>
                </c:pt>
                <c:pt idx="181">
                  <c:v>6.3366889999999998</c:v>
                </c:pt>
                <c:pt idx="182">
                  <c:v>6.3450340000000001</c:v>
                </c:pt>
                <c:pt idx="183">
                  <c:v>6.3333510000000004</c:v>
                </c:pt>
                <c:pt idx="184">
                  <c:v>6.3476559999999997</c:v>
                </c:pt>
                <c:pt idx="185">
                  <c:v>6.3822270000000003</c:v>
                </c:pt>
                <c:pt idx="186">
                  <c:v>6.361008</c:v>
                </c:pt>
                <c:pt idx="187">
                  <c:v>6.3335900000000001</c:v>
                </c:pt>
                <c:pt idx="188">
                  <c:v>6.3323970000000003</c:v>
                </c:pt>
                <c:pt idx="189">
                  <c:v>6.288767</c:v>
                </c:pt>
                <c:pt idx="190">
                  <c:v>6.3025950000000002</c:v>
                </c:pt>
                <c:pt idx="191">
                  <c:v>6.2797070000000001</c:v>
                </c:pt>
                <c:pt idx="192">
                  <c:v>6.3326359999999999</c:v>
                </c:pt>
                <c:pt idx="193">
                  <c:v>6.3405040000000001</c:v>
                </c:pt>
                <c:pt idx="194">
                  <c:v>6.3464640000000001</c:v>
                </c:pt>
                <c:pt idx="195">
                  <c:v>6.3354970000000002</c:v>
                </c:pt>
                <c:pt idx="196">
                  <c:v>6.3323970000000003</c:v>
                </c:pt>
                <c:pt idx="197">
                  <c:v>6.3204770000000003</c:v>
                </c:pt>
                <c:pt idx="198">
                  <c:v>6.350517</c:v>
                </c:pt>
                <c:pt idx="199">
                  <c:v>6.3383580000000004</c:v>
                </c:pt>
                <c:pt idx="200">
                  <c:v>6.3576699999999997</c:v>
                </c:pt>
                <c:pt idx="201">
                  <c:v>6.3436029999999999</c:v>
                </c:pt>
                <c:pt idx="202">
                  <c:v>6.3517089999999996</c:v>
                </c:pt>
                <c:pt idx="203">
                  <c:v>6.3662530000000004</c:v>
                </c:pt>
                <c:pt idx="204">
                  <c:v>6.3590999999999998</c:v>
                </c:pt>
                <c:pt idx="205">
                  <c:v>6.3891410000000004</c:v>
                </c:pt>
                <c:pt idx="206">
                  <c:v>6.3428880000000003</c:v>
                </c:pt>
                <c:pt idx="207">
                  <c:v>6.3512329999999997</c:v>
                </c:pt>
                <c:pt idx="208">
                  <c:v>6.3326359999999999</c:v>
                </c:pt>
                <c:pt idx="209">
                  <c:v>6.3486099999999999</c:v>
                </c:pt>
                <c:pt idx="210">
                  <c:v>6.3650609999999999</c:v>
                </c:pt>
                <c:pt idx="211">
                  <c:v>6.361008</c:v>
                </c:pt>
                <c:pt idx="212">
                  <c:v>6.3579080000000001</c:v>
                </c:pt>
                <c:pt idx="213">
                  <c:v>6.3755509999999997</c:v>
                </c:pt>
                <c:pt idx="214">
                  <c:v>6.3507559999999996</c:v>
                </c:pt>
                <c:pt idx="215">
                  <c:v>6.3631529999999996</c:v>
                </c:pt>
                <c:pt idx="216">
                  <c:v>6.3579080000000001</c:v>
                </c:pt>
                <c:pt idx="217">
                  <c:v>6.3874719999999998</c:v>
                </c:pt>
                <c:pt idx="218">
                  <c:v>6.3891410000000004</c:v>
                </c:pt>
                <c:pt idx="219">
                  <c:v>6.3967700000000001</c:v>
                </c:pt>
                <c:pt idx="220">
                  <c:v>6.4115520000000004</c:v>
                </c:pt>
                <c:pt idx="221">
                  <c:v>6.3605309999999999</c:v>
                </c:pt>
                <c:pt idx="222">
                  <c:v>6.3614850000000001</c:v>
                </c:pt>
                <c:pt idx="223">
                  <c:v>6.3700679999999998</c:v>
                </c:pt>
                <c:pt idx="224">
                  <c:v>6.3803200000000002</c:v>
                </c:pt>
                <c:pt idx="225">
                  <c:v>6.3991550000000004</c:v>
                </c:pt>
                <c:pt idx="226">
                  <c:v>6.3657760000000003</c:v>
                </c:pt>
                <c:pt idx="227">
                  <c:v>6.422758</c:v>
                </c:pt>
                <c:pt idx="228">
                  <c:v>6.390333</c:v>
                </c:pt>
                <c:pt idx="229">
                  <c:v>6.3772200000000003</c:v>
                </c:pt>
                <c:pt idx="230">
                  <c:v>6.3977240000000002</c:v>
                </c:pt>
                <c:pt idx="231">
                  <c:v>6.4225199999999996</c:v>
                </c:pt>
                <c:pt idx="232">
                  <c:v>6.3993929999999999</c:v>
                </c:pt>
                <c:pt idx="233">
                  <c:v>6.4275260000000003</c:v>
                </c:pt>
                <c:pt idx="234">
                  <c:v>6.4101220000000003</c:v>
                </c:pt>
                <c:pt idx="235">
                  <c:v>6.3946249999999996</c:v>
                </c:pt>
                <c:pt idx="236">
                  <c:v>6.4084529999999997</c:v>
                </c:pt>
                <c:pt idx="237">
                  <c:v>6.4072610000000001</c:v>
                </c:pt>
                <c:pt idx="238">
                  <c:v>6.4189429999999996</c:v>
                </c:pt>
                <c:pt idx="239">
                  <c:v>6.4103599999999998</c:v>
                </c:pt>
                <c:pt idx="240">
                  <c:v>6.4015389999999996</c:v>
                </c:pt>
                <c:pt idx="241">
                  <c:v>6.4148899999999998</c:v>
                </c:pt>
                <c:pt idx="242">
                  <c:v>6.3939089999999998</c:v>
                </c:pt>
                <c:pt idx="243">
                  <c:v>6.4358709999999997</c:v>
                </c:pt>
                <c:pt idx="244">
                  <c:v>6.4010619999999996</c:v>
                </c:pt>
                <c:pt idx="245">
                  <c:v>6.4206120000000002</c:v>
                </c:pt>
                <c:pt idx="246">
                  <c:v>6.406307</c:v>
                </c:pt>
                <c:pt idx="247">
                  <c:v>6.4201350000000001</c:v>
                </c:pt>
                <c:pt idx="248">
                  <c:v>6.4306260000000002</c:v>
                </c:pt>
                <c:pt idx="249">
                  <c:v>6.4449310000000004</c:v>
                </c:pt>
                <c:pt idx="250">
                  <c:v>6.411314</c:v>
                </c:pt>
                <c:pt idx="251">
                  <c:v>6.4339639999999996</c:v>
                </c:pt>
                <c:pt idx="252">
                  <c:v>6.4206120000000002</c:v>
                </c:pt>
                <c:pt idx="253">
                  <c:v>6.4077380000000002</c:v>
                </c:pt>
                <c:pt idx="254">
                  <c:v>6.406784</c:v>
                </c:pt>
                <c:pt idx="255">
                  <c:v>6.4160820000000003</c:v>
                </c:pt>
                <c:pt idx="256">
                  <c:v>6.6819189999999997</c:v>
                </c:pt>
                <c:pt idx="257">
                  <c:v>6.6325659999999997</c:v>
                </c:pt>
                <c:pt idx="258">
                  <c:v>6.6521169999999996</c:v>
                </c:pt>
                <c:pt idx="259">
                  <c:v>6.6440109999999999</c:v>
                </c:pt>
                <c:pt idx="260">
                  <c:v>6.640911</c:v>
                </c:pt>
                <c:pt idx="261">
                  <c:v>6.5982339999999997</c:v>
                </c:pt>
                <c:pt idx="262">
                  <c:v>6.6471099999999996</c:v>
                </c:pt>
                <c:pt idx="263">
                  <c:v>6.6225529999999999</c:v>
                </c:pt>
                <c:pt idx="264">
                  <c:v>6.6311359999999997</c:v>
                </c:pt>
                <c:pt idx="265">
                  <c:v>6.6554549999999999</c:v>
                </c:pt>
                <c:pt idx="266">
                  <c:v>6.6335199999999999</c:v>
                </c:pt>
                <c:pt idx="267">
                  <c:v>6.6044330000000002</c:v>
                </c:pt>
                <c:pt idx="268">
                  <c:v>6.6502090000000003</c:v>
                </c:pt>
                <c:pt idx="269">
                  <c:v>6.6382880000000002</c:v>
                </c:pt>
                <c:pt idx="270">
                  <c:v>6.6123010000000004</c:v>
                </c:pt>
                <c:pt idx="271">
                  <c:v>6.6511630000000004</c:v>
                </c:pt>
                <c:pt idx="272">
                  <c:v>6.6323280000000002</c:v>
                </c:pt>
                <c:pt idx="273">
                  <c:v>6.623983</c:v>
                </c:pt>
                <c:pt idx="274">
                  <c:v>6.6213610000000003</c:v>
                </c:pt>
                <c:pt idx="275">
                  <c:v>6.6297050000000004</c:v>
                </c:pt>
                <c:pt idx="276">
                  <c:v>6.6347120000000004</c:v>
                </c:pt>
                <c:pt idx="277">
                  <c:v>6.6127779999999996</c:v>
                </c:pt>
                <c:pt idx="278">
                  <c:v>6.6699979999999996</c:v>
                </c:pt>
                <c:pt idx="279">
                  <c:v>6.7050460000000003</c:v>
                </c:pt>
                <c:pt idx="280">
                  <c:v>6.6947939999999999</c:v>
                </c:pt>
                <c:pt idx="281">
                  <c:v>6.6924099999999997</c:v>
                </c:pt>
                <c:pt idx="282">
                  <c:v>6.7255500000000001</c:v>
                </c:pt>
                <c:pt idx="283">
                  <c:v>6.686687</c:v>
                </c:pt>
                <c:pt idx="284">
                  <c:v>6.7269800000000002</c:v>
                </c:pt>
                <c:pt idx="285">
                  <c:v>6.6869259999999997</c:v>
                </c:pt>
                <c:pt idx="286">
                  <c:v>6.7074299999999996</c:v>
                </c:pt>
                <c:pt idx="287">
                  <c:v>6.6900250000000003</c:v>
                </c:pt>
                <c:pt idx="288">
                  <c:v>6.675243</c:v>
                </c:pt>
                <c:pt idx="289">
                  <c:v>6.7164900000000003</c:v>
                </c:pt>
                <c:pt idx="290">
                  <c:v>6.6807270000000001</c:v>
                </c:pt>
                <c:pt idx="291">
                  <c:v>6.7331789999999998</c:v>
                </c:pt>
                <c:pt idx="292">
                  <c:v>6.7164900000000003</c:v>
                </c:pt>
                <c:pt idx="293">
                  <c:v>6.719112</c:v>
                </c:pt>
                <c:pt idx="294">
                  <c:v>6.7276949999999998</c:v>
                </c:pt>
                <c:pt idx="295">
                  <c:v>6.6978929999999997</c:v>
                </c:pt>
                <c:pt idx="296">
                  <c:v>6.7501069999999999</c:v>
                </c:pt>
                <c:pt idx="297">
                  <c:v>6.7751409999999996</c:v>
                </c:pt>
                <c:pt idx="298">
                  <c:v>6.7386629999999998</c:v>
                </c:pt>
                <c:pt idx="299">
                  <c:v>6.7059990000000003</c:v>
                </c:pt>
                <c:pt idx="300">
                  <c:v>6.7598820000000002</c:v>
                </c:pt>
                <c:pt idx="301">
                  <c:v>6.7300800000000001</c:v>
                </c:pt>
                <c:pt idx="302">
                  <c:v>6.713152</c:v>
                </c:pt>
                <c:pt idx="303">
                  <c:v>6.741047</c:v>
                </c:pt>
                <c:pt idx="304">
                  <c:v>6.7429540000000001</c:v>
                </c:pt>
                <c:pt idx="305">
                  <c:v>6.7720409999999998</c:v>
                </c:pt>
                <c:pt idx="306">
                  <c:v>6.7272189999999998</c:v>
                </c:pt>
                <c:pt idx="307">
                  <c:v>6.7758560000000001</c:v>
                </c:pt>
                <c:pt idx="308">
                  <c:v>6.7572590000000003</c:v>
                </c:pt>
                <c:pt idx="309">
                  <c:v>6.7706109999999997</c:v>
                </c:pt>
                <c:pt idx="310">
                  <c:v>6.7515369999999999</c:v>
                </c:pt>
                <c:pt idx="311">
                  <c:v>6.7300800000000001</c:v>
                </c:pt>
                <c:pt idx="312">
                  <c:v>6.7386629999999998</c:v>
                </c:pt>
                <c:pt idx="313">
                  <c:v>6.7839619999999998</c:v>
                </c:pt>
                <c:pt idx="314">
                  <c:v>6.7319870000000002</c:v>
                </c:pt>
                <c:pt idx="315">
                  <c:v>6.7329410000000003</c:v>
                </c:pt>
                <c:pt idx="316">
                  <c:v>6.8111420000000003</c:v>
                </c:pt>
                <c:pt idx="317">
                  <c:v>6.7288880000000004</c:v>
                </c:pt>
                <c:pt idx="318">
                  <c:v>6.7052839999999998</c:v>
                </c:pt>
                <c:pt idx="319">
                  <c:v>6.7675109999999998</c:v>
                </c:pt>
                <c:pt idx="320">
                  <c:v>7.1775909999999996</c:v>
                </c:pt>
                <c:pt idx="321">
                  <c:v>7.1740149999999998</c:v>
                </c:pt>
                <c:pt idx="322">
                  <c:v>7.1523190000000003</c:v>
                </c:pt>
                <c:pt idx="323">
                  <c:v>7.1840289999999998</c:v>
                </c:pt>
                <c:pt idx="324">
                  <c:v>7.1740149999999998</c:v>
                </c:pt>
                <c:pt idx="325">
                  <c:v>7.171869</c:v>
                </c:pt>
                <c:pt idx="326">
                  <c:v>7.1694849999999999</c:v>
                </c:pt>
                <c:pt idx="327">
                  <c:v>7.1907040000000002</c:v>
                </c:pt>
                <c:pt idx="328">
                  <c:v>7.1792600000000002</c:v>
                </c:pt>
                <c:pt idx="329">
                  <c:v>7.1873659999999999</c:v>
                </c:pt>
                <c:pt idx="330">
                  <c:v>7.1978569999999999</c:v>
                </c:pt>
                <c:pt idx="331">
                  <c:v>7.2374340000000004</c:v>
                </c:pt>
                <c:pt idx="332">
                  <c:v>7.1725849999999998</c:v>
                </c:pt>
                <c:pt idx="333">
                  <c:v>7.1756840000000004</c:v>
                </c:pt>
                <c:pt idx="334">
                  <c:v>7.1661469999999996</c:v>
                </c:pt>
                <c:pt idx="335">
                  <c:v>7.1952340000000001</c:v>
                </c:pt>
                <c:pt idx="336">
                  <c:v>7.1935650000000004</c:v>
                </c:pt>
                <c:pt idx="337">
                  <c:v>7.2028639999999999</c:v>
                </c:pt>
                <c:pt idx="338">
                  <c:v>7.2193149999999999</c:v>
                </c:pt>
                <c:pt idx="339">
                  <c:v>7.2007180000000002</c:v>
                </c:pt>
                <c:pt idx="340">
                  <c:v>7.203341</c:v>
                </c:pt>
                <c:pt idx="341">
                  <c:v>7.2023869999999999</c:v>
                </c:pt>
                <c:pt idx="342">
                  <c:v>7.221222</c:v>
                </c:pt>
                <c:pt idx="343">
                  <c:v>7.2045329999999996</c:v>
                </c:pt>
                <c:pt idx="344">
                  <c:v>7.2467329999999999</c:v>
                </c:pt>
                <c:pt idx="345">
                  <c:v>7.2305200000000003</c:v>
                </c:pt>
                <c:pt idx="346">
                  <c:v>7.2281360000000001</c:v>
                </c:pt>
                <c:pt idx="347">
                  <c:v>7.2314740000000004</c:v>
                </c:pt>
                <c:pt idx="348">
                  <c:v>7.1942810000000001</c:v>
                </c:pt>
                <c:pt idx="349">
                  <c:v>7.2224139999999997</c:v>
                </c:pt>
                <c:pt idx="350">
                  <c:v>7.227182</c:v>
                </c:pt>
                <c:pt idx="351">
                  <c:v>7.2453019999999997</c:v>
                </c:pt>
                <c:pt idx="352">
                  <c:v>7.2309970000000003</c:v>
                </c:pt>
                <c:pt idx="353">
                  <c:v>7.2398189999999998</c:v>
                </c:pt>
                <c:pt idx="354">
                  <c:v>7.2290900000000002</c:v>
                </c:pt>
                <c:pt idx="355">
                  <c:v>7.2474480000000003</c:v>
                </c:pt>
                <c:pt idx="356">
                  <c:v>7.2572229999999998</c:v>
                </c:pt>
                <c:pt idx="357">
                  <c:v>7.2462559999999998</c:v>
                </c:pt>
                <c:pt idx="358">
                  <c:v>7.24864</c:v>
                </c:pt>
                <c:pt idx="359">
                  <c:v>7.2596069999999999</c:v>
                </c:pt>
                <c:pt idx="360">
                  <c:v>7.2581769999999999</c:v>
                </c:pt>
                <c:pt idx="361">
                  <c:v>7.2598459999999996</c:v>
                </c:pt>
                <c:pt idx="362">
                  <c:v>7.2615150000000002</c:v>
                </c:pt>
                <c:pt idx="363">
                  <c:v>7.2710509999999999</c:v>
                </c:pt>
                <c:pt idx="364">
                  <c:v>7.270575</c:v>
                </c:pt>
                <c:pt idx="365">
                  <c:v>7.2731969999999997</c:v>
                </c:pt>
                <c:pt idx="366">
                  <c:v>7.2832109999999997</c:v>
                </c:pt>
                <c:pt idx="367">
                  <c:v>7.2572229999999998</c:v>
                </c:pt>
                <c:pt idx="368">
                  <c:v>7.2729590000000002</c:v>
                </c:pt>
                <c:pt idx="369">
                  <c:v>7.2841639999999996</c:v>
                </c:pt>
                <c:pt idx="370">
                  <c:v>7.2772500000000004</c:v>
                </c:pt>
                <c:pt idx="371">
                  <c:v>7.2801109999999998</c:v>
                </c:pt>
                <c:pt idx="372">
                  <c:v>7.2786809999999997</c:v>
                </c:pt>
                <c:pt idx="373">
                  <c:v>7.2762969999999996</c:v>
                </c:pt>
                <c:pt idx="374">
                  <c:v>7.3401930000000002</c:v>
                </c:pt>
                <c:pt idx="375">
                  <c:v>7.3425770000000004</c:v>
                </c:pt>
                <c:pt idx="376">
                  <c:v>7.3409079999999998</c:v>
                </c:pt>
                <c:pt idx="377">
                  <c:v>7.348776</c:v>
                </c:pt>
                <c:pt idx="378">
                  <c:v>7.3540210000000004</c:v>
                </c:pt>
                <c:pt idx="379">
                  <c:v>7.3568819999999997</c:v>
                </c:pt>
                <c:pt idx="380">
                  <c:v>7.3478219999999999</c:v>
                </c:pt>
                <c:pt idx="381">
                  <c:v>7.3511600000000001</c:v>
                </c:pt>
                <c:pt idx="382">
                  <c:v>7.3444839999999996</c:v>
                </c:pt>
                <c:pt idx="383">
                  <c:v>7.4026579999999997</c:v>
                </c:pt>
                <c:pt idx="384">
                  <c:v>7.7180859999999996</c:v>
                </c:pt>
                <c:pt idx="385">
                  <c:v>7.717371</c:v>
                </c:pt>
                <c:pt idx="386">
                  <c:v>7.7593329999999998</c:v>
                </c:pt>
                <c:pt idx="387">
                  <c:v>7.7311990000000002</c:v>
                </c:pt>
                <c:pt idx="388">
                  <c:v>7.7393049999999999</c:v>
                </c:pt>
                <c:pt idx="389">
                  <c:v>7.7450279999999996</c:v>
                </c:pt>
                <c:pt idx="390">
                  <c:v>7.7409739999999996</c:v>
                </c:pt>
                <c:pt idx="391">
                  <c:v>7.7283379999999999</c:v>
                </c:pt>
                <c:pt idx="392">
                  <c:v>7.7571870000000001</c:v>
                </c:pt>
                <c:pt idx="393">
                  <c:v>7.7602859999999998</c:v>
                </c:pt>
                <c:pt idx="394">
                  <c:v>7.7292920000000001</c:v>
                </c:pt>
                <c:pt idx="395">
                  <c:v>7.7488419999999998</c:v>
                </c:pt>
                <c:pt idx="396">
                  <c:v>7.778645</c:v>
                </c:pt>
                <c:pt idx="397">
                  <c:v>7.7416900000000002</c:v>
                </c:pt>
                <c:pt idx="398">
                  <c:v>7.7612399999999999</c:v>
                </c:pt>
                <c:pt idx="399">
                  <c:v>7.7607629999999999</c:v>
                </c:pt>
                <c:pt idx="400">
                  <c:v>7.7996249999999998</c:v>
                </c:pt>
                <c:pt idx="401">
                  <c:v>7.7638629999999997</c:v>
                </c:pt>
                <c:pt idx="402">
                  <c:v>7.7655320000000003</c:v>
                </c:pt>
                <c:pt idx="403">
                  <c:v>7.7886579999999999</c:v>
                </c:pt>
                <c:pt idx="404">
                  <c:v>7.7598089999999997</c:v>
                </c:pt>
                <c:pt idx="405">
                  <c:v>7.7624320000000004</c:v>
                </c:pt>
                <c:pt idx="406">
                  <c:v>7.7767369999999998</c:v>
                </c:pt>
                <c:pt idx="407">
                  <c:v>7.8086849999999997</c:v>
                </c:pt>
                <c:pt idx="408">
                  <c:v>7.773161</c:v>
                </c:pt>
                <c:pt idx="409">
                  <c:v>7.7800750000000001</c:v>
                </c:pt>
                <c:pt idx="410">
                  <c:v>7.790565</c:v>
                </c:pt>
                <c:pt idx="411">
                  <c:v>7.7912809999999997</c:v>
                </c:pt>
                <c:pt idx="412">
                  <c:v>7.773638</c:v>
                </c:pt>
                <c:pt idx="413">
                  <c:v>7.7929500000000003</c:v>
                </c:pt>
                <c:pt idx="414">
                  <c:v>7.7848430000000004</c:v>
                </c:pt>
                <c:pt idx="415">
                  <c:v>7.7984330000000002</c:v>
                </c:pt>
                <c:pt idx="416">
                  <c:v>7.8089240000000002</c:v>
                </c:pt>
                <c:pt idx="417">
                  <c:v>7.8213210000000002</c:v>
                </c:pt>
                <c:pt idx="418">
                  <c:v>7.8222750000000003</c:v>
                </c:pt>
                <c:pt idx="419">
                  <c:v>7.8003410000000004</c:v>
                </c:pt>
                <c:pt idx="420">
                  <c:v>7.8241829999999997</c:v>
                </c:pt>
                <c:pt idx="421">
                  <c:v>7.8186989999999996</c:v>
                </c:pt>
                <c:pt idx="422">
                  <c:v>7.8172680000000003</c:v>
                </c:pt>
                <c:pt idx="423">
                  <c:v>7.8256129999999997</c:v>
                </c:pt>
                <c:pt idx="424">
                  <c:v>7.8194140000000001</c:v>
                </c:pt>
                <c:pt idx="425">
                  <c:v>7.834435</c:v>
                </c:pt>
                <c:pt idx="426">
                  <c:v>7.8134540000000001</c:v>
                </c:pt>
                <c:pt idx="427">
                  <c:v>7.841825</c:v>
                </c:pt>
                <c:pt idx="428">
                  <c:v>7.8728199999999999</c:v>
                </c:pt>
                <c:pt idx="429">
                  <c:v>7.8692440000000001</c:v>
                </c:pt>
                <c:pt idx="430">
                  <c:v>7.8597070000000002</c:v>
                </c:pt>
                <c:pt idx="431">
                  <c:v>7.8778269999999999</c:v>
                </c:pt>
                <c:pt idx="432">
                  <c:v>7.8899860000000004</c:v>
                </c:pt>
                <c:pt idx="433">
                  <c:v>7.923603</c:v>
                </c:pt>
                <c:pt idx="434">
                  <c:v>7.9572200000000004</c:v>
                </c:pt>
                <c:pt idx="435">
                  <c:v>7.8823569999999998</c:v>
                </c:pt>
                <c:pt idx="436">
                  <c:v>7.8918929999999996</c:v>
                </c:pt>
                <c:pt idx="437">
                  <c:v>7.8883169999999998</c:v>
                </c:pt>
                <c:pt idx="438">
                  <c:v>7.8835490000000004</c:v>
                </c:pt>
                <c:pt idx="439">
                  <c:v>7.902622</c:v>
                </c:pt>
                <c:pt idx="440">
                  <c:v>7.9057219999999999</c:v>
                </c:pt>
                <c:pt idx="441">
                  <c:v>7.9009530000000003</c:v>
                </c:pt>
                <c:pt idx="442">
                  <c:v>7.9112049999999998</c:v>
                </c:pt>
                <c:pt idx="443">
                  <c:v>7.9016690000000001</c:v>
                </c:pt>
                <c:pt idx="444">
                  <c:v>7.8945160000000003</c:v>
                </c:pt>
                <c:pt idx="445">
                  <c:v>7.9267019999999997</c:v>
                </c:pt>
                <c:pt idx="446">
                  <c:v>7.9116819999999999</c:v>
                </c:pt>
                <c:pt idx="447">
                  <c:v>7.9114440000000004</c:v>
                </c:pt>
                <c:pt idx="448">
                  <c:v>8.1586839999999992</c:v>
                </c:pt>
                <c:pt idx="449">
                  <c:v>8.1694130000000005</c:v>
                </c:pt>
                <c:pt idx="450">
                  <c:v>8.1560609999999993</c:v>
                </c:pt>
                <c:pt idx="451">
                  <c:v>8.1567760000000007</c:v>
                </c:pt>
                <c:pt idx="452">
                  <c:v>8.1744190000000003</c:v>
                </c:pt>
                <c:pt idx="453">
                  <c:v>8.1689360000000004</c:v>
                </c:pt>
                <c:pt idx="454">
                  <c:v>8.1536770000000001</c:v>
                </c:pt>
                <c:pt idx="455">
                  <c:v>8.1703659999999996</c:v>
                </c:pt>
                <c:pt idx="456">
                  <c:v>8.1720349999999993</c:v>
                </c:pt>
                <c:pt idx="457">
                  <c:v>8.1803799999999995</c:v>
                </c:pt>
                <c:pt idx="458">
                  <c:v>8.1887249999999998</c:v>
                </c:pt>
                <c:pt idx="459">
                  <c:v>8.163214</c:v>
                </c:pt>
                <c:pt idx="460">
                  <c:v>8.1746580000000009</c:v>
                </c:pt>
                <c:pt idx="461">
                  <c:v>8.2042219999999997</c:v>
                </c:pt>
                <c:pt idx="462">
                  <c:v>8.2004070000000002</c:v>
                </c:pt>
                <c:pt idx="463">
                  <c:v>8.1942079999999997</c:v>
                </c:pt>
                <c:pt idx="464">
                  <c:v>8.1896780000000007</c:v>
                </c:pt>
                <c:pt idx="465">
                  <c:v>8.2292559999999995</c:v>
                </c:pt>
                <c:pt idx="466">
                  <c:v>8.1880089999999992</c:v>
                </c:pt>
                <c:pt idx="467">
                  <c:v>8.2013610000000003</c:v>
                </c:pt>
                <c:pt idx="468">
                  <c:v>8.2101819999999996</c:v>
                </c:pt>
                <c:pt idx="469">
                  <c:v>8.2032679999999996</c:v>
                </c:pt>
                <c:pt idx="470">
                  <c:v>8.2125660000000007</c:v>
                </c:pt>
                <c:pt idx="471">
                  <c:v>8.2113739999999993</c:v>
                </c:pt>
                <c:pt idx="472">
                  <c:v>8.2271099999999997</c:v>
                </c:pt>
                <c:pt idx="473">
                  <c:v>8.219004</c:v>
                </c:pt>
                <c:pt idx="474">
                  <c:v>8.2199570000000008</c:v>
                </c:pt>
                <c:pt idx="475">
                  <c:v>8.2452299999999994</c:v>
                </c:pt>
                <c:pt idx="476">
                  <c:v>8.2221030000000006</c:v>
                </c:pt>
                <c:pt idx="477">
                  <c:v>8.2292559999999995</c:v>
                </c:pt>
                <c:pt idx="478">
                  <c:v>8.2445140000000006</c:v>
                </c:pt>
                <c:pt idx="479">
                  <c:v>8.2325940000000006</c:v>
                </c:pt>
                <c:pt idx="480">
                  <c:v>8.2271099999999997</c:v>
                </c:pt>
                <c:pt idx="481">
                  <c:v>8.2554820000000007</c:v>
                </c:pt>
                <c:pt idx="482">
                  <c:v>8.2452299999999994</c:v>
                </c:pt>
                <c:pt idx="483">
                  <c:v>8.2669259999999998</c:v>
                </c:pt>
                <c:pt idx="484">
                  <c:v>8.2497600000000002</c:v>
                </c:pt>
                <c:pt idx="485">
                  <c:v>8.2797999999999998</c:v>
                </c:pt>
                <c:pt idx="486">
                  <c:v>8.2509519999999998</c:v>
                </c:pt>
                <c:pt idx="487">
                  <c:v>8.2678790000000006</c:v>
                </c:pt>
                <c:pt idx="488">
                  <c:v>8.271217</c:v>
                </c:pt>
                <c:pt idx="489">
                  <c:v>8.2526209999999995</c:v>
                </c:pt>
                <c:pt idx="490">
                  <c:v>8.2767009999999992</c:v>
                </c:pt>
                <c:pt idx="491">
                  <c:v>8.2764629999999997</c:v>
                </c:pt>
                <c:pt idx="492">
                  <c:v>8.2979199999999995</c:v>
                </c:pt>
                <c:pt idx="493">
                  <c:v>8.274794</c:v>
                </c:pt>
                <c:pt idx="494">
                  <c:v>8.2702639999999992</c:v>
                </c:pt>
                <c:pt idx="495">
                  <c:v>8.2890990000000002</c:v>
                </c:pt>
                <c:pt idx="496">
                  <c:v>8.2771779999999993</c:v>
                </c:pt>
                <c:pt idx="497">
                  <c:v>8.2809930000000005</c:v>
                </c:pt>
                <c:pt idx="498">
                  <c:v>8.2693100000000008</c:v>
                </c:pt>
                <c:pt idx="499">
                  <c:v>8.2685949999999995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A3-4B1A-84AC-27593B651110}"/>
            </c:ext>
          </c:extLst>
        </c:ser>
        <c:ser>
          <c:idx val="10"/>
          <c:order val="10"/>
          <c:tx>
            <c:strRef>
              <c:f>'prefill-0.5B'!$L$1</c:f>
              <c:strCache>
                <c:ptCount val="1"/>
                <c:pt idx="0">
                  <c:v>bnb4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'prefill-0.5B'!$L$2:$L$501</c:f>
              <c:numCache>
                <c:formatCode>General</c:formatCode>
                <c:ptCount val="500"/>
                <c:pt idx="0">
                  <c:v>10.96034</c:v>
                </c:pt>
                <c:pt idx="1">
                  <c:v>14.341593</c:v>
                </c:pt>
                <c:pt idx="2">
                  <c:v>14.316082</c:v>
                </c:pt>
                <c:pt idx="3">
                  <c:v>14.387131</c:v>
                </c:pt>
                <c:pt idx="4">
                  <c:v>14.34803</c:v>
                </c:pt>
                <c:pt idx="5">
                  <c:v>14.405488999999999</c:v>
                </c:pt>
                <c:pt idx="6">
                  <c:v>14.347553</c:v>
                </c:pt>
                <c:pt idx="7">
                  <c:v>14.320612000000001</c:v>
                </c:pt>
                <c:pt idx="8">
                  <c:v>14.452218999999999</c:v>
                </c:pt>
                <c:pt idx="9">
                  <c:v>14.43553</c:v>
                </c:pt>
                <c:pt idx="10">
                  <c:v>14.375925000000001</c:v>
                </c:pt>
                <c:pt idx="11">
                  <c:v>14.401674</c:v>
                </c:pt>
                <c:pt idx="12">
                  <c:v>14.510631999999999</c:v>
                </c:pt>
                <c:pt idx="13">
                  <c:v>14.468192999999999</c:v>
                </c:pt>
                <c:pt idx="14">
                  <c:v>14.393091</c:v>
                </c:pt>
                <c:pt idx="15">
                  <c:v>14.294624000000001</c:v>
                </c:pt>
                <c:pt idx="16">
                  <c:v>14.478206999999999</c:v>
                </c:pt>
                <c:pt idx="17">
                  <c:v>14.481306</c:v>
                </c:pt>
                <c:pt idx="18">
                  <c:v>14.506817</c:v>
                </c:pt>
                <c:pt idx="19">
                  <c:v>14.420271</c:v>
                </c:pt>
                <c:pt idx="20">
                  <c:v>14.432192000000001</c:v>
                </c:pt>
                <c:pt idx="21">
                  <c:v>14.435767999999999</c:v>
                </c:pt>
                <c:pt idx="22">
                  <c:v>14.430046000000001</c:v>
                </c:pt>
                <c:pt idx="23">
                  <c:v>14.409781000000001</c:v>
                </c:pt>
                <c:pt idx="24">
                  <c:v>14.439821</c:v>
                </c:pt>
                <c:pt idx="25">
                  <c:v>14.377594</c:v>
                </c:pt>
                <c:pt idx="26">
                  <c:v>14.482975</c:v>
                </c:pt>
                <c:pt idx="27">
                  <c:v>14.432907</c:v>
                </c:pt>
                <c:pt idx="28">
                  <c:v>14.441013</c:v>
                </c:pt>
                <c:pt idx="29">
                  <c:v>14.519691</c:v>
                </c:pt>
                <c:pt idx="30">
                  <c:v>14.487028</c:v>
                </c:pt>
                <c:pt idx="31">
                  <c:v>14.450073</c:v>
                </c:pt>
                <c:pt idx="32">
                  <c:v>14.453410999999999</c:v>
                </c:pt>
                <c:pt idx="33">
                  <c:v>14.445543000000001</c:v>
                </c:pt>
                <c:pt idx="34">
                  <c:v>14.442682</c:v>
                </c:pt>
                <c:pt idx="35">
                  <c:v>14.405965999999999</c:v>
                </c:pt>
                <c:pt idx="36">
                  <c:v>14.481783</c:v>
                </c:pt>
                <c:pt idx="37">
                  <c:v>14.488459000000001</c:v>
                </c:pt>
                <c:pt idx="38">
                  <c:v>14.497995</c:v>
                </c:pt>
                <c:pt idx="39">
                  <c:v>14.521837</c:v>
                </c:pt>
                <c:pt idx="40">
                  <c:v>14.504671</c:v>
                </c:pt>
                <c:pt idx="41">
                  <c:v>14.482975</c:v>
                </c:pt>
                <c:pt idx="42">
                  <c:v>14.503956000000001</c:v>
                </c:pt>
                <c:pt idx="43">
                  <c:v>14.491080999999999</c:v>
                </c:pt>
                <c:pt idx="44">
                  <c:v>14.52136</c:v>
                </c:pt>
                <c:pt idx="45">
                  <c:v>14.466763</c:v>
                </c:pt>
                <c:pt idx="46">
                  <c:v>14.506102</c:v>
                </c:pt>
                <c:pt idx="47">
                  <c:v>14.418125</c:v>
                </c:pt>
                <c:pt idx="48">
                  <c:v>14.509916</c:v>
                </c:pt>
                <c:pt idx="49">
                  <c:v>14.471769</c:v>
                </c:pt>
                <c:pt idx="50">
                  <c:v>14.470577</c:v>
                </c:pt>
                <c:pt idx="51">
                  <c:v>14.487982000000001</c:v>
                </c:pt>
                <c:pt idx="52">
                  <c:v>14.472485000000001</c:v>
                </c:pt>
                <c:pt idx="53">
                  <c:v>14.501094999999999</c:v>
                </c:pt>
                <c:pt idx="54">
                  <c:v>14.533996999999999</c:v>
                </c:pt>
                <c:pt idx="55">
                  <c:v>14.504910000000001</c:v>
                </c:pt>
                <c:pt idx="56">
                  <c:v>14.532565999999999</c:v>
                </c:pt>
                <c:pt idx="57">
                  <c:v>14.482498</c:v>
                </c:pt>
                <c:pt idx="58">
                  <c:v>14.446259</c:v>
                </c:pt>
                <c:pt idx="59">
                  <c:v>14.486313000000001</c:v>
                </c:pt>
                <c:pt idx="60">
                  <c:v>14.418125</c:v>
                </c:pt>
                <c:pt idx="61">
                  <c:v>14.429092000000001</c:v>
                </c:pt>
                <c:pt idx="62">
                  <c:v>14.413357</c:v>
                </c:pt>
                <c:pt idx="63">
                  <c:v>14.40239</c:v>
                </c:pt>
                <c:pt idx="64">
                  <c:v>14.340638999999999</c:v>
                </c:pt>
                <c:pt idx="65">
                  <c:v>14.388560999999999</c:v>
                </c:pt>
                <c:pt idx="66">
                  <c:v>14.353037</c:v>
                </c:pt>
                <c:pt idx="67">
                  <c:v>14.376879000000001</c:v>
                </c:pt>
                <c:pt idx="68">
                  <c:v>14.365435</c:v>
                </c:pt>
                <c:pt idx="69">
                  <c:v>14.281988</c:v>
                </c:pt>
                <c:pt idx="70">
                  <c:v>14.376879000000001</c:v>
                </c:pt>
                <c:pt idx="71">
                  <c:v>14.407873</c:v>
                </c:pt>
                <c:pt idx="72">
                  <c:v>14.407873</c:v>
                </c:pt>
                <c:pt idx="73">
                  <c:v>14.344215</c:v>
                </c:pt>
                <c:pt idx="74">
                  <c:v>14.354706</c:v>
                </c:pt>
                <c:pt idx="75">
                  <c:v>14.312982999999999</c:v>
                </c:pt>
                <c:pt idx="76">
                  <c:v>14.297008999999999</c:v>
                </c:pt>
                <c:pt idx="77">
                  <c:v>14.417648</c:v>
                </c:pt>
                <c:pt idx="78">
                  <c:v>14.435290999999999</c:v>
                </c:pt>
                <c:pt idx="79">
                  <c:v>14.406442999999999</c:v>
                </c:pt>
                <c:pt idx="80">
                  <c:v>14.415741000000001</c:v>
                </c:pt>
                <c:pt idx="81">
                  <c:v>14.433622</c:v>
                </c:pt>
                <c:pt idx="82">
                  <c:v>14.398574999999999</c:v>
                </c:pt>
                <c:pt idx="83">
                  <c:v>14.396191</c:v>
                </c:pt>
                <c:pt idx="84">
                  <c:v>14.376879000000001</c:v>
                </c:pt>
                <c:pt idx="85">
                  <c:v>14.350891000000001</c:v>
                </c:pt>
                <c:pt idx="86">
                  <c:v>14.391184000000001</c:v>
                </c:pt>
                <c:pt idx="87">
                  <c:v>14.365195999999999</c:v>
                </c:pt>
                <c:pt idx="88">
                  <c:v>14.333724999999999</c:v>
                </c:pt>
                <c:pt idx="89">
                  <c:v>14.372109999999999</c:v>
                </c:pt>
                <c:pt idx="90">
                  <c:v>14.363526999999999</c:v>
                </c:pt>
                <c:pt idx="91">
                  <c:v>14.439106000000001</c:v>
                </c:pt>
                <c:pt idx="92">
                  <c:v>14.323235</c:v>
                </c:pt>
                <c:pt idx="93">
                  <c:v>14.3466</c:v>
                </c:pt>
                <c:pt idx="94">
                  <c:v>14.358044</c:v>
                </c:pt>
                <c:pt idx="95">
                  <c:v>14.382123999999999</c:v>
                </c:pt>
                <c:pt idx="96">
                  <c:v>14.412402999999999</c:v>
                </c:pt>
                <c:pt idx="97">
                  <c:v>14.428139</c:v>
                </c:pt>
                <c:pt idx="98">
                  <c:v>14.435767999999999</c:v>
                </c:pt>
                <c:pt idx="99">
                  <c:v>14.372586999999999</c:v>
                </c:pt>
                <c:pt idx="100">
                  <c:v>14.397144000000001</c:v>
                </c:pt>
                <c:pt idx="101">
                  <c:v>14.429569000000001</c:v>
                </c:pt>
                <c:pt idx="102">
                  <c:v>14.420033</c:v>
                </c:pt>
                <c:pt idx="103">
                  <c:v>14.460087</c:v>
                </c:pt>
                <c:pt idx="104">
                  <c:v>14.446259</c:v>
                </c:pt>
                <c:pt idx="105">
                  <c:v>14.481783</c:v>
                </c:pt>
                <c:pt idx="106">
                  <c:v>14.502525</c:v>
                </c:pt>
                <c:pt idx="107">
                  <c:v>14.503002</c:v>
                </c:pt>
                <c:pt idx="108">
                  <c:v>14.594315999999999</c:v>
                </c:pt>
                <c:pt idx="109">
                  <c:v>14.626265</c:v>
                </c:pt>
                <c:pt idx="110">
                  <c:v>14.660835000000001</c:v>
                </c:pt>
                <c:pt idx="111">
                  <c:v>14.627934</c:v>
                </c:pt>
                <c:pt idx="112">
                  <c:v>14.572381999999999</c:v>
                </c:pt>
                <c:pt idx="113">
                  <c:v>14.567852</c:v>
                </c:pt>
                <c:pt idx="114">
                  <c:v>14.514923</c:v>
                </c:pt>
                <c:pt idx="115">
                  <c:v>14.546156</c:v>
                </c:pt>
                <c:pt idx="116">
                  <c:v>14.547825</c:v>
                </c:pt>
                <c:pt idx="117">
                  <c:v>14.575481</c:v>
                </c:pt>
                <c:pt idx="118">
                  <c:v>14.526844000000001</c:v>
                </c:pt>
                <c:pt idx="119">
                  <c:v>14.508724000000001</c:v>
                </c:pt>
                <c:pt idx="120">
                  <c:v>14.584064</c:v>
                </c:pt>
                <c:pt idx="121">
                  <c:v>14.547825</c:v>
                </c:pt>
                <c:pt idx="122">
                  <c:v>14.587641</c:v>
                </c:pt>
                <c:pt idx="123">
                  <c:v>14.537334</c:v>
                </c:pt>
                <c:pt idx="124">
                  <c:v>14.564514000000001</c:v>
                </c:pt>
                <c:pt idx="125">
                  <c:v>14.537096</c:v>
                </c:pt>
                <c:pt idx="126">
                  <c:v>14.50634</c:v>
                </c:pt>
                <c:pt idx="127">
                  <c:v>14.425516</c:v>
                </c:pt>
                <c:pt idx="128">
                  <c:v>14.483452</c:v>
                </c:pt>
                <c:pt idx="129">
                  <c:v>14.458656</c:v>
                </c:pt>
                <c:pt idx="130">
                  <c:v>14.498711</c:v>
                </c:pt>
                <c:pt idx="131">
                  <c:v>14.485120999999999</c:v>
                </c:pt>
                <c:pt idx="132">
                  <c:v>14.491796000000001</c:v>
                </c:pt>
                <c:pt idx="133">
                  <c:v>14.500140999999999</c:v>
                </c:pt>
                <c:pt idx="134">
                  <c:v>14.558554000000001</c:v>
                </c:pt>
                <c:pt idx="135">
                  <c:v>14.533281000000001</c:v>
                </c:pt>
                <c:pt idx="136">
                  <c:v>14.52589</c:v>
                </c:pt>
                <c:pt idx="137">
                  <c:v>14.485836000000001</c:v>
                </c:pt>
                <c:pt idx="138">
                  <c:v>14.491080999999999</c:v>
                </c:pt>
                <c:pt idx="139">
                  <c:v>14.530897</c:v>
                </c:pt>
                <c:pt idx="140">
                  <c:v>14.496088</c:v>
                </c:pt>
                <c:pt idx="141">
                  <c:v>14.489889</c:v>
                </c:pt>
                <c:pt idx="142">
                  <c:v>14.529705</c:v>
                </c:pt>
                <c:pt idx="143">
                  <c:v>14.55617</c:v>
                </c:pt>
                <c:pt idx="144">
                  <c:v>14.558554000000001</c:v>
                </c:pt>
                <c:pt idx="145">
                  <c:v>14.631748</c:v>
                </c:pt>
                <c:pt idx="146">
                  <c:v>14.59384</c:v>
                </c:pt>
                <c:pt idx="147">
                  <c:v>14.702797</c:v>
                </c:pt>
                <c:pt idx="148">
                  <c:v>14.612197999999999</c:v>
                </c:pt>
                <c:pt idx="149">
                  <c:v>14.615774</c:v>
                </c:pt>
                <c:pt idx="150">
                  <c:v>14.615774</c:v>
                </c:pt>
                <c:pt idx="151">
                  <c:v>14.618634999999999</c:v>
                </c:pt>
                <c:pt idx="152">
                  <c:v>14.574289</c:v>
                </c:pt>
                <c:pt idx="153">
                  <c:v>14.597178</c:v>
                </c:pt>
                <c:pt idx="154">
                  <c:v>14.595985000000001</c:v>
                </c:pt>
                <c:pt idx="155">
                  <c:v>14.568567</c:v>
                </c:pt>
                <c:pt idx="156">
                  <c:v>14.557123000000001</c:v>
                </c:pt>
                <c:pt idx="157">
                  <c:v>14.599323</c:v>
                </c:pt>
                <c:pt idx="158">
                  <c:v>14.57119</c:v>
                </c:pt>
                <c:pt idx="159">
                  <c:v>14.610052</c:v>
                </c:pt>
                <c:pt idx="160">
                  <c:v>14.608145</c:v>
                </c:pt>
                <c:pt idx="161">
                  <c:v>14.585018</c:v>
                </c:pt>
                <c:pt idx="162">
                  <c:v>14.645815000000001</c:v>
                </c:pt>
                <c:pt idx="163">
                  <c:v>14.649153</c:v>
                </c:pt>
                <c:pt idx="164">
                  <c:v>14.591217</c:v>
                </c:pt>
                <c:pt idx="165">
                  <c:v>14.644622999999999</c:v>
                </c:pt>
                <c:pt idx="166">
                  <c:v>14.622927000000001</c:v>
                </c:pt>
                <c:pt idx="167">
                  <c:v>14.588355999999999</c:v>
                </c:pt>
                <c:pt idx="168">
                  <c:v>14.562607</c:v>
                </c:pt>
                <c:pt idx="169">
                  <c:v>14.542102999999999</c:v>
                </c:pt>
                <c:pt idx="170">
                  <c:v>14.654875000000001</c:v>
                </c:pt>
                <c:pt idx="171">
                  <c:v>14.592409</c:v>
                </c:pt>
                <c:pt idx="172">
                  <c:v>14.610529</c:v>
                </c:pt>
                <c:pt idx="173">
                  <c:v>14.618634999999999</c:v>
                </c:pt>
                <c:pt idx="174">
                  <c:v>14.625788</c:v>
                </c:pt>
                <c:pt idx="175">
                  <c:v>14.682293</c:v>
                </c:pt>
                <c:pt idx="176">
                  <c:v>14.683961999999999</c:v>
                </c:pt>
                <c:pt idx="177">
                  <c:v>14.635562999999999</c:v>
                </c:pt>
                <c:pt idx="178">
                  <c:v>14.674664</c:v>
                </c:pt>
                <c:pt idx="179">
                  <c:v>14.807701</c:v>
                </c:pt>
                <c:pt idx="180">
                  <c:v>14.756202999999999</c:v>
                </c:pt>
                <c:pt idx="181">
                  <c:v>14.727592</c:v>
                </c:pt>
                <c:pt idx="182">
                  <c:v>14.743328</c:v>
                </c:pt>
                <c:pt idx="183">
                  <c:v>14.721394</c:v>
                </c:pt>
                <c:pt idx="184">
                  <c:v>14.752865</c:v>
                </c:pt>
                <c:pt idx="185">
                  <c:v>14.756918000000001</c:v>
                </c:pt>
                <c:pt idx="186">
                  <c:v>14.685392</c:v>
                </c:pt>
                <c:pt idx="187">
                  <c:v>14.650582999999999</c:v>
                </c:pt>
                <c:pt idx="188">
                  <c:v>14.663696</c:v>
                </c:pt>
                <c:pt idx="189">
                  <c:v>14.668464999999999</c:v>
                </c:pt>
                <c:pt idx="190">
                  <c:v>14.664412</c:v>
                </c:pt>
                <c:pt idx="191">
                  <c:v>14.6029</c:v>
                </c:pt>
                <c:pt idx="192">
                  <c:v>14.663219</c:v>
                </c:pt>
                <c:pt idx="193">
                  <c:v>14.671803000000001</c:v>
                </c:pt>
                <c:pt idx="194">
                  <c:v>14.657496999999999</c:v>
                </c:pt>
                <c:pt idx="195">
                  <c:v>14.697789999999999</c:v>
                </c:pt>
                <c:pt idx="196">
                  <c:v>14.786720000000001</c:v>
                </c:pt>
                <c:pt idx="197">
                  <c:v>14.703989</c:v>
                </c:pt>
                <c:pt idx="198">
                  <c:v>14.716863999999999</c:v>
                </c:pt>
                <c:pt idx="199">
                  <c:v>14.683247</c:v>
                </c:pt>
                <c:pt idx="200">
                  <c:v>14.688253</c:v>
                </c:pt>
                <c:pt idx="201">
                  <c:v>14.707088000000001</c:v>
                </c:pt>
                <c:pt idx="202">
                  <c:v>14.672756</c:v>
                </c:pt>
                <c:pt idx="203">
                  <c:v>14.736414</c:v>
                </c:pt>
                <c:pt idx="204">
                  <c:v>14.79435</c:v>
                </c:pt>
                <c:pt idx="205">
                  <c:v>14.766216</c:v>
                </c:pt>
                <c:pt idx="206">
                  <c:v>14.810324</c:v>
                </c:pt>
                <c:pt idx="207">
                  <c:v>14.806747</c:v>
                </c:pt>
                <c:pt idx="208">
                  <c:v>14.813423</c:v>
                </c:pt>
                <c:pt idx="209">
                  <c:v>14.826775</c:v>
                </c:pt>
                <c:pt idx="210">
                  <c:v>14.822483</c:v>
                </c:pt>
                <c:pt idx="211">
                  <c:v>14.80484</c:v>
                </c:pt>
                <c:pt idx="212">
                  <c:v>14.822006</c:v>
                </c:pt>
                <c:pt idx="213">
                  <c:v>14.877796</c:v>
                </c:pt>
                <c:pt idx="214">
                  <c:v>14.837742</c:v>
                </c:pt>
                <c:pt idx="215">
                  <c:v>14.840126</c:v>
                </c:pt>
                <c:pt idx="216">
                  <c:v>14.817952999999999</c:v>
                </c:pt>
                <c:pt idx="217">
                  <c:v>14.891863000000001</c:v>
                </c:pt>
                <c:pt idx="218">
                  <c:v>14.830351</c:v>
                </c:pt>
                <c:pt idx="219">
                  <c:v>14.802455999999999</c:v>
                </c:pt>
                <c:pt idx="220">
                  <c:v>14.840126</c:v>
                </c:pt>
                <c:pt idx="221">
                  <c:v>14.787674000000001</c:v>
                </c:pt>
                <c:pt idx="222">
                  <c:v>14.753819</c:v>
                </c:pt>
                <c:pt idx="223">
                  <c:v>14.721632</c:v>
                </c:pt>
                <c:pt idx="224">
                  <c:v>14.733314999999999</c:v>
                </c:pt>
                <c:pt idx="225">
                  <c:v>14.707088000000001</c:v>
                </c:pt>
                <c:pt idx="226">
                  <c:v>14.698744</c:v>
                </c:pt>
                <c:pt idx="227">
                  <c:v>14.729977</c:v>
                </c:pt>
                <c:pt idx="228">
                  <c:v>14.814854</c:v>
                </c:pt>
                <c:pt idx="229">
                  <c:v>14.840363999999999</c:v>
                </c:pt>
                <c:pt idx="230">
                  <c:v>14.879704</c:v>
                </c:pt>
                <c:pt idx="231">
                  <c:v>14.827489999999999</c:v>
                </c:pt>
                <c:pt idx="232">
                  <c:v>14.839649</c:v>
                </c:pt>
                <c:pt idx="233">
                  <c:v>14.766932000000001</c:v>
                </c:pt>
                <c:pt idx="234">
                  <c:v>14.795541999999999</c:v>
                </c:pt>
                <c:pt idx="235">
                  <c:v>14.779806000000001</c:v>
                </c:pt>
                <c:pt idx="236">
                  <c:v>14.849186</c:v>
                </c:pt>
                <c:pt idx="237">
                  <c:v>14.886618</c:v>
                </c:pt>
                <c:pt idx="238">
                  <c:v>14.847279</c:v>
                </c:pt>
                <c:pt idx="239">
                  <c:v>14.812946</c:v>
                </c:pt>
                <c:pt idx="240">
                  <c:v>14.824389999999999</c:v>
                </c:pt>
                <c:pt idx="241">
                  <c:v>14.863014</c:v>
                </c:pt>
                <c:pt idx="242">
                  <c:v>14.828682000000001</c:v>
                </c:pt>
                <c:pt idx="243">
                  <c:v>14.874458000000001</c:v>
                </c:pt>
                <c:pt idx="244">
                  <c:v>14.818668000000001</c:v>
                </c:pt>
                <c:pt idx="245">
                  <c:v>14.803648000000001</c:v>
                </c:pt>
                <c:pt idx="246">
                  <c:v>14.795064999999999</c:v>
                </c:pt>
                <c:pt idx="247">
                  <c:v>14.815092</c:v>
                </c:pt>
                <c:pt idx="248">
                  <c:v>14.764309000000001</c:v>
                </c:pt>
                <c:pt idx="249">
                  <c:v>14.80341</c:v>
                </c:pt>
                <c:pt idx="250">
                  <c:v>14.775038</c:v>
                </c:pt>
                <c:pt idx="251">
                  <c:v>14.811038999999999</c:v>
                </c:pt>
                <c:pt idx="252">
                  <c:v>14.795780000000001</c:v>
                </c:pt>
                <c:pt idx="253">
                  <c:v>14.755248999999999</c:v>
                </c:pt>
                <c:pt idx="254">
                  <c:v>14.725685</c:v>
                </c:pt>
                <c:pt idx="255">
                  <c:v>14.691591000000001</c:v>
                </c:pt>
                <c:pt idx="256">
                  <c:v>15.065670000000001</c:v>
                </c:pt>
                <c:pt idx="257">
                  <c:v>15.044928000000001</c:v>
                </c:pt>
                <c:pt idx="258">
                  <c:v>15.038489999999999</c:v>
                </c:pt>
                <c:pt idx="259">
                  <c:v>15.026092999999999</c:v>
                </c:pt>
                <c:pt idx="260">
                  <c:v>15.042782000000001</c:v>
                </c:pt>
                <c:pt idx="261">
                  <c:v>15.008687999999999</c:v>
                </c:pt>
                <c:pt idx="262">
                  <c:v>15.034675999999999</c:v>
                </c:pt>
                <c:pt idx="263">
                  <c:v>15.100479</c:v>
                </c:pt>
                <c:pt idx="264">
                  <c:v>15.068054</c:v>
                </c:pt>
                <c:pt idx="265">
                  <c:v>15.081405999999999</c:v>
                </c:pt>
                <c:pt idx="266">
                  <c:v>15.09881</c:v>
                </c:pt>
                <c:pt idx="267">
                  <c:v>15.033721999999999</c:v>
                </c:pt>
                <c:pt idx="268">
                  <c:v>15.065193000000001</c:v>
                </c:pt>
                <c:pt idx="269">
                  <c:v>15.123129</c:v>
                </c:pt>
                <c:pt idx="270">
                  <c:v>15.10191</c:v>
                </c:pt>
                <c:pt idx="271">
                  <c:v>15.031815</c:v>
                </c:pt>
                <c:pt idx="272">
                  <c:v>15.122413999999999</c:v>
                </c:pt>
                <c:pt idx="273">
                  <c:v>15.151261999999999</c:v>
                </c:pt>
                <c:pt idx="274">
                  <c:v>15.077828999999999</c:v>
                </c:pt>
                <c:pt idx="275">
                  <c:v>15.107155000000001</c:v>
                </c:pt>
                <c:pt idx="276">
                  <c:v>15.084505</c:v>
                </c:pt>
                <c:pt idx="277">
                  <c:v>15.052795</c:v>
                </c:pt>
                <c:pt idx="278">
                  <c:v>15.151978</c:v>
                </c:pt>
                <c:pt idx="279">
                  <c:v>15.168905000000001</c:v>
                </c:pt>
                <c:pt idx="280">
                  <c:v>15.195608</c:v>
                </c:pt>
                <c:pt idx="281">
                  <c:v>15.200377</c:v>
                </c:pt>
                <c:pt idx="282">
                  <c:v>15.13958</c:v>
                </c:pt>
                <c:pt idx="283">
                  <c:v>15.200138000000001</c:v>
                </c:pt>
                <c:pt idx="284">
                  <c:v>15.069485</c:v>
                </c:pt>
                <c:pt idx="285">
                  <c:v>15.105247</c:v>
                </c:pt>
                <c:pt idx="286">
                  <c:v>15.192031999999999</c:v>
                </c:pt>
                <c:pt idx="287">
                  <c:v>15.176057999999999</c:v>
                </c:pt>
                <c:pt idx="288">
                  <c:v>15.167475</c:v>
                </c:pt>
                <c:pt idx="289">
                  <c:v>15.244721999999999</c:v>
                </c:pt>
                <c:pt idx="290">
                  <c:v>15.203476</c:v>
                </c:pt>
                <c:pt idx="291">
                  <c:v>15.147448000000001</c:v>
                </c:pt>
                <c:pt idx="292">
                  <c:v>15.146017000000001</c:v>
                </c:pt>
                <c:pt idx="293">
                  <c:v>15.176296000000001</c:v>
                </c:pt>
                <c:pt idx="294">
                  <c:v>15.203714</c:v>
                </c:pt>
                <c:pt idx="295">
                  <c:v>15.224218</c:v>
                </c:pt>
                <c:pt idx="296">
                  <c:v>15.266418</c:v>
                </c:pt>
                <c:pt idx="297">
                  <c:v>15.3687</c:v>
                </c:pt>
                <c:pt idx="298">
                  <c:v>15.189648</c:v>
                </c:pt>
                <c:pt idx="299">
                  <c:v>15.220165</c:v>
                </c:pt>
                <c:pt idx="300">
                  <c:v>15.191077999999999</c:v>
                </c:pt>
                <c:pt idx="301">
                  <c:v>15.133618999999999</c:v>
                </c:pt>
                <c:pt idx="302">
                  <c:v>15.116692</c:v>
                </c:pt>
                <c:pt idx="303">
                  <c:v>15.126227999999999</c:v>
                </c:pt>
                <c:pt idx="304">
                  <c:v>15.084028</c:v>
                </c:pt>
                <c:pt idx="305">
                  <c:v>15.130997000000001</c:v>
                </c:pt>
                <c:pt idx="306">
                  <c:v>15.056133000000001</c:v>
                </c:pt>
                <c:pt idx="307">
                  <c:v>15.089511999999999</c:v>
                </c:pt>
                <c:pt idx="308">
                  <c:v>15.07616</c:v>
                </c:pt>
                <c:pt idx="309">
                  <c:v>15.105247</c:v>
                </c:pt>
                <c:pt idx="310">
                  <c:v>15.063523999999999</c:v>
                </c:pt>
                <c:pt idx="311">
                  <c:v>15.01441</c:v>
                </c:pt>
                <c:pt idx="312">
                  <c:v>15.073537999999999</c:v>
                </c:pt>
                <c:pt idx="313">
                  <c:v>15.039682000000001</c:v>
                </c:pt>
                <c:pt idx="314">
                  <c:v>15.047312</c:v>
                </c:pt>
                <c:pt idx="315">
                  <c:v>15.02347</c:v>
                </c:pt>
                <c:pt idx="316">
                  <c:v>14.981508</c:v>
                </c:pt>
                <c:pt idx="317">
                  <c:v>14.998436</c:v>
                </c:pt>
                <c:pt idx="318">
                  <c:v>15.03253</c:v>
                </c:pt>
                <c:pt idx="319">
                  <c:v>15.027284999999999</c:v>
                </c:pt>
                <c:pt idx="320">
                  <c:v>15.075922</c:v>
                </c:pt>
                <c:pt idx="321">
                  <c:v>15.054703</c:v>
                </c:pt>
                <c:pt idx="322">
                  <c:v>15.08975</c:v>
                </c:pt>
                <c:pt idx="323">
                  <c:v>15.041589999999999</c:v>
                </c:pt>
                <c:pt idx="324">
                  <c:v>15.056849</c:v>
                </c:pt>
                <c:pt idx="325">
                  <c:v>15.089035000000001</c:v>
                </c:pt>
                <c:pt idx="326">
                  <c:v>15.093327</c:v>
                </c:pt>
                <c:pt idx="327">
                  <c:v>15.010595</c:v>
                </c:pt>
                <c:pt idx="328">
                  <c:v>15.057325000000001</c:v>
                </c:pt>
                <c:pt idx="329">
                  <c:v>15.060425</c:v>
                </c:pt>
                <c:pt idx="330">
                  <c:v>15.060902</c:v>
                </c:pt>
                <c:pt idx="331">
                  <c:v>15.058517</c:v>
                </c:pt>
                <c:pt idx="332">
                  <c:v>15.043497</c:v>
                </c:pt>
                <c:pt idx="333">
                  <c:v>15.136003000000001</c:v>
                </c:pt>
                <c:pt idx="334">
                  <c:v>15.220404</c:v>
                </c:pt>
                <c:pt idx="335">
                  <c:v>15.195608</c:v>
                </c:pt>
                <c:pt idx="336">
                  <c:v>15.146494000000001</c:v>
                </c:pt>
                <c:pt idx="337">
                  <c:v>15.120029000000001</c:v>
                </c:pt>
                <c:pt idx="338">
                  <c:v>15.118836999999999</c:v>
                </c:pt>
                <c:pt idx="339">
                  <c:v>15.172005</c:v>
                </c:pt>
                <c:pt idx="340">
                  <c:v>15.137911000000001</c:v>
                </c:pt>
                <c:pt idx="341">
                  <c:v>15.308619</c:v>
                </c:pt>
                <c:pt idx="342">
                  <c:v>15.268564</c:v>
                </c:pt>
                <c:pt idx="343">
                  <c:v>15.335321</c:v>
                </c:pt>
                <c:pt idx="344">
                  <c:v>15.227318</c:v>
                </c:pt>
                <c:pt idx="345">
                  <c:v>15.224695000000001</c:v>
                </c:pt>
                <c:pt idx="346">
                  <c:v>15.183449</c:v>
                </c:pt>
                <c:pt idx="347">
                  <c:v>15.215873999999999</c:v>
                </c:pt>
                <c:pt idx="348">
                  <c:v>15.185356000000001</c:v>
                </c:pt>
                <c:pt idx="349">
                  <c:v>15.297890000000001</c:v>
                </c:pt>
                <c:pt idx="350">
                  <c:v>15.228033</c:v>
                </c:pt>
                <c:pt idx="351">
                  <c:v>15.256881999999999</c:v>
                </c:pt>
                <c:pt idx="352">
                  <c:v>15.244007</c:v>
                </c:pt>
                <c:pt idx="353">
                  <c:v>15.212536</c:v>
                </c:pt>
                <c:pt idx="354">
                  <c:v>15.380383</c:v>
                </c:pt>
                <c:pt idx="355">
                  <c:v>15.296936000000001</c:v>
                </c:pt>
                <c:pt idx="356">
                  <c:v>15.286683999999999</c:v>
                </c:pt>
                <c:pt idx="357">
                  <c:v>15.411139</c:v>
                </c:pt>
                <c:pt idx="358">
                  <c:v>15.34605</c:v>
                </c:pt>
                <c:pt idx="359">
                  <c:v>15.405177999999999</c:v>
                </c:pt>
                <c:pt idx="360">
                  <c:v>15.381335999999999</c:v>
                </c:pt>
                <c:pt idx="361">
                  <c:v>15.297890000000001</c:v>
                </c:pt>
                <c:pt idx="362">
                  <c:v>15.249252</c:v>
                </c:pt>
                <c:pt idx="363">
                  <c:v>15.279531</c:v>
                </c:pt>
                <c:pt idx="364">
                  <c:v>15.266418</c:v>
                </c:pt>
                <c:pt idx="365">
                  <c:v>15.217542999999999</c:v>
                </c:pt>
                <c:pt idx="366">
                  <c:v>15.356541</c:v>
                </c:pt>
                <c:pt idx="367">
                  <c:v>15.221119</c:v>
                </c:pt>
                <c:pt idx="368">
                  <c:v>15.327453999999999</c:v>
                </c:pt>
                <c:pt idx="369">
                  <c:v>15.245438</c:v>
                </c:pt>
                <c:pt idx="370">
                  <c:v>15.212774</c:v>
                </c:pt>
                <c:pt idx="371">
                  <c:v>15.308142</c:v>
                </c:pt>
                <c:pt idx="372">
                  <c:v>15.269518</c:v>
                </c:pt>
                <c:pt idx="373">
                  <c:v>15.433073</c:v>
                </c:pt>
                <c:pt idx="374">
                  <c:v>15.614509999999999</c:v>
                </c:pt>
                <c:pt idx="375">
                  <c:v>15.388249999999999</c:v>
                </c:pt>
                <c:pt idx="376">
                  <c:v>15.33103</c:v>
                </c:pt>
                <c:pt idx="377">
                  <c:v>15.454292000000001</c:v>
                </c:pt>
                <c:pt idx="378">
                  <c:v>15.339613</c:v>
                </c:pt>
                <c:pt idx="379">
                  <c:v>15.364407999999999</c:v>
                </c:pt>
                <c:pt idx="380">
                  <c:v>15.399217999999999</c:v>
                </c:pt>
                <c:pt idx="381">
                  <c:v>15.434265</c:v>
                </c:pt>
                <c:pt idx="382">
                  <c:v>15.439033999999999</c:v>
                </c:pt>
                <c:pt idx="383">
                  <c:v>15.433073</c:v>
                </c:pt>
                <c:pt idx="384">
                  <c:v>15.685081</c:v>
                </c:pt>
                <c:pt idx="385">
                  <c:v>15.704155</c:v>
                </c:pt>
                <c:pt idx="386">
                  <c:v>15.722752</c:v>
                </c:pt>
                <c:pt idx="387">
                  <c:v>15.711784</c:v>
                </c:pt>
                <c:pt idx="388">
                  <c:v>15.675782999999999</c:v>
                </c:pt>
                <c:pt idx="389">
                  <c:v>15.566110999999999</c:v>
                </c:pt>
                <c:pt idx="390">
                  <c:v>15.624046</c:v>
                </c:pt>
                <c:pt idx="391">
                  <c:v>15.650511</c:v>
                </c:pt>
                <c:pt idx="392">
                  <c:v>15.660048</c:v>
                </c:pt>
                <c:pt idx="393">
                  <c:v>15.649319</c:v>
                </c:pt>
                <c:pt idx="394">
                  <c:v>15.60688</c:v>
                </c:pt>
                <c:pt idx="395">
                  <c:v>15.693187999999999</c:v>
                </c:pt>
                <c:pt idx="396">
                  <c:v>15.673636999999999</c:v>
                </c:pt>
                <c:pt idx="397">
                  <c:v>15.651464000000001</c:v>
                </c:pt>
                <c:pt idx="398">
                  <c:v>15.641928</c:v>
                </c:pt>
                <c:pt idx="399">
                  <c:v>15.617846999999999</c:v>
                </c:pt>
                <c:pt idx="400">
                  <c:v>15.7094</c:v>
                </c:pt>
                <c:pt idx="401">
                  <c:v>15.633583</c:v>
                </c:pt>
                <c:pt idx="402">
                  <c:v>15.629530000000001</c:v>
                </c:pt>
                <c:pt idx="403">
                  <c:v>15.638351</c:v>
                </c:pt>
                <c:pt idx="404">
                  <c:v>15.620946999999999</c:v>
                </c:pt>
                <c:pt idx="405">
                  <c:v>15.607357</c:v>
                </c:pt>
                <c:pt idx="406">
                  <c:v>15.591621</c:v>
                </c:pt>
                <c:pt idx="407">
                  <c:v>15.60688</c:v>
                </c:pt>
                <c:pt idx="408">
                  <c:v>15.617132</c:v>
                </c:pt>
                <c:pt idx="409">
                  <c:v>15.612841</c:v>
                </c:pt>
                <c:pt idx="410">
                  <c:v>15.683173999999999</c:v>
                </c:pt>
                <c:pt idx="411">
                  <c:v>15.705109</c:v>
                </c:pt>
                <c:pt idx="412">
                  <c:v>15.685081</c:v>
                </c:pt>
                <c:pt idx="413">
                  <c:v>15.691757000000001</c:v>
                </c:pt>
                <c:pt idx="414">
                  <c:v>15.670061</c:v>
                </c:pt>
                <c:pt idx="415">
                  <c:v>15.684366000000001</c:v>
                </c:pt>
                <c:pt idx="416">
                  <c:v>15.699387</c:v>
                </c:pt>
                <c:pt idx="417">
                  <c:v>15.672445</c:v>
                </c:pt>
                <c:pt idx="418">
                  <c:v>15.629530000000001</c:v>
                </c:pt>
                <c:pt idx="419">
                  <c:v>15.800238</c:v>
                </c:pt>
                <c:pt idx="420">
                  <c:v>15.679836</c:v>
                </c:pt>
                <c:pt idx="421">
                  <c:v>15.647173</c:v>
                </c:pt>
                <c:pt idx="422">
                  <c:v>15.705109</c:v>
                </c:pt>
                <c:pt idx="423">
                  <c:v>15.711308000000001</c:v>
                </c:pt>
                <c:pt idx="424">
                  <c:v>15.709877000000001</c:v>
                </c:pt>
                <c:pt idx="425">
                  <c:v>15.687704</c:v>
                </c:pt>
                <c:pt idx="426">
                  <c:v>15.742063999999999</c:v>
                </c:pt>
                <c:pt idx="427">
                  <c:v>15.701294000000001</c:v>
                </c:pt>
                <c:pt idx="428">
                  <c:v>15.659094</c:v>
                </c:pt>
                <c:pt idx="429">
                  <c:v>15.708684999999999</c:v>
                </c:pt>
                <c:pt idx="430">
                  <c:v>15.698433</c:v>
                </c:pt>
                <c:pt idx="431">
                  <c:v>15.747070000000001</c:v>
                </c:pt>
                <c:pt idx="432">
                  <c:v>15.751362</c:v>
                </c:pt>
                <c:pt idx="433">
                  <c:v>15.664339</c:v>
                </c:pt>
                <c:pt idx="434">
                  <c:v>15.679359</c:v>
                </c:pt>
                <c:pt idx="435">
                  <c:v>15.71846</c:v>
                </c:pt>
                <c:pt idx="436">
                  <c:v>15.707492999999999</c:v>
                </c:pt>
                <c:pt idx="437">
                  <c:v>15.764236</c:v>
                </c:pt>
                <c:pt idx="438">
                  <c:v>15.744209</c:v>
                </c:pt>
                <c:pt idx="439">
                  <c:v>15.768765999999999</c:v>
                </c:pt>
                <c:pt idx="440">
                  <c:v>15.722752</c:v>
                </c:pt>
                <c:pt idx="441">
                  <c:v>15.774727</c:v>
                </c:pt>
                <c:pt idx="442">
                  <c:v>15.742302</c:v>
                </c:pt>
                <c:pt idx="443">
                  <c:v>15.678167</c:v>
                </c:pt>
                <c:pt idx="444">
                  <c:v>15.800238</c:v>
                </c:pt>
                <c:pt idx="445">
                  <c:v>15.756130000000001</c:v>
                </c:pt>
                <c:pt idx="446">
                  <c:v>15.722512999999999</c:v>
                </c:pt>
                <c:pt idx="447">
                  <c:v>15.724182000000001</c:v>
                </c:pt>
                <c:pt idx="448">
                  <c:v>15.958071</c:v>
                </c:pt>
                <c:pt idx="449">
                  <c:v>15.890359999999999</c:v>
                </c:pt>
                <c:pt idx="450">
                  <c:v>15.909195</c:v>
                </c:pt>
                <c:pt idx="451">
                  <c:v>15.890598000000001</c:v>
                </c:pt>
                <c:pt idx="452">
                  <c:v>15.853882</c:v>
                </c:pt>
                <c:pt idx="453">
                  <c:v>15.871048</c:v>
                </c:pt>
                <c:pt idx="454">
                  <c:v>15.851259000000001</c:v>
                </c:pt>
                <c:pt idx="455">
                  <c:v>15.862942</c:v>
                </c:pt>
                <c:pt idx="456">
                  <c:v>15.853166999999999</c:v>
                </c:pt>
                <c:pt idx="457">
                  <c:v>15.840292</c:v>
                </c:pt>
                <c:pt idx="458">
                  <c:v>15.890836999999999</c:v>
                </c:pt>
                <c:pt idx="459">
                  <c:v>15.866040999999999</c:v>
                </c:pt>
                <c:pt idx="460">
                  <c:v>15.886784</c:v>
                </c:pt>
                <c:pt idx="461">
                  <c:v>15.823364</c:v>
                </c:pt>
                <c:pt idx="462">
                  <c:v>15.890598000000001</c:v>
                </c:pt>
                <c:pt idx="463">
                  <c:v>15.847445</c:v>
                </c:pt>
                <c:pt idx="464">
                  <c:v>15.887259999999999</c:v>
                </c:pt>
                <c:pt idx="465">
                  <c:v>15.841246</c:v>
                </c:pt>
                <c:pt idx="466">
                  <c:v>15.900612000000001</c:v>
                </c:pt>
                <c:pt idx="467">
                  <c:v>15.835523999999999</c:v>
                </c:pt>
                <c:pt idx="468">
                  <c:v>15.817641999999999</c:v>
                </c:pt>
                <c:pt idx="469">
                  <c:v>15.846014</c:v>
                </c:pt>
                <c:pt idx="470">
                  <c:v>15.879631</c:v>
                </c:pt>
                <c:pt idx="471">
                  <c:v>15.835523999999999</c:v>
                </c:pt>
                <c:pt idx="472">
                  <c:v>15.938281999999999</c:v>
                </c:pt>
                <c:pt idx="473">
                  <c:v>15.880345999999999</c:v>
                </c:pt>
                <c:pt idx="474">
                  <c:v>15.837431</c:v>
                </c:pt>
                <c:pt idx="475">
                  <c:v>15.901327</c:v>
                </c:pt>
                <c:pt idx="476">
                  <c:v>15.872477999999999</c:v>
                </c:pt>
                <c:pt idx="477">
                  <c:v>15.877008</c:v>
                </c:pt>
                <c:pt idx="478">
                  <c:v>15.871286</c:v>
                </c:pt>
                <c:pt idx="479">
                  <c:v>15.908003000000001</c:v>
                </c:pt>
                <c:pt idx="480">
                  <c:v>15.942335</c:v>
                </c:pt>
                <c:pt idx="481">
                  <c:v>15.945435</c:v>
                </c:pt>
                <c:pt idx="482">
                  <c:v>15.902519</c:v>
                </c:pt>
                <c:pt idx="483">
                  <c:v>15.965462</c:v>
                </c:pt>
                <c:pt idx="484">
                  <c:v>15.937805000000001</c:v>
                </c:pt>
                <c:pt idx="485">
                  <c:v>15.905856999999999</c:v>
                </c:pt>
                <c:pt idx="486">
                  <c:v>15.935183</c:v>
                </c:pt>
                <c:pt idx="487">
                  <c:v>15.883922999999999</c:v>
                </c:pt>
                <c:pt idx="488">
                  <c:v>15.908718</c:v>
                </c:pt>
                <c:pt idx="489">
                  <c:v>15.898228</c:v>
                </c:pt>
                <c:pt idx="490">
                  <c:v>15.948772</c:v>
                </c:pt>
                <c:pt idx="491">
                  <c:v>15.924215</c:v>
                </c:pt>
                <c:pt idx="492">
                  <c:v>15.915870999999999</c:v>
                </c:pt>
                <c:pt idx="493">
                  <c:v>15.910625</c:v>
                </c:pt>
                <c:pt idx="494">
                  <c:v>15.969514999999999</c:v>
                </c:pt>
                <c:pt idx="495">
                  <c:v>15.895605</c:v>
                </c:pt>
                <c:pt idx="496">
                  <c:v>15.925407</c:v>
                </c:pt>
                <c:pt idx="497">
                  <c:v>15.912056</c:v>
                </c:pt>
                <c:pt idx="498">
                  <c:v>15.887737</c:v>
                </c:pt>
                <c:pt idx="499">
                  <c:v>15.871048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A3-4B1A-84AC-27593B651110}"/>
            </c:ext>
          </c:extLst>
        </c:ser>
        <c:ser>
          <c:idx val="11"/>
          <c:order val="11"/>
          <c:tx>
            <c:strRef>
              <c:f>'prefill-0.5B'!$M$1</c:f>
              <c:strCache>
                <c:ptCount val="1"/>
                <c:pt idx="0">
                  <c:v>GPTQ-Int4 exllamav2 （默认)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'prefill-0.5B'!$M$2:$M$501</c:f>
              <c:numCache>
                <c:formatCode>General</c:formatCode>
                <c:ptCount val="500"/>
                <c:pt idx="0">
                  <c:v>5.870819</c:v>
                </c:pt>
                <c:pt idx="1">
                  <c:v>5.6488509999999996</c:v>
                </c:pt>
                <c:pt idx="2">
                  <c:v>5.6109429999999998</c:v>
                </c:pt>
                <c:pt idx="3">
                  <c:v>5.6040289999999997</c:v>
                </c:pt>
                <c:pt idx="4">
                  <c:v>5.6006910000000003</c:v>
                </c:pt>
                <c:pt idx="5">
                  <c:v>5.613327</c:v>
                </c:pt>
                <c:pt idx="6">
                  <c:v>5.603313</c:v>
                </c:pt>
                <c:pt idx="7">
                  <c:v>5.5673120000000003</c:v>
                </c:pt>
                <c:pt idx="8">
                  <c:v>5.7666300000000001</c:v>
                </c:pt>
                <c:pt idx="9">
                  <c:v>5.7661530000000001</c:v>
                </c:pt>
                <c:pt idx="10">
                  <c:v>5.7585240000000004</c:v>
                </c:pt>
                <c:pt idx="11">
                  <c:v>5.7604309999999996</c:v>
                </c:pt>
                <c:pt idx="12">
                  <c:v>5.94902</c:v>
                </c:pt>
                <c:pt idx="13">
                  <c:v>5.9452059999999998</c:v>
                </c:pt>
                <c:pt idx="14">
                  <c:v>6.1719419999999996</c:v>
                </c:pt>
                <c:pt idx="15">
                  <c:v>5.5992600000000001</c:v>
                </c:pt>
                <c:pt idx="16">
                  <c:v>5.8116909999999997</c:v>
                </c:pt>
                <c:pt idx="17">
                  <c:v>5.8062079999999998</c:v>
                </c:pt>
                <c:pt idx="18">
                  <c:v>5.808592</c:v>
                </c:pt>
                <c:pt idx="19">
                  <c:v>5.8076379999999999</c:v>
                </c:pt>
                <c:pt idx="20">
                  <c:v>6.0198309999999999</c:v>
                </c:pt>
                <c:pt idx="21">
                  <c:v>6.0143469999999999</c:v>
                </c:pt>
                <c:pt idx="22">
                  <c:v>6.2479969999999998</c:v>
                </c:pt>
                <c:pt idx="23">
                  <c:v>5.6509970000000003</c:v>
                </c:pt>
                <c:pt idx="24">
                  <c:v>5.8064460000000002</c:v>
                </c:pt>
                <c:pt idx="25">
                  <c:v>5.8884619999999996</c:v>
                </c:pt>
                <c:pt idx="26">
                  <c:v>5.8765409999999996</c:v>
                </c:pt>
                <c:pt idx="27">
                  <c:v>5.9421059999999999</c:v>
                </c:pt>
                <c:pt idx="28">
                  <c:v>6.1488149999999999</c:v>
                </c:pt>
                <c:pt idx="29">
                  <c:v>6.127834</c:v>
                </c:pt>
                <c:pt idx="30">
                  <c:v>6.3726900000000004</c:v>
                </c:pt>
                <c:pt idx="31">
                  <c:v>5.6509970000000003</c:v>
                </c:pt>
                <c:pt idx="32">
                  <c:v>5.9118269999999997</c:v>
                </c:pt>
                <c:pt idx="33">
                  <c:v>5.938053</c:v>
                </c:pt>
                <c:pt idx="34">
                  <c:v>5.9108729999999996</c:v>
                </c:pt>
                <c:pt idx="35">
                  <c:v>5.9549810000000001</c:v>
                </c:pt>
                <c:pt idx="36">
                  <c:v>6.1850550000000002</c:v>
                </c:pt>
                <c:pt idx="37">
                  <c:v>6.178617</c:v>
                </c:pt>
                <c:pt idx="38">
                  <c:v>6.4148899999999998</c:v>
                </c:pt>
                <c:pt idx="39">
                  <c:v>5.6753159999999996</c:v>
                </c:pt>
                <c:pt idx="40">
                  <c:v>5.821466</c:v>
                </c:pt>
                <c:pt idx="41">
                  <c:v>5.94902</c:v>
                </c:pt>
                <c:pt idx="42">
                  <c:v>5.9256549999999999</c:v>
                </c:pt>
                <c:pt idx="43">
                  <c:v>5.9797760000000002</c:v>
                </c:pt>
                <c:pt idx="44">
                  <c:v>6.2007899999999996</c:v>
                </c:pt>
                <c:pt idx="45">
                  <c:v>6.1838629999999997</c:v>
                </c:pt>
                <c:pt idx="46">
                  <c:v>6.4365860000000001</c:v>
                </c:pt>
                <c:pt idx="47">
                  <c:v>5.6765080000000001</c:v>
                </c:pt>
                <c:pt idx="48">
                  <c:v>5.9058669999999998</c:v>
                </c:pt>
                <c:pt idx="49">
                  <c:v>6.1602589999999999</c:v>
                </c:pt>
                <c:pt idx="50">
                  <c:v>6.1438079999999999</c:v>
                </c:pt>
                <c:pt idx="51">
                  <c:v>6.1118600000000001</c:v>
                </c:pt>
                <c:pt idx="52">
                  <c:v>6.1159129999999999</c:v>
                </c:pt>
                <c:pt idx="53">
                  <c:v>6.1144829999999999</c:v>
                </c:pt>
                <c:pt idx="54">
                  <c:v>6.1349869999999997</c:v>
                </c:pt>
                <c:pt idx="55">
                  <c:v>6.1473849999999999</c:v>
                </c:pt>
                <c:pt idx="56">
                  <c:v>6.1664580000000004</c:v>
                </c:pt>
                <c:pt idx="57">
                  <c:v>6.144285</c:v>
                </c:pt>
                <c:pt idx="58">
                  <c:v>6.1449999999999996</c:v>
                </c:pt>
                <c:pt idx="59">
                  <c:v>6.1697959999999998</c:v>
                </c:pt>
                <c:pt idx="60">
                  <c:v>6.1573979999999997</c:v>
                </c:pt>
                <c:pt idx="61">
                  <c:v>6.1588289999999999</c:v>
                </c:pt>
                <c:pt idx="62">
                  <c:v>6.1800480000000002</c:v>
                </c:pt>
                <c:pt idx="63">
                  <c:v>6.1604979999999996</c:v>
                </c:pt>
                <c:pt idx="64">
                  <c:v>6.1078070000000002</c:v>
                </c:pt>
                <c:pt idx="65">
                  <c:v>6.1669349999999996</c:v>
                </c:pt>
                <c:pt idx="66">
                  <c:v>6.1666970000000001</c:v>
                </c:pt>
                <c:pt idx="67">
                  <c:v>6.167173</c:v>
                </c:pt>
                <c:pt idx="68">
                  <c:v>6.1638359999999999</c:v>
                </c:pt>
                <c:pt idx="69">
                  <c:v>6.1793329999999997</c:v>
                </c:pt>
                <c:pt idx="70">
                  <c:v>6.1578749999999998</c:v>
                </c:pt>
                <c:pt idx="71">
                  <c:v>6.1609749999999996</c:v>
                </c:pt>
                <c:pt idx="72">
                  <c:v>6.1788559999999997</c:v>
                </c:pt>
                <c:pt idx="73">
                  <c:v>6.1976909999999998</c:v>
                </c:pt>
                <c:pt idx="74">
                  <c:v>6.1850550000000002</c:v>
                </c:pt>
                <c:pt idx="75">
                  <c:v>6.2043670000000004</c:v>
                </c:pt>
                <c:pt idx="76">
                  <c:v>6.1736110000000002</c:v>
                </c:pt>
                <c:pt idx="77">
                  <c:v>6.1807629999999998</c:v>
                </c:pt>
                <c:pt idx="78">
                  <c:v>6.2024590000000002</c:v>
                </c:pt>
                <c:pt idx="79">
                  <c:v>6.2117579999999997</c:v>
                </c:pt>
                <c:pt idx="80">
                  <c:v>6.2263010000000003</c:v>
                </c:pt>
                <c:pt idx="81">
                  <c:v>6.2315459999999998</c:v>
                </c:pt>
                <c:pt idx="82">
                  <c:v>6.234407</c:v>
                </c:pt>
                <c:pt idx="83">
                  <c:v>6.1976909999999998</c:v>
                </c:pt>
                <c:pt idx="84">
                  <c:v>6.205559</c:v>
                </c:pt>
                <c:pt idx="85">
                  <c:v>6.2122339999999996</c:v>
                </c:pt>
                <c:pt idx="86">
                  <c:v>6.2148570000000003</c:v>
                </c:pt>
                <c:pt idx="87">
                  <c:v>6.2124730000000001</c:v>
                </c:pt>
                <c:pt idx="88">
                  <c:v>6.238937</c:v>
                </c:pt>
                <c:pt idx="89">
                  <c:v>6.250381</c:v>
                </c:pt>
                <c:pt idx="90">
                  <c:v>6.2828059999999999</c:v>
                </c:pt>
                <c:pt idx="91">
                  <c:v>6.2448980000000001</c:v>
                </c:pt>
                <c:pt idx="92">
                  <c:v>6.1848159999999996</c:v>
                </c:pt>
                <c:pt idx="93">
                  <c:v>6.2725540000000004</c:v>
                </c:pt>
                <c:pt idx="94">
                  <c:v>6.2255859999999998</c:v>
                </c:pt>
                <c:pt idx="95">
                  <c:v>6.2286849999999996</c:v>
                </c:pt>
                <c:pt idx="96">
                  <c:v>6.2098500000000003</c:v>
                </c:pt>
                <c:pt idx="97">
                  <c:v>6.2367920000000003</c:v>
                </c:pt>
                <c:pt idx="98">
                  <c:v>6.1981679999999999</c:v>
                </c:pt>
                <c:pt idx="99">
                  <c:v>6.2086579999999998</c:v>
                </c:pt>
                <c:pt idx="100">
                  <c:v>6.2413220000000003</c:v>
                </c:pt>
                <c:pt idx="101">
                  <c:v>6.2460899999999997</c:v>
                </c:pt>
                <c:pt idx="102">
                  <c:v>6.2360759999999997</c:v>
                </c:pt>
                <c:pt idx="103">
                  <c:v>6.249905</c:v>
                </c:pt>
                <c:pt idx="104">
                  <c:v>6.2177179999999996</c:v>
                </c:pt>
                <c:pt idx="105">
                  <c:v>6.222486</c:v>
                </c:pt>
                <c:pt idx="106">
                  <c:v>6.2243940000000002</c:v>
                </c:pt>
                <c:pt idx="107">
                  <c:v>6.2553879999999999</c:v>
                </c:pt>
                <c:pt idx="108">
                  <c:v>6.2513350000000001</c:v>
                </c:pt>
                <c:pt idx="109">
                  <c:v>6.2780379999999996</c:v>
                </c:pt>
                <c:pt idx="110">
                  <c:v>6.2885280000000003</c:v>
                </c:pt>
                <c:pt idx="111">
                  <c:v>6.2437060000000004</c:v>
                </c:pt>
                <c:pt idx="112">
                  <c:v>6.2255859999999998</c:v>
                </c:pt>
                <c:pt idx="113">
                  <c:v>6.2527660000000003</c:v>
                </c:pt>
                <c:pt idx="114">
                  <c:v>6.2515739999999997</c:v>
                </c:pt>
                <c:pt idx="115">
                  <c:v>6.2396529999999997</c:v>
                </c:pt>
                <c:pt idx="116">
                  <c:v>6.2410829999999997</c:v>
                </c:pt>
                <c:pt idx="117">
                  <c:v>6.294727</c:v>
                </c:pt>
                <c:pt idx="118">
                  <c:v>6.2680239999999996</c:v>
                </c:pt>
                <c:pt idx="119">
                  <c:v>6.2751770000000002</c:v>
                </c:pt>
                <c:pt idx="120">
                  <c:v>6.2320229999999999</c:v>
                </c:pt>
                <c:pt idx="121">
                  <c:v>6.266356</c:v>
                </c:pt>
                <c:pt idx="122">
                  <c:v>6.2725540000000004</c:v>
                </c:pt>
                <c:pt idx="123">
                  <c:v>6.2482360000000003</c:v>
                </c:pt>
                <c:pt idx="124">
                  <c:v>6.3033099999999997</c:v>
                </c:pt>
                <c:pt idx="125">
                  <c:v>6.2620639999999996</c:v>
                </c:pt>
                <c:pt idx="126">
                  <c:v>6.2732700000000001</c:v>
                </c:pt>
                <c:pt idx="127">
                  <c:v>6.2735079999999996</c:v>
                </c:pt>
                <c:pt idx="128">
                  <c:v>6.3402649999999996</c:v>
                </c:pt>
                <c:pt idx="129">
                  <c:v>6.3526629999999997</c:v>
                </c:pt>
                <c:pt idx="130">
                  <c:v>6.3481329999999998</c:v>
                </c:pt>
                <c:pt idx="131">
                  <c:v>6.3502789999999996</c:v>
                </c:pt>
                <c:pt idx="132">
                  <c:v>6.3478950000000003</c:v>
                </c:pt>
                <c:pt idx="133">
                  <c:v>6.3438420000000004</c:v>
                </c:pt>
                <c:pt idx="134">
                  <c:v>6.3650609999999999</c:v>
                </c:pt>
                <c:pt idx="135">
                  <c:v>6.350517</c:v>
                </c:pt>
                <c:pt idx="136">
                  <c:v>6.3581469999999998</c:v>
                </c:pt>
                <c:pt idx="137">
                  <c:v>6.350994</c:v>
                </c:pt>
                <c:pt idx="138">
                  <c:v>6.3805579999999997</c:v>
                </c:pt>
                <c:pt idx="139">
                  <c:v>6.3512329999999997</c:v>
                </c:pt>
                <c:pt idx="140">
                  <c:v>6.3707830000000003</c:v>
                </c:pt>
                <c:pt idx="141">
                  <c:v>6.3717370000000004</c:v>
                </c:pt>
                <c:pt idx="142">
                  <c:v>6.3781739999999996</c:v>
                </c:pt>
                <c:pt idx="143">
                  <c:v>6.3679220000000001</c:v>
                </c:pt>
                <c:pt idx="144">
                  <c:v>6.3943859999999999</c:v>
                </c:pt>
                <c:pt idx="145">
                  <c:v>6.3667300000000004</c:v>
                </c:pt>
                <c:pt idx="146">
                  <c:v>6.3843730000000001</c:v>
                </c:pt>
                <c:pt idx="147">
                  <c:v>6.3807960000000001</c:v>
                </c:pt>
                <c:pt idx="148">
                  <c:v>6.406784</c:v>
                </c:pt>
                <c:pt idx="149">
                  <c:v>6.3881870000000003</c:v>
                </c:pt>
                <c:pt idx="150">
                  <c:v>6.3993929999999999</c:v>
                </c:pt>
                <c:pt idx="151">
                  <c:v>6.427765</c:v>
                </c:pt>
                <c:pt idx="152">
                  <c:v>6.4024929999999998</c:v>
                </c:pt>
                <c:pt idx="153">
                  <c:v>6.3879489999999999</c:v>
                </c:pt>
                <c:pt idx="154">
                  <c:v>6.4046380000000003</c:v>
                </c:pt>
                <c:pt idx="155">
                  <c:v>6.4072610000000001</c:v>
                </c:pt>
                <c:pt idx="156">
                  <c:v>6.4203739999999998</c:v>
                </c:pt>
                <c:pt idx="157">
                  <c:v>6.4074989999999996</c:v>
                </c:pt>
                <c:pt idx="158">
                  <c:v>6.4382549999999998</c:v>
                </c:pt>
                <c:pt idx="159">
                  <c:v>6.4191820000000002</c:v>
                </c:pt>
                <c:pt idx="160">
                  <c:v>6.4275260000000003</c:v>
                </c:pt>
                <c:pt idx="161">
                  <c:v>6.4301490000000001</c:v>
                </c:pt>
                <c:pt idx="162">
                  <c:v>6.439686</c:v>
                </c:pt>
                <c:pt idx="163">
                  <c:v>6.4325330000000003</c:v>
                </c:pt>
                <c:pt idx="164">
                  <c:v>6.4437389999999999</c:v>
                </c:pt>
                <c:pt idx="165">
                  <c:v>6.4315800000000003</c:v>
                </c:pt>
                <c:pt idx="166">
                  <c:v>6.4463619999999997</c:v>
                </c:pt>
                <c:pt idx="167">
                  <c:v>6.4356330000000002</c:v>
                </c:pt>
                <c:pt idx="168">
                  <c:v>6.4606669999999999</c:v>
                </c:pt>
                <c:pt idx="169">
                  <c:v>6.4427849999999998</c:v>
                </c:pt>
                <c:pt idx="170">
                  <c:v>6.5381530000000003</c:v>
                </c:pt>
                <c:pt idx="171">
                  <c:v>6.539822</c:v>
                </c:pt>
                <c:pt idx="172">
                  <c:v>6.5667629999999999</c:v>
                </c:pt>
                <c:pt idx="173">
                  <c:v>6.529331</c:v>
                </c:pt>
                <c:pt idx="174">
                  <c:v>6.5262320000000003</c:v>
                </c:pt>
                <c:pt idx="175">
                  <c:v>6.527901</c:v>
                </c:pt>
                <c:pt idx="176">
                  <c:v>6.5221790000000004</c:v>
                </c:pt>
                <c:pt idx="177">
                  <c:v>6.5333839999999999</c:v>
                </c:pt>
                <c:pt idx="178">
                  <c:v>6.5364839999999997</c:v>
                </c:pt>
                <c:pt idx="179">
                  <c:v>6.5312390000000002</c:v>
                </c:pt>
                <c:pt idx="180">
                  <c:v>6.5281390000000004</c:v>
                </c:pt>
                <c:pt idx="181">
                  <c:v>6.5224169999999999</c:v>
                </c:pt>
                <c:pt idx="182">
                  <c:v>6.5498349999999999</c:v>
                </c:pt>
                <c:pt idx="183">
                  <c:v>6.5324309999999999</c:v>
                </c:pt>
                <c:pt idx="184">
                  <c:v>6.545782</c:v>
                </c:pt>
                <c:pt idx="185">
                  <c:v>6.5410139999999997</c:v>
                </c:pt>
                <c:pt idx="186">
                  <c:v>6.5584179999999996</c:v>
                </c:pt>
                <c:pt idx="187">
                  <c:v>6.5383909999999998</c:v>
                </c:pt>
                <c:pt idx="188">
                  <c:v>6.5441130000000003</c:v>
                </c:pt>
                <c:pt idx="189">
                  <c:v>6.5598489999999998</c:v>
                </c:pt>
                <c:pt idx="190">
                  <c:v>6.5584179999999996</c:v>
                </c:pt>
                <c:pt idx="191">
                  <c:v>6.5550800000000002</c:v>
                </c:pt>
                <c:pt idx="192">
                  <c:v>6.6318510000000002</c:v>
                </c:pt>
                <c:pt idx="193">
                  <c:v>6.6561700000000004</c:v>
                </c:pt>
                <c:pt idx="194">
                  <c:v>6.6289899999999999</c:v>
                </c:pt>
                <c:pt idx="195">
                  <c:v>6.6337590000000004</c:v>
                </c:pt>
                <c:pt idx="196">
                  <c:v>6.6444869999999998</c:v>
                </c:pt>
                <c:pt idx="197">
                  <c:v>6.6320899999999998</c:v>
                </c:pt>
                <c:pt idx="198">
                  <c:v>6.6444869999999998</c:v>
                </c:pt>
                <c:pt idx="199">
                  <c:v>6.6461560000000004</c:v>
                </c:pt>
                <c:pt idx="200">
                  <c:v>6.6485399999999997</c:v>
                </c:pt>
                <c:pt idx="201">
                  <c:v>6.6576000000000004</c:v>
                </c:pt>
                <c:pt idx="202">
                  <c:v>6.663799</c:v>
                </c:pt>
                <c:pt idx="203">
                  <c:v>6.6568849999999999</c:v>
                </c:pt>
                <c:pt idx="204">
                  <c:v>6.6711900000000002</c:v>
                </c:pt>
                <c:pt idx="205">
                  <c:v>6.668329</c:v>
                </c:pt>
                <c:pt idx="206">
                  <c:v>6.6649909999999997</c:v>
                </c:pt>
                <c:pt idx="207">
                  <c:v>6.6843029999999999</c:v>
                </c:pt>
                <c:pt idx="208">
                  <c:v>6.690741</c:v>
                </c:pt>
                <c:pt idx="209">
                  <c:v>6.6759589999999998</c:v>
                </c:pt>
                <c:pt idx="210">
                  <c:v>6.6928859999999997</c:v>
                </c:pt>
                <c:pt idx="211">
                  <c:v>6.6928859999999997</c:v>
                </c:pt>
                <c:pt idx="212">
                  <c:v>6.6838259999999998</c:v>
                </c:pt>
                <c:pt idx="213">
                  <c:v>6.7024229999999996</c:v>
                </c:pt>
                <c:pt idx="214">
                  <c:v>6.6971780000000001</c:v>
                </c:pt>
                <c:pt idx="215">
                  <c:v>6.6947939999999999</c:v>
                </c:pt>
                <c:pt idx="216">
                  <c:v>6.7024229999999996</c:v>
                </c:pt>
                <c:pt idx="217">
                  <c:v>6.7038539999999998</c:v>
                </c:pt>
                <c:pt idx="218">
                  <c:v>6.706715</c:v>
                </c:pt>
                <c:pt idx="219">
                  <c:v>6.7090990000000001</c:v>
                </c:pt>
                <c:pt idx="220">
                  <c:v>6.7188739999999996</c:v>
                </c:pt>
                <c:pt idx="221">
                  <c:v>6.7129139999999996</c:v>
                </c:pt>
                <c:pt idx="222">
                  <c:v>6.7269800000000002</c:v>
                </c:pt>
                <c:pt idx="223">
                  <c:v>6.7267419999999998</c:v>
                </c:pt>
                <c:pt idx="224">
                  <c:v>6.7384240000000002</c:v>
                </c:pt>
                <c:pt idx="225">
                  <c:v>6.7396159999999998</c:v>
                </c:pt>
                <c:pt idx="226">
                  <c:v>6.7422389999999996</c:v>
                </c:pt>
                <c:pt idx="227">
                  <c:v>6.7622660000000003</c:v>
                </c:pt>
                <c:pt idx="228">
                  <c:v>6.746054</c:v>
                </c:pt>
                <c:pt idx="229">
                  <c:v>6.7331789999999998</c:v>
                </c:pt>
                <c:pt idx="230">
                  <c:v>6.7257879999999997</c:v>
                </c:pt>
                <c:pt idx="231">
                  <c:v>6.7515369999999999</c:v>
                </c:pt>
                <c:pt idx="232">
                  <c:v>6.7491529999999997</c:v>
                </c:pt>
                <c:pt idx="233">
                  <c:v>6.747007</c:v>
                </c:pt>
                <c:pt idx="234">
                  <c:v>6.7718030000000002</c:v>
                </c:pt>
                <c:pt idx="235">
                  <c:v>6.7548750000000002</c:v>
                </c:pt>
                <c:pt idx="236">
                  <c:v>6.7651269999999997</c:v>
                </c:pt>
                <c:pt idx="237">
                  <c:v>6.7667960000000003</c:v>
                </c:pt>
                <c:pt idx="238">
                  <c:v>6.779909</c:v>
                </c:pt>
                <c:pt idx="239">
                  <c:v>6.7605969999999997</c:v>
                </c:pt>
                <c:pt idx="240">
                  <c:v>6.7796709999999996</c:v>
                </c:pt>
                <c:pt idx="241">
                  <c:v>6.7813400000000001</c:v>
                </c:pt>
                <c:pt idx="242">
                  <c:v>6.7732330000000003</c:v>
                </c:pt>
                <c:pt idx="243">
                  <c:v>6.7791940000000004</c:v>
                </c:pt>
                <c:pt idx="244">
                  <c:v>6.7904</c:v>
                </c:pt>
                <c:pt idx="245">
                  <c:v>6.7813400000000001</c:v>
                </c:pt>
                <c:pt idx="246">
                  <c:v>6.7877770000000002</c:v>
                </c:pt>
                <c:pt idx="247">
                  <c:v>6.7865849999999996</c:v>
                </c:pt>
                <c:pt idx="248">
                  <c:v>6.801844</c:v>
                </c:pt>
                <c:pt idx="249">
                  <c:v>6.7934989999999997</c:v>
                </c:pt>
                <c:pt idx="250">
                  <c:v>6.8044659999999997</c:v>
                </c:pt>
                <c:pt idx="251">
                  <c:v>6.8116190000000003</c:v>
                </c:pt>
                <c:pt idx="252">
                  <c:v>6.8087580000000001</c:v>
                </c:pt>
                <c:pt idx="253">
                  <c:v>6.8116190000000003</c:v>
                </c:pt>
                <c:pt idx="254">
                  <c:v>6.8140029999999996</c:v>
                </c:pt>
                <c:pt idx="255">
                  <c:v>6.8314079999999997</c:v>
                </c:pt>
                <c:pt idx="256">
                  <c:v>7.3540210000000004</c:v>
                </c:pt>
                <c:pt idx="257">
                  <c:v>7.3575970000000002</c:v>
                </c:pt>
                <c:pt idx="258">
                  <c:v>7.3692799999999998</c:v>
                </c:pt>
                <c:pt idx="259">
                  <c:v>7.3683259999999997</c:v>
                </c:pt>
                <c:pt idx="260">
                  <c:v>7.3664189999999996</c:v>
                </c:pt>
                <c:pt idx="261">
                  <c:v>7.3544980000000004</c:v>
                </c:pt>
                <c:pt idx="262">
                  <c:v>7.3614119999999996</c:v>
                </c:pt>
                <c:pt idx="263">
                  <c:v>7.3707099999999999</c:v>
                </c:pt>
                <c:pt idx="264">
                  <c:v>7.3692799999999998</c:v>
                </c:pt>
                <c:pt idx="265">
                  <c:v>7.3680880000000002</c:v>
                </c:pt>
                <c:pt idx="266">
                  <c:v>7.3676110000000001</c:v>
                </c:pt>
                <c:pt idx="267">
                  <c:v>7.4038510000000004</c:v>
                </c:pt>
                <c:pt idx="268">
                  <c:v>7.3888299999999996</c:v>
                </c:pt>
                <c:pt idx="269">
                  <c:v>7.3997970000000004</c:v>
                </c:pt>
                <c:pt idx="270">
                  <c:v>7.3809620000000002</c:v>
                </c:pt>
                <c:pt idx="271">
                  <c:v>7.3947909999999997</c:v>
                </c:pt>
                <c:pt idx="272">
                  <c:v>7.4019430000000002</c:v>
                </c:pt>
                <c:pt idx="273">
                  <c:v>7.3986049999999999</c:v>
                </c:pt>
                <c:pt idx="274">
                  <c:v>7.398129</c:v>
                </c:pt>
                <c:pt idx="275">
                  <c:v>7.4107649999999996</c:v>
                </c:pt>
                <c:pt idx="276">
                  <c:v>7.405043</c:v>
                </c:pt>
                <c:pt idx="277">
                  <c:v>7.405996</c:v>
                </c:pt>
                <c:pt idx="278">
                  <c:v>7.4412820000000002</c:v>
                </c:pt>
                <c:pt idx="279">
                  <c:v>7.4551109999999996</c:v>
                </c:pt>
                <c:pt idx="280">
                  <c:v>7.4365139999999998</c:v>
                </c:pt>
                <c:pt idx="281">
                  <c:v>7.4536800000000003</c:v>
                </c:pt>
                <c:pt idx="282">
                  <c:v>7.4615479999999996</c:v>
                </c:pt>
                <c:pt idx="283">
                  <c:v>7.4582100000000002</c:v>
                </c:pt>
                <c:pt idx="284">
                  <c:v>7.4660780000000004</c:v>
                </c:pt>
                <c:pt idx="285">
                  <c:v>7.461786</c:v>
                </c:pt>
                <c:pt idx="286">
                  <c:v>7.4713229999999999</c:v>
                </c:pt>
                <c:pt idx="287">
                  <c:v>7.4880120000000003</c:v>
                </c:pt>
                <c:pt idx="288">
                  <c:v>7.5113770000000004</c:v>
                </c:pt>
                <c:pt idx="289">
                  <c:v>7.5032709999999998</c:v>
                </c:pt>
                <c:pt idx="290">
                  <c:v>7.5063709999999997</c:v>
                </c:pt>
                <c:pt idx="291">
                  <c:v>7.5120930000000001</c:v>
                </c:pt>
                <c:pt idx="292">
                  <c:v>7.5051779999999999</c:v>
                </c:pt>
                <c:pt idx="293">
                  <c:v>7.52759</c:v>
                </c:pt>
                <c:pt idx="294">
                  <c:v>7.5151919999999999</c:v>
                </c:pt>
                <c:pt idx="295">
                  <c:v>7.5306889999999997</c:v>
                </c:pt>
                <c:pt idx="296">
                  <c:v>7.5354580000000002</c:v>
                </c:pt>
                <c:pt idx="297">
                  <c:v>7.5364110000000002</c:v>
                </c:pt>
                <c:pt idx="298">
                  <c:v>7.5242519999999997</c:v>
                </c:pt>
                <c:pt idx="299">
                  <c:v>7.5542930000000004</c:v>
                </c:pt>
                <c:pt idx="300">
                  <c:v>7.5445180000000001</c:v>
                </c:pt>
                <c:pt idx="301">
                  <c:v>7.5469020000000002</c:v>
                </c:pt>
                <c:pt idx="302">
                  <c:v>7.5540539999999998</c:v>
                </c:pt>
                <c:pt idx="303">
                  <c:v>7.5616839999999996</c:v>
                </c:pt>
                <c:pt idx="304">
                  <c:v>7.5597760000000003</c:v>
                </c:pt>
                <c:pt idx="305">
                  <c:v>7.5635909999999997</c:v>
                </c:pt>
                <c:pt idx="306">
                  <c:v>7.5697900000000002</c:v>
                </c:pt>
                <c:pt idx="307">
                  <c:v>7.5819489999999998</c:v>
                </c:pt>
                <c:pt idx="308">
                  <c:v>7.5764659999999999</c:v>
                </c:pt>
                <c:pt idx="309">
                  <c:v>7.5786110000000004</c:v>
                </c:pt>
                <c:pt idx="310">
                  <c:v>7.588387</c:v>
                </c:pt>
                <c:pt idx="311">
                  <c:v>7.5886250000000004</c:v>
                </c:pt>
                <c:pt idx="312">
                  <c:v>7.6038839999999999</c:v>
                </c:pt>
                <c:pt idx="313">
                  <c:v>7.5862410000000002</c:v>
                </c:pt>
                <c:pt idx="314">
                  <c:v>7.6143739999999998</c:v>
                </c:pt>
                <c:pt idx="315">
                  <c:v>7.6115130000000004</c:v>
                </c:pt>
                <c:pt idx="316">
                  <c:v>7.610798</c:v>
                </c:pt>
                <c:pt idx="317">
                  <c:v>7.6200960000000002</c:v>
                </c:pt>
                <c:pt idx="318">
                  <c:v>7.6134199999999996</c:v>
                </c:pt>
                <c:pt idx="319">
                  <c:v>7.6198579999999998</c:v>
                </c:pt>
                <c:pt idx="320">
                  <c:v>7.8744889999999996</c:v>
                </c:pt>
                <c:pt idx="321">
                  <c:v>7.8527930000000001</c:v>
                </c:pt>
                <c:pt idx="322">
                  <c:v>7.8592300000000002</c:v>
                </c:pt>
                <c:pt idx="323">
                  <c:v>7.8706740000000002</c:v>
                </c:pt>
                <c:pt idx="324">
                  <c:v>7.8852180000000001</c:v>
                </c:pt>
                <c:pt idx="325">
                  <c:v>7.8780650000000003</c:v>
                </c:pt>
                <c:pt idx="326">
                  <c:v>7.8806880000000001</c:v>
                </c:pt>
                <c:pt idx="327">
                  <c:v>7.8909399999999996</c:v>
                </c:pt>
                <c:pt idx="328">
                  <c:v>7.8837869999999999</c:v>
                </c:pt>
                <c:pt idx="329">
                  <c:v>7.8883169999999998</c:v>
                </c:pt>
                <c:pt idx="330">
                  <c:v>7.8902239999999999</c:v>
                </c:pt>
                <c:pt idx="331">
                  <c:v>7.9073909999999996</c:v>
                </c:pt>
                <c:pt idx="332">
                  <c:v>7.902145</c:v>
                </c:pt>
                <c:pt idx="333">
                  <c:v>7.907629</c:v>
                </c:pt>
                <c:pt idx="334">
                  <c:v>7.8968999999999996</c:v>
                </c:pt>
                <c:pt idx="335">
                  <c:v>7.906199</c:v>
                </c:pt>
                <c:pt idx="336">
                  <c:v>7.9150200000000002</c:v>
                </c:pt>
                <c:pt idx="337">
                  <c:v>7.9150200000000002</c:v>
                </c:pt>
                <c:pt idx="338">
                  <c:v>7.9317089999999997</c:v>
                </c:pt>
                <c:pt idx="339">
                  <c:v>7.917643</c:v>
                </c:pt>
                <c:pt idx="340">
                  <c:v>7.9114440000000004</c:v>
                </c:pt>
                <c:pt idx="341">
                  <c:v>7.9209800000000001</c:v>
                </c:pt>
                <c:pt idx="342">
                  <c:v>7.9293250000000004</c:v>
                </c:pt>
                <c:pt idx="343">
                  <c:v>7.9269410000000002</c:v>
                </c:pt>
                <c:pt idx="344">
                  <c:v>7.9340929999999998</c:v>
                </c:pt>
                <c:pt idx="345">
                  <c:v>7.9367159999999997</c:v>
                </c:pt>
                <c:pt idx="346">
                  <c:v>7.9379080000000002</c:v>
                </c:pt>
                <c:pt idx="347">
                  <c:v>7.9498290000000003</c:v>
                </c:pt>
                <c:pt idx="348">
                  <c:v>7.9479220000000002</c:v>
                </c:pt>
                <c:pt idx="349">
                  <c:v>7.962942</c:v>
                </c:pt>
                <c:pt idx="350">
                  <c:v>7.9474450000000001</c:v>
                </c:pt>
                <c:pt idx="351">
                  <c:v>7.9505439999999998</c:v>
                </c:pt>
                <c:pt idx="352">
                  <c:v>7.958412</c:v>
                </c:pt>
                <c:pt idx="353">
                  <c:v>7.9498290000000003</c:v>
                </c:pt>
                <c:pt idx="354">
                  <c:v>7.9705719999999998</c:v>
                </c:pt>
                <c:pt idx="355">
                  <c:v>7.9841610000000003</c:v>
                </c:pt>
                <c:pt idx="356">
                  <c:v>7.9712870000000002</c:v>
                </c:pt>
                <c:pt idx="357">
                  <c:v>7.9786780000000004</c:v>
                </c:pt>
                <c:pt idx="358">
                  <c:v>7.9851150000000004</c:v>
                </c:pt>
                <c:pt idx="359">
                  <c:v>7.9846380000000003</c:v>
                </c:pt>
                <c:pt idx="360">
                  <c:v>7.9784389999999998</c:v>
                </c:pt>
                <c:pt idx="361">
                  <c:v>7.9789159999999999</c:v>
                </c:pt>
                <c:pt idx="362">
                  <c:v>7.9822540000000002</c:v>
                </c:pt>
                <c:pt idx="363">
                  <c:v>7.9936980000000002</c:v>
                </c:pt>
                <c:pt idx="364">
                  <c:v>7.979393</c:v>
                </c:pt>
                <c:pt idx="365">
                  <c:v>8.0072880000000008</c:v>
                </c:pt>
                <c:pt idx="366">
                  <c:v>7.9884529999999998</c:v>
                </c:pt>
                <c:pt idx="367">
                  <c:v>7.9910759999999996</c:v>
                </c:pt>
                <c:pt idx="368">
                  <c:v>7.9872610000000002</c:v>
                </c:pt>
                <c:pt idx="369">
                  <c:v>8.0032350000000001</c:v>
                </c:pt>
                <c:pt idx="370">
                  <c:v>7.9884529999999998</c:v>
                </c:pt>
                <c:pt idx="371">
                  <c:v>8.0084800000000005</c:v>
                </c:pt>
                <c:pt idx="372">
                  <c:v>8.0218319999999999</c:v>
                </c:pt>
                <c:pt idx="373">
                  <c:v>8.0308910000000004</c:v>
                </c:pt>
                <c:pt idx="374">
                  <c:v>8.0256460000000001</c:v>
                </c:pt>
                <c:pt idx="375">
                  <c:v>8.0399510000000003</c:v>
                </c:pt>
                <c:pt idx="376">
                  <c:v>8.0223080000000007</c:v>
                </c:pt>
                <c:pt idx="377">
                  <c:v>8.0389979999999994</c:v>
                </c:pt>
                <c:pt idx="378">
                  <c:v>8.0413820000000005</c:v>
                </c:pt>
                <c:pt idx="379">
                  <c:v>8.0337519999999998</c:v>
                </c:pt>
                <c:pt idx="380">
                  <c:v>8.0380439999999993</c:v>
                </c:pt>
                <c:pt idx="381">
                  <c:v>8.0523489999999995</c:v>
                </c:pt>
                <c:pt idx="382">
                  <c:v>8.0509190000000004</c:v>
                </c:pt>
                <c:pt idx="383">
                  <c:v>8.0771449999999998</c:v>
                </c:pt>
                <c:pt idx="384">
                  <c:v>8.4738729999999993</c:v>
                </c:pt>
                <c:pt idx="385">
                  <c:v>8.4743499999999994</c:v>
                </c:pt>
                <c:pt idx="386">
                  <c:v>8.4893699999999992</c:v>
                </c:pt>
                <c:pt idx="387">
                  <c:v>8.4908009999999994</c:v>
                </c:pt>
                <c:pt idx="388">
                  <c:v>8.4826949999999997</c:v>
                </c:pt>
                <c:pt idx="389">
                  <c:v>8.4958080000000002</c:v>
                </c:pt>
                <c:pt idx="390">
                  <c:v>8.5020070000000008</c:v>
                </c:pt>
                <c:pt idx="391">
                  <c:v>8.5005760000000006</c:v>
                </c:pt>
                <c:pt idx="392">
                  <c:v>8.4962839999999993</c:v>
                </c:pt>
                <c:pt idx="393">
                  <c:v>8.5148810000000008</c:v>
                </c:pt>
                <c:pt idx="394">
                  <c:v>8.5098739999999999</c:v>
                </c:pt>
                <c:pt idx="395">
                  <c:v>8.5129739999999998</c:v>
                </c:pt>
                <c:pt idx="396">
                  <c:v>8.5175040000000006</c:v>
                </c:pt>
                <c:pt idx="397">
                  <c:v>8.5117820000000002</c:v>
                </c:pt>
                <c:pt idx="398">
                  <c:v>8.5136889999999994</c:v>
                </c:pt>
                <c:pt idx="399">
                  <c:v>8.5177420000000001</c:v>
                </c:pt>
                <c:pt idx="400">
                  <c:v>8.5296629999999993</c:v>
                </c:pt>
                <c:pt idx="401">
                  <c:v>8.5341930000000001</c:v>
                </c:pt>
                <c:pt idx="402">
                  <c:v>8.5282330000000002</c:v>
                </c:pt>
                <c:pt idx="403">
                  <c:v>8.5372920000000008</c:v>
                </c:pt>
                <c:pt idx="404">
                  <c:v>8.5353849999999998</c:v>
                </c:pt>
                <c:pt idx="405">
                  <c:v>8.5430150000000005</c:v>
                </c:pt>
                <c:pt idx="406">
                  <c:v>8.5337160000000001</c:v>
                </c:pt>
                <c:pt idx="407">
                  <c:v>8.5563660000000006</c:v>
                </c:pt>
                <c:pt idx="408">
                  <c:v>8.5463520000000006</c:v>
                </c:pt>
                <c:pt idx="409">
                  <c:v>8.5732940000000006</c:v>
                </c:pt>
                <c:pt idx="410">
                  <c:v>8.5749630000000003</c:v>
                </c:pt>
                <c:pt idx="411">
                  <c:v>8.572578</c:v>
                </c:pt>
                <c:pt idx="412">
                  <c:v>8.5771080000000008</c:v>
                </c:pt>
                <c:pt idx="413">
                  <c:v>8.5828299999999995</c:v>
                </c:pt>
                <c:pt idx="414">
                  <c:v>8.5821149999999999</c:v>
                </c:pt>
                <c:pt idx="415">
                  <c:v>8.5849759999999993</c:v>
                </c:pt>
                <c:pt idx="416">
                  <c:v>8.5823540000000005</c:v>
                </c:pt>
                <c:pt idx="417">
                  <c:v>8.6202620000000003</c:v>
                </c:pt>
                <c:pt idx="418">
                  <c:v>8.6040500000000009</c:v>
                </c:pt>
                <c:pt idx="419">
                  <c:v>8.6095330000000008</c:v>
                </c:pt>
                <c:pt idx="420">
                  <c:v>8.6138250000000003</c:v>
                </c:pt>
                <c:pt idx="421">
                  <c:v>8.6088179999999994</c:v>
                </c:pt>
                <c:pt idx="422">
                  <c:v>8.6085799999999999</c:v>
                </c:pt>
                <c:pt idx="423">
                  <c:v>8.6209769999999999</c:v>
                </c:pt>
                <c:pt idx="424">
                  <c:v>8.6224080000000001</c:v>
                </c:pt>
                <c:pt idx="425">
                  <c:v>8.6169239999999991</c:v>
                </c:pt>
                <c:pt idx="426">
                  <c:v>8.6228850000000001</c:v>
                </c:pt>
                <c:pt idx="427">
                  <c:v>8.6596010000000003</c:v>
                </c:pt>
                <c:pt idx="428">
                  <c:v>8.6302760000000003</c:v>
                </c:pt>
                <c:pt idx="429">
                  <c:v>8.6412429999999993</c:v>
                </c:pt>
                <c:pt idx="430">
                  <c:v>8.6393360000000001</c:v>
                </c:pt>
                <c:pt idx="431">
                  <c:v>8.6507799999999992</c:v>
                </c:pt>
                <c:pt idx="432">
                  <c:v>8.6474419999999999</c:v>
                </c:pt>
                <c:pt idx="433">
                  <c:v>8.6541180000000004</c:v>
                </c:pt>
                <c:pt idx="434">
                  <c:v>8.6631769999999992</c:v>
                </c:pt>
                <c:pt idx="435">
                  <c:v>8.6596010000000003</c:v>
                </c:pt>
                <c:pt idx="436">
                  <c:v>8.6665150000000004</c:v>
                </c:pt>
                <c:pt idx="437">
                  <c:v>8.6677070000000001</c:v>
                </c:pt>
                <c:pt idx="438">
                  <c:v>8.6715219999999995</c:v>
                </c:pt>
                <c:pt idx="439">
                  <c:v>8.6736679999999993</c:v>
                </c:pt>
                <c:pt idx="440">
                  <c:v>8.6743830000000006</c:v>
                </c:pt>
                <c:pt idx="441">
                  <c:v>8.6851120000000002</c:v>
                </c:pt>
                <c:pt idx="442">
                  <c:v>8.6913110000000007</c:v>
                </c:pt>
                <c:pt idx="443">
                  <c:v>8.6913110000000007</c:v>
                </c:pt>
                <c:pt idx="444">
                  <c:v>8.6932179999999999</c:v>
                </c:pt>
                <c:pt idx="445">
                  <c:v>8.7051390000000008</c:v>
                </c:pt>
                <c:pt idx="446">
                  <c:v>8.7285039999999992</c:v>
                </c:pt>
                <c:pt idx="447">
                  <c:v>8.7032319999999999</c:v>
                </c:pt>
                <c:pt idx="448">
                  <c:v>8.7974069999999998</c:v>
                </c:pt>
                <c:pt idx="449">
                  <c:v>8.8069439999999997</c:v>
                </c:pt>
                <c:pt idx="450">
                  <c:v>8.8059899999999995</c:v>
                </c:pt>
                <c:pt idx="451">
                  <c:v>8.8124280000000006</c:v>
                </c:pt>
                <c:pt idx="452">
                  <c:v>8.8160039999999995</c:v>
                </c:pt>
                <c:pt idx="453">
                  <c:v>8.8064669999999996</c:v>
                </c:pt>
                <c:pt idx="454">
                  <c:v>8.8098050000000008</c:v>
                </c:pt>
                <c:pt idx="455">
                  <c:v>8.8284020000000005</c:v>
                </c:pt>
                <c:pt idx="456">
                  <c:v>8.8243480000000005</c:v>
                </c:pt>
                <c:pt idx="457">
                  <c:v>8.8253020000000006</c:v>
                </c:pt>
                <c:pt idx="458">
                  <c:v>8.8310239999999993</c:v>
                </c:pt>
                <c:pt idx="459">
                  <c:v>8.8424680000000002</c:v>
                </c:pt>
                <c:pt idx="460">
                  <c:v>8.8453289999999996</c:v>
                </c:pt>
                <c:pt idx="461">
                  <c:v>8.8374609999999993</c:v>
                </c:pt>
                <c:pt idx="462">
                  <c:v>8.851051</c:v>
                </c:pt>
                <c:pt idx="463">
                  <c:v>8.8419910000000002</c:v>
                </c:pt>
                <c:pt idx="464">
                  <c:v>8.8548659999999995</c:v>
                </c:pt>
                <c:pt idx="465">
                  <c:v>8.8548659999999995</c:v>
                </c:pt>
                <c:pt idx="466">
                  <c:v>8.8589190000000002</c:v>
                </c:pt>
                <c:pt idx="467">
                  <c:v>8.8584420000000001</c:v>
                </c:pt>
                <c:pt idx="468">
                  <c:v>8.8665489999999991</c:v>
                </c:pt>
                <c:pt idx="469">
                  <c:v>8.8708399999999994</c:v>
                </c:pt>
                <c:pt idx="470">
                  <c:v>8.8689330000000002</c:v>
                </c:pt>
                <c:pt idx="471">
                  <c:v>8.8632109999999997</c:v>
                </c:pt>
                <c:pt idx="472">
                  <c:v>8.8875290000000007</c:v>
                </c:pt>
                <c:pt idx="473">
                  <c:v>8.8784690000000008</c:v>
                </c:pt>
                <c:pt idx="474">
                  <c:v>8.8777539999999995</c:v>
                </c:pt>
                <c:pt idx="475">
                  <c:v>8.8870529999999999</c:v>
                </c:pt>
                <c:pt idx="476">
                  <c:v>8.8906290000000006</c:v>
                </c:pt>
                <c:pt idx="477">
                  <c:v>8.8951589999999996</c:v>
                </c:pt>
                <c:pt idx="478">
                  <c:v>8.8956359999999997</c:v>
                </c:pt>
                <c:pt idx="479">
                  <c:v>8.8942049999999995</c:v>
                </c:pt>
                <c:pt idx="480">
                  <c:v>8.9044570000000007</c:v>
                </c:pt>
                <c:pt idx="481">
                  <c:v>8.9089869999999998</c:v>
                </c:pt>
                <c:pt idx="482">
                  <c:v>8.8977810000000002</c:v>
                </c:pt>
                <c:pt idx="483">
                  <c:v>8.9254379999999998</c:v>
                </c:pt>
                <c:pt idx="484">
                  <c:v>8.9101789999999994</c:v>
                </c:pt>
                <c:pt idx="485">
                  <c:v>8.9206699999999994</c:v>
                </c:pt>
                <c:pt idx="486">
                  <c:v>8.917332</c:v>
                </c:pt>
                <c:pt idx="487">
                  <c:v>8.9259149999999998</c:v>
                </c:pt>
                <c:pt idx="488">
                  <c:v>8.9132789999999993</c:v>
                </c:pt>
                <c:pt idx="489">
                  <c:v>8.9342590000000008</c:v>
                </c:pt>
                <c:pt idx="490">
                  <c:v>8.9325899999999994</c:v>
                </c:pt>
                <c:pt idx="491">
                  <c:v>8.9488029999999998</c:v>
                </c:pt>
                <c:pt idx="492">
                  <c:v>8.9256759999999993</c:v>
                </c:pt>
                <c:pt idx="493">
                  <c:v>8.9359280000000005</c:v>
                </c:pt>
                <c:pt idx="494">
                  <c:v>8.9383130000000008</c:v>
                </c:pt>
                <c:pt idx="495">
                  <c:v>8.9392659999999999</c:v>
                </c:pt>
                <c:pt idx="496">
                  <c:v>8.9571480000000001</c:v>
                </c:pt>
                <c:pt idx="497">
                  <c:v>8.9724059999999994</c:v>
                </c:pt>
                <c:pt idx="498">
                  <c:v>8.9657309999999999</c:v>
                </c:pt>
                <c:pt idx="499">
                  <c:v>8.9745519999999992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A3-4B1A-84AC-27593B651110}"/>
            </c:ext>
          </c:extLst>
        </c:ser>
        <c:ser>
          <c:idx val="12"/>
          <c:order val="12"/>
          <c:tx>
            <c:strRef>
              <c:f>'prefill-0.5B'!$N$1</c:f>
              <c:strCache>
                <c:ptCount val="1"/>
                <c:pt idx="0">
                  <c:v>GPTQ-Int4 Marlin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'prefill-0.5B'!$N$2:$N$501</c:f>
              <c:numCache>
                <c:formatCode>General</c:formatCode>
                <c:ptCount val="500"/>
                <c:pt idx="0">
                  <c:v>5.8307650000000004</c:v>
                </c:pt>
                <c:pt idx="1">
                  <c:v>5.881786</c:v>
                </c:pt>
                <c:pt idx="2">
                  <c:v>5.8979990000000004</c:v>
                </c:pt>
                <c:pt idx="3">
                  <c:v>5.9022899999999998</c:v>
                </c:pt>
                <c:pt idx="4">
                  <c:v>5.9287549999999998</c:v>
                </c:pt>
                <c:pt idx="5">
                  <c:v>5.9473510000000003</c:v>
                </c:pt>
                <c:pt idx="6">
                  <c:v>5.9473510000000003</c:v>
                </c:pt>
                <c:pt idx="7">
                  <c:v>5.9442519999999996</c:v>
                </c:pt>
                <c:pt idx="8">
                  <c:v>5.9955119999999997</c:v>
                </c:pt>
                <c:pt idx="9">
                  <c:v>5.9733390000000002</c:v>
                </c:pt>
                <c:pt idx="10">
                  <c:v>5.9564110000000001</c:v>
                </c:pt>
                <c:pt idx="11">
                  <c:v>5.9962270000000002</c:v>
                </c:pt>
                <c:pt idx="12">
                  <c:v>5.9895519999999998</c:v>
                </c:pt>
                <c:pt idx="13">
                  <c:v>5.970955</c:v>
                </c:pt>
                <c:pt idx="14">
                  <c:v>5.9986110000000004</c:v>
                </c:pt>
                <c:pt idx="15">
                  <c:v>5.9795379999999998</c:v>
                </c:pt>
                <c:pt idx="16">
                  <c:v>6.0055259999999997</c:v>
                </c:pt>
                <c:pt idx="17">
                  <c:v>6.0107710000000001</c:v>
                </c:pt>
                <c:pt idx="18">
                  <c:v>6.0617919999999996</c:v>
                </c:pt>
                <c:pt idx="19">
                  <c:v>6.0124399999999998</c:v>
                </c:pt>
                <c:pt idx="20">
                  <c:v>5.982399</c:v>
                </c:pt>
                <c:pt idx="21">
                  <c:v>6.0415270000000003</c:v>
                </c:pt>
                <c:pt idx="22">
                  <c:v>6.0305600000000004</c:v>
                </c:pt>
                <c:pt idx="23">
                  <c:v>6.0026650000000004</c:v>
                </c:pt>
                <c:pt idx="24">
                  <c:v>6.010294</c:v>
                </c:pt>
                <c:pt idx="25">
                  <c:v>5.9885979999999996</c:v>
                </c:pt>
                <c:pt idx="26">
                  <c:v>5.9885979999999996</c:v>
                </c:pt>
                <c:pt idx="27">
                  <c:v>6.0195920000000003</c:v>
                </c:pt>
                <c:pt idx="28">
                  <c:v>6.0284139999999997</c:v>
                </c:pt>
                <c:pt idx="29">
                  <c:v>6.0310360000000003</c:v>
                </c:pt>
                <c:pt idx="30">
                  <c:v>6.0021880000000003</c:v>
                </c:pt>
                <c:pt idx="31">
                  <c:v>5.9826370000000004</c:v>
                </c:pt>
                <c:pt idx="32">
                  <c:v>6.0148239999999999</c:v>
                </c:pt>
                <c:pt idx="33">
                  <c:v>6.0183999999999997</c:v>
                </c:pt>
                <c:pt idx="34">
                  <c:v>5.9826370000000004</c:v>
                </c:pt>
                <c:pt idx="35">
                  <c:v>6.0026650000000004</c:v>
                </c:pt>
                <c:pt idx="36">
                  <c:v>5.9750079999999999</c:v>
                </c:pt>
                <c:pt idx="37">
                  <c:v>5.9831139999999996</c:v>
                </c:pt>
                <c:pt idx="38">
                  <c:v>6.0248369999999998</c:v>
                </c:pt>
                <c:pt idx="39">
                  <c:v>6.0410500000000003</c:v>
                </c:pt>
                <c:pt idx="40">
                  <c:v>6.0529710000000003</c:v>
                </c:pt>
                <c:pt idx="41">
                  <c:v>6.059647</c:v>
                </c:pt>
                <c:pt idx="42">
                  <c:v>6.0889720000000001</c:v>
                </c:pt>
                <c:pt idx="43">
                  <c:v>6.0837269999999997</c:v>
                </c:pt>
                <c:pt idx="44">
                  <c:v>6.1018470000000002</c:v>
                </c:pt>
                <c:pt idx="45">
                  <c:v>6.1175819999999996</c:v>
                </c:pt>
                <c:pt idx="46">
                  <c:v>6.1249729999999998</c:v>
                </c:pt>
                <c:pt idx="47">
                  <c:v>6.1097149999999996</c:v>
                </c:pt>
                <c:pt idx="48">
                  <c:v>6.3869949999999998</c:v>
                </c:pt>
                <c:pt idx="49">
                  <c:v>6.3943859999999999</c:v>
                </c:pt>
                <c:pt idx="50">
                  <c:v>6.4129829999999997</c:v>
                </c:pt>
                <c:pt idx="51">
                  <c:v>6.4318179999999998</c:v>
                </c:pt>
                <c:pt idx="52">
                  <c:v>6.4404009999999996</c:v>
                </c:pt>
                <c:pt idx="53">
                  <c:v>6.4473149999999997</c:v>
                </c:pt>
                <c:pt idx="54">
                  <c:v>6.4630510000000001</c:v>
                </c:pt>
                <c:pt idx="55">
                  <c:v>6.4644810000000001</c:v>
                </c:pt>
                <c:pt idx="56">
                  <c:v>6.5662859999999998</c:v>
                </c:pt>
                <c:pt idx="57">
                  <c:v>6.5844060000000004</c:v>
                </c:pt>
                <c:pt idx="58">
                  <c:v>6.6056249999999999</c:v>
                </c:pt>
                <c:pt idx="59">
                  <c:v>6.6161159999999999</c:v>
                </c:pt>
                <c:pt idx="60">
                  <c:v>6.6318510000000002</c:v>
                </c:pt>
                <c:pt idx="61">
                  <c:v>6.6399569999999999</c:v>
                </c:pt>
                <c:pt idx="62">
                  <c:v>6.6571239999999996</c:v>
                </c:pt>
                <c:pt idx="63">
                  <c:v>6.6471099999999996</c:v>
                </c:pt>
                <c:pt idx="64">
                  <c:v>8.1675050000000002</c:v>
                </c:pt>
                <c:pt idx="65">
                  <c:v>8.1589220000000005</c:v>
                </c:pt>
                <c:pt idx="66">
                  <c:v>8.1968309999999995</c:v>
                </c:pt>
                <c:pt idx="67">
                  <c:v>8.1930160000000001</c:v>
                </c:pt>
                <c:pt idx="68">
                  <c:v>8.2402230000000003</c:v>
                </c:pt>
                <c:pt idx="69">
                  <c:v>8.2280639999999998</c:v>
                </c:pt>
                <c:pt idx="70">
                  <c:v>8.2557200000000002</c:v>
                </c:pt>
                <c:pt idx="71">
                  <c:v>8.2316400000000005</c:v>
                </c:pt>
                <c:pt idx="72">
                  <c:v>8.3451269999999997</c:v>
                </c:pt>
                <c:pt idx="73">
                  <c:v>8.3343980000000002</c:v>
                </c:pt>
                <c:pt idx="74">
                  <c:v>8.3658699999999993</c:v>
                </c:pt>
                <c:pt idx="75">
                  <c:v>8.3646770000000004</c:v>
                </c:pt>
                <c:pt idx="76">
                  <c:v>8.4004399999999997</c:v>
                </c:pt>
                <c:pt idx="77">
                  <c:v>8.4080700000000004</c:v>
                </c:pt>
                <c:pt idx="78">
                  <c:v>8.4271429999999992</c:v>
                </c:pt>
                <c:pt idx="79">
                  <c:v>8.4140300000000003</c:v>
                </c:pt>
                <c:pt idx="80">
                  <c:v>8.6736679999999993</c:v>
                </c:pt>
                <c:pt idx="81">
                  <c:v>8.6786750000000001</c:v>
                </c:pt>
                <c:pt idx="82">
                  <c:v>8.7034699999999994</c:v>
                </c:pt>
                <c:pt idx="83">
                  <c:v>8.7015630000000002</c:v>
                </c:pt>
                <c:pt idx="84">
                  <c:v>8.7275510000000001</c:v>
                </c:pt>
                <c:pt idx="85">
                  <c:v>8.7397100000000005</c:v>
                </c:pt>
                <c:pt idx="86">
                  <c:v>8.7833400000000008</c:v>
                </c:pt>
                <c:pt idx="87">
                  <c:v>8.7292190000000005</c:v>
                </c:pt>
                <c:pt idx="88">
                  <c:v>8.8551040000000008</c:v>
                </c:pt>
                <c:pt idx="89">
                  <c:v>8.8546279999999999</c:v>
                </c:pt>
                <c:pt idx="90">
                  <c:v>8.8915819999999997</c:v>
                </c:pt>
                <c:pt idx="91">
                  <c:v>8.8906290000000006</c:v>
                </c:pt>
                <c:pt idx="92">
                  <c:v>8.9294910000000005</c:v>
                </c:pt>
                <c:pt idx="93">
                  <c:v>8.9285370000000004</c:v>
                </c:pt>
                <c:pt idx="94">
                  <c:v>8.9604850000000003</c:v>
                </c:pt>
                <c:pt idx="95">
                  <c:v>8.9368820000000007</c:v>
                </c:pt>
                <c:pt idx="96">
                  <c:v>9.2060569999999995</c:v>
                </c:pt>
                <c:pt idx="97">
                  <c:v>9.201765</c:v>
                </c:pt>
                <c:pt idx="98">
                  <c:v>9.2337129999999998</c:v>
                </c:pt>
                <c:pt idx="99">
                  <c:v>9.2389580000000002</c:v>
                </c:pt>
                <c:pt idx="100">
                  <c:v>9.2787740000000003</c:v>
                </c:pt>
                <c:pt idx="101">
                  <c:v>9.2806820000000005</c:v>
                </c:pt>
                <c:pt idx="102">
                  <c:v>9.2928409999999992</c:v>
                </c:pt>
                <c:pt idx="103">
                  <c:v>9.2875960000000006</c:v>
                </c:pt>
                <c:pt idx="104">
                  <c:v>9.3996519999999997</c:v>
                </c:pt>
                <c:pt idx="105">
                  <c:v>9.4206330000000005</c:v>
                </c:pt>
                <c:pt idx="106">
                  <c:v>9.4234939999999998</c:v>
                </c:pt>
                <c:pt idx="107">
                  <c:v>9.4251629999999995</c:v>
                </c:pt>
                <c:pt idx="108">
                  <c:v>9.4759460000000004</c:v>
                </c:pt>
                <c:pt idx="109">
                  <c:v>9.5009800000000002</c:v>
                </c:pt>
                <c:pt idx="110">
                  <c:v>9.4962119999999999</c:v>
                </c:pt>
                <c:pt idx="111">
                  <c:v>9.4764230000000005</c:v>
                </c:pt>
                <c:pt idx="112">
                  <c:v>9.7577569999999998</c:v>
                </c:pt>
                <c:pt idx="113">
                  <c:v>9.7699169999999995</c:v>
                </c:pt>
                <c:pt idx="114">
                  <c:v>9.7925660000000008</c:v>
                </c:pt>
                <c:pt idx="115">
                  <c:v>9.7804070000000003</c:v>
                </c:pt>
                <c:pt idx="116">
                  <c:v>9.8102090000000004</c:v>
                </c:pt>
                <c:pt idx="117">
                  <c:v>9.8195080000000008</c:v>
                </c:pt>
                <c:pt idx="118">
                  <c:v>9.8388200000000001</c:v>
                </c:pt>
                <c:pt idx="119">
                  <c:v>9.8195080000000008</c:v>
                </c:pt>
                <c:pt idx="120">
                  <c:v>9.9546910000000004</c:v>
                </c:pt>
                <c:pt idx="121">
                  <c:v>9.9689960000000006</c:v>
                </c:pt>
                <c:pt idx="122">
                  <c:v>9.9849700000000006</c:v>
                </c:pt>
                <c:pt idx="123">
                  <c:v>9.9904539999999997</c:v>
                </c:pt>
                <c:pt idx="124">
                  <c:v>10.025501</c:v>
                </c:pt>
                <c:pt idx="125">
                  <c:v>10.026932</c:v>
                </c:pt>
                <c:pt idx="126">
                  <c:v>10.039567999999999</c:v>
                </c:pt>
                <c:pt idx="127">
                  <c:v>6.3791279999999997</c:v>
                </c:pt>
                <c:pt idx="128">
                  <c:v>7.9925059999999997</c:v>
                </c:pt>
                <c:pt idx="129">
                  <c:v>8.0049039999999998</c:v>
                </c:pt>
                <c:pt idx="130">
                  <c:v>8.0220699999999994</c:v>
                </c:pt>
                <c:pt idx="131">
                  <c:v>8.0313680000000005</c:v>
                </c:pt>
                <c:pt idx="132">
                  <c:v>8.0792900000000003</c:v>
                </c:pt>
                <c:pt idx="133">
                  <c:v>8.0833440000000003</c:v>
                </c:pt>
                <c:pt idx="134">
                  <c:v>8.0990789999999997</c:v>
                </c:pt>
                <c:pt idx="135">
                  <c:v>8.0606939999999998</c:v>
                </c:pt>
                <c:pt idx="136">
                  <c:v>8.1605910000000002</c:v>
                </c:pt>
                <c:pt idx="137">
                  <c:v>8.1720349999999993</c:v>
                </c:pt>
                <c:pt idx="138">
                  <c:v>8.2058909999999994</c:v>
                </c:pt>
                <c:pt idx="139">
                  <c:v>8.1923010000000005</c:v>
                </c:pt>
                <c:pt idx="140">
                  <c:v>8.2402230000000003</c:v>
                </c:pt>
                <c:pt idx="141">
                  <c:v>8.2600119999999997</c:v>
                </c:pt>
                <c:pt idx="142">
                  <c:v>8.2752700000000008</c:v>
                </c:pt>
                <c:pt idx="143">
                  <c:v>8.2361699999999995</c:v>
                </c:pt>
                <c:pt idx="144">
                  <c:v>8.5082050000000002</c:v>
                </c:pt>
                <c:pt idx="145">
                  <c:v>8.5225109999999997</c:v>
                </c:pt>
                <c:pt idx="146">
                  <c:v>8.5422989999999999</c:v>
                </c:pt>
                <c:pt idx="147">
                  <c:v>8.5363389999999999</c:v>
                </c:pt>
                <c:pt idx="148">
                  <c:v>8.5735320000000002</c:v>
                </c:pt>
                <c:pt idx="149">
                  <c:v>8.5694789999999994</c:v>
                </c:pt>
                <c:pt idx="150">
                  <c:v>8.5883140000000004</c:v>
                </c:pt>
                <c:pt idx="151">
                  <c:v>8.5778239999999997</c:v>
                </c:pt>
                <c:pt idx="152">
                  <c:v>8.6960789999999992</c:v>
                </c:pt>
                <c:pt idx="153">
                  <c:v>8.6987020000000008</c:v>
                </c:pt>
                <c:pt idx="154">
                  <c:v>8.7251659999999998</c:v>
                </c:pt>
                <c:pt idx="155">
                  <c:v>8.7230209999999992</c:v>
                </c:pt>
                <c:pt idx="156">
                  <c:v>8.7606909999999996</c:v>
                </c:pt>
                <c:pt idx="157">
                  <c:v>8.7571139999999996</c:v>
                </c:pt>
                <c:pt idx="158">
                  <c:v>8.7909699999999997</c:v>
                </c:pt>
                <c:pt idx="159">
                  <c:v>8.7645049999999998</c:v>
                </c:pt>
                <c:pt idx="160">
                  <c:v>9.0377329999999994</c:v>
                </c:pt>
                <c:pt idx="161">
                  <c:v>9.0556140000000003</c:v>
                </c:pt>
                <c:pt idx="162">
                  <c:v>9.0835089999999994</c:v>
                </c:pt>
                <c:pt idx="163">
                  <c:v>9.0768339999999998</c:v>
                </c:pt>
                <c:pt idx="164">
                  <c:v>9.1199870000000001</c:v>
                </c:pt>
                <c:pt idx="165">
                  <c:v>9.1285710000000009</c:v>
                </c:pt>
                <c:pt idx="166">
                  <c:v>9.1447830000000003</c:v>
                </c:pt>
                <c:pt idx="167">
                  <c:v>9.1221329999999998</c:v>
                </c:pt>
                <c:pt idx="168">
                  <c:v>9.2463490000000004</c:v>
                </c:pt>
                <c:pt idx="169">
                  <c:v>9.2754359999999991</c:v>
                </c:pt>
                <c:pt idx="170">
                  <c:v>9.3610290000000003</c:v>
                </c:pt>
                <c:pt idx="171">
                  <c:v>9.3760490000000001</c:v>
                </c:pt>
                <c:pt idx="172">
                  <c:v>9.4130040000000008</c:v>
                </c:pt>
                <c:pt idx="173">
                  <c:v>9.4265939999999997</c:v>
                </c:pt>
                <c:pt idx="174">
                  <c:v>9.4141960000000005</c:v>
                </c:pt>
                <c:pt idx="175">
                  <c:v>9.3951229999999999</c:v>
                </c:pt>
                <c:pt idx="176">
                  <c:v>9.6750260000000008</c:v>
                </c:pt>
                <c:pt idx="177">
                  <c:v>9.6883769999999991</c:v>
                </c:pt>
                <c:pt idx="178">
                  <c:v>9.7153189999999991</c:v>
                </c:pt>
                <c:pt idx="179">
                  <c:v>9.7010140000000007</c:v>
                </c:pt>
                <c:pt idx="180">
                  <c:v>9.7386839999999992</c:v>
                </c:pt>
                <c:pt idx="181">
                  <c:v>9.7451209999999993</c:v>
                </c:pt>
                <c:pt idx="182">
                  <c:v>9.7813610000000004</c:v>
                </c:pt>
                <c:pt idx="183">
                  <c:v>9.7465519999999994</c:v>
                </c:pt>
                <c:pt idx="184">
                  <c:v>9.8829270000000005</c:v>
                </c:pt>
                <c:pt idx="185">
                  <c:v>9.8850730000000002</c:v>
                </c:pt>
                <c:pt idx="186">
                  <c:v>9.9141600000000007</c:v>
                </c:pt>
                <c:pt idx="187">
                  <c:v>9.8989010000000004</c:v>
                </c:pt>
                <c:pt idx="188">
                  <c:v>9.9446770000000004</c:v>
                </c:pt>
                <c:pt idx="189">
                  <c:v>9.9442009999999996</c:v>
                </c:pt>
                <c:pt idx="190">
                  <c:v>9.9732880000000002</c:v>
                </c:pt>
                <c:pt idx="191">
                  <c:v>6.9890020000000002</c:v>
                </c:pt>
                <c:pt idx="192">
                  <c:v>8.5067749999999993</c:v>
                </c:pt>
                <c:pt idx="193">
                  <c:v>8.4993839999999992</c:v>
                </c:pt>
                <c:pt idx="194">
                  <c:v>8.5186960000000003</c:v>
                </c:pt>
                <c:pt idx="195">
                  <c:v>8.5148810000000008</c:v>
                </c:pt>
                <c:pt idx="196">
                  <c:v>8.5594649999999994</c:v>
                </c:pt>
                <c:pt idx="197">
                  <c:v>8.5542200000000008</c:v>
                </c:pt>
                <c:pt idx="198">
                  <c:v>8.589029</c:v>
                </c:pt>
                <c:pt idx="199">
                  <c:v>8.5535049999999995</c:v>
                </c:pt>
                <c:pt idx="200">
                  <c:v>8.6610320000000005</c:v>
                </c:pt>
                <c:pt idx="201">
                  <c:v>8.6739060000000006</c:v>
                </c:pt>
                <c:pt idx="202">
                  <c:v>8.6972710000000006</c:v>
                </c:pt>
                <c:pt idx="203">
                  <c:v>8.687735</c:v>
                </c:pt>
                <c:pt idx="204">
                  <c:v>8.7258820000000004</c:v>
                </c:pt>
                <c:pt idx="205">
                  <c:v>8.733511</c:v>
                </c:pt>
                <c:pt idx="206">
                  <c:v>8.7621210000000005</c:v>
                </c:pt>
                <c:pt idx="207">
                  <c:v>8.7342259999999996</c:v>
                </c:pt>
                <c:pt idx="208">
                  <c:v>9.0072150000000004</c:v>
                </c:pt>
                <c:pt idx="209">
                  <c:v>9.0177060000000004</c:v>
                </c:pt>
                <c:pt idx="210">
                  <c:v>9.0363030000000002</c:v>
                </c:pt>
                <c:pt idx="211">
                  <c:v>9.0317729999999994</c:v>
                </c:pt>
                <c:pt idx="212">
                  <c:v>9.0608599999999999</c:v>
                </c:pt>
                <c:pt idx="213">
                  <c:v>9.0897079999999999</c:v>
                </c:pt>
                <c:pt idx="214">
                  <c:v>9.100676</c:v>
                </c:pt>
                <c:pt idx="215">
                  <c:v>9.0796949999999992</c:v>
                </c:pt>
                <c:pt idx="216">
                  <c:v>9.1938969999999998</c:v>
                </c:pt>
                <c:pt idx="217">
                  <c:v>9.2146399999999993</c:v>
                </c:pt>
                <c:pt idx="218">
                  <c:v>9.2260840000000002</c:v>
                </c:pt>
                <c:pt idx="219">
                  <c:v>9.2329980000000003</c:v>
                </c:pt>
                <c:pt idx="220">
                  <c:v>9.2725749999999998</c:v>
                </c:pt>
                <c:pt idx="221">
                  <c:v>9.2732910000000004</c:v>
                </c:pt>
                <c:pt idx="222">
                  <c:v>9.2916489999999996</c:v>
                </c:pt>
                <c:pt idx="223">
                  <c:v>9.2859269999999992</c:v>
                </c:pt>
                <c:pt idx="224">
                  <c:v>9.5250610000000009</c:v>
                </c:pt>
                <c:pt idx="225">
                  <c:v>9.5548629999999992</c:v>
                </c:pt>
                <c:pt idx="226">
                  <c:v>9.5739359999999998</c:v>
                </c:pt>
                <c:pt idx="227">
                  <c:v>9.5734600000000007</c:v>
                </c:pt>
                <c:pt idx="228">
                  <c:v>9.6056460000000001</c:v>
                </c:pt>
                <c:pt idx="229">
                  <c:v>9.6225740000000002</c:v>
                </c:pt>
                <c:pt idx="230">
                  <c:v>9.6366409999999991</c:v>
                </c:pt>
                <c:pt idx="231">
                  <c:v>9.6168519999999997</c:v>
                </c:pt>
                <c:pt idx="232">
                  <c:v>9.7308160000000008</c:v>
                </c:pt>
                <c:pt idx="233">
                  <c:v>9.7532270000000008</c:v>
                </c:pt>
                <c:pt idx="234">
                  <c:v>9.7684859999999993</c:v>
                </c:pt>
                <c:pt idx="235">
                  <c:v>9.765625</c:v>
                </c:pt>
                <c:pt idx="236">
                  <c:v>9.8142619999999994</c:v>
                </c:pt>
                <c:pt idx="237">
                  <c:v>9.8168849999999992</c:v>
                </c:pt>
                <c:pt idx="238">
                  <c:v>9.8450179999999996</c:v>
                </c:pt>
                <c:pt idx="239">
                  <c:v>9.8042490000000004</c:v>
                </c:pt>
                <c:pt idx="240">
                  <c:v>10.103464000000001</c:v>
                </c:pt>
                <c:pt idx="241">
                  <c:v>10.126352000000001</c:v>
                </c:pt>
                <c:pt idx="242">
                  <c:v>10.140181</c:v>
                </c:pt>
                <c:pt idx="243">
                  <c:v>10.132313</c:v>
                </c:pt>
                <c:pt idx="244">
                  <c:v>10.179995999999999</c:v>
                </c:pt>
                <c:pt idx="245">
                  <c:v>10.168314000000001</c:v>
                </c:pt>
                <c:pt idx="246">
                  <c:v>10.195017</c:v>
                </c:pt>
                <c:pt idx="247">
                  <c:v>10.178328</c:v>
                </c:pt>
                <c:pt idx="248">
                  <c:v>10.325908999999999</c:v>
                </c:pt>
                <c:pt idx="249">
                  <c:v>10.335207</c:v>
                </c:pt>
                <c:pt idx="250">
                  <c:v>10.356188</c:v>
                </c:pt>
                <c:pt idx="251">
                  <c:v>10.339975000000001</c:v>
                </c:pt>
                <c:pt idx="252">
                  <c:v>10.363340000000001</c:v>
                </c:pt>
                <c:pt idx="253">
                  <c:v>10.379314000000001</c:v>
                </c:pt>
                <c:pt idx="254">
                  <c:v>10.402203</c:v>
                </c:pt>
                <c:pt idx="255">
                  <c:v>7.203341</c:v>
                </c:pt>
                <c:pt idx="256">
                  <c:v>9.0539459999999998</c:v>
                </c:pt>
                <c:pt idx="257">
                  <c:v>9.0427400000000002</c:v>
                </c:pt>
                <c:pt idx="258">
                  <c:v>9.0739730000000005</c:v>
                </c:pt>
                <c:pt idx="259">
                  <c:v>9.0644360000000006</c:v>
                </c:pt>
                <c:pt idx="260">
                  <c:v>9.113073</c:v>
                </c:pt>
                <c:pt idx="261">
                  <c:v>9.1004369999999994</c:v>
                </c:pt>
                <c:pt idx="262">
                  <c:v>9.1228490000000004</c:v>
                </c:pt>
                <c:pt idx="263">
                  <c:v>9.0820790000000002</c:v>
                </c:pt>
                <c:pt idx="264">
                  <c:v>9.1905590000000004</c:v>
                </c:pt>
                <c:pt idx="265">
                  <c:v>9.2089180000000006</c:v>
                </c:pt>
                <c:pt idx="266">
                  <c:v>9.2170240000000003</c:v>
                </c:pt>
                <c:pt idx="267">
                  <c:v>9.2263219999999997</c:v>
                </c:pt>
                <c:pt idx="268">
                  <c:v>9.2613699999999994</c:v>
                </c:pt>
                <c:pt idx="269">
                  <c:v>9.2775820000000007</c:v>
                </c:pt>
                <c:pt idx="270">
                  <c:v>9.2961790000000004</c:v>
                </c:pt>
                <c:pt idx="271">
                  <c:v>9.274006</c:v>
                </c:pt>
                <c:pt idx="272">
                  <c:v>9.5412730000000003</c:v>
                </c:pt>
                <c:pt idx="273">
                  <c:v>9.5624920000000007</c:v>
                </c:pt>
                <c:pt idx="274">
                  <c:v>9.5751290000000004</c:v>
                </c:pt>
                <c:pt idx="275">
                  <c:v>9.5858570000000007</c:v>
                </c:pt>
                <c:pt idx="276">
                  <c:v>9.6108910000000005</c:v>
                </c:pt>
                <c:pt idx="277">
                  <c:v>9.6232889999999998</c:v>
                </c:pt>
                <c:pt idx="278">
                  <c:v>9.6478459999999995</c:v>
                </c:pt>
                <c:pt idx="279">
                  <c:v>9.6340179999999993</c:v>
                </c:pt>
                <c:pt idx="280">
                  <c:v>9.7527500000000007</c:v>
                </c:pt>
                <c:pt idx="281">
                  <c:v>9.7630020000000002</c:v>
                </c:pt>
                <c:pt idx="282">
                  <c:v>9.7973350000000003</c:v>
                </c:pt>
                <c:pt idx="283">
                  <c:v>9.7808840000000004</c:v>
                </c:pt>
                <c:pt idx="284">
                  <c:v>9.8261830000000003</c:v>
                </c:pt>
                <c:pt idx="285">
                  <c:v>9.8381039999999995</c:v>
                </c:pt>
                <c:pt idx="286">
                  <c:v>9.8497869999999992</c:v>
                </c:pt>
                <c:pt idx="287">
                  <c:v>9.8292830000000002</c:v>
                </c:pt>
                <c:pt idx="288">
                  <c:v>10.091066</c:v>
                </c:pt>
                <c:pt idx="289">
                  <c:v>10.107756</c:v>
                </c:pt>
                <c:pt idx="290">
                  <c:v>10.132313</c:v>
                </c:pt>
                <c:pt idx="291">
                  <c:v>10.12969</c:v>
                </c:pt>
                <c:pt idx="292">
                  <c:v>10.166168000000001</c:v>
                </c:pt>
                <c:pt idx="293">
                  <c:v>10.177851</c:v>
                </c:pt>
                <c:pt idx="294">
                  <c:v>10.191202000000001</c:v>
                </c:pt>
                <c:pt idx="295">
                  <c:v>10.1614</c:v>
                </c:pt>
                <c:pt idx="296">
                  <c:v>10.292529999999999</c:v>
                </c:pt>
                <c:pt idx="297">
                  <c:v>10.299683</c:v>
                </c:pt>
                <c:pt idx="298">
                  <c:v>10.317087000000001</c:v>
                </c:pt>
                <c:pt idx="299">
                  <c:v>10.321856</c:v>
                </c:pt>
                <c:pt idx="300">
                  <c:v>10.364532000000001</c:v>
                </c:pt>
                <c:pt idx="301">
                  <c:v>10.376692</c:v>
                </c:pt>
                <c:pt idx="302">
                  <c:v>10.403395</c:v>
                </c:pt>
                <c:pt idx="303">
                  <c:v>10.368586000000001</c:v>
                </c:pt>
                <c:pt idx="304">
                  <c:v>10.665417</c:v>
                </c:pt>
                <c:pt idx="305">
                  <c:v>10.686159</c:v>
                </c:pt>
                <c:pt idx="306">
                  <c:v>10.697603000000001</c:v>
                </c:pt>
                <c:pt idx="307">
                  <c:v>10.700226000000001</c:v>
                </c:pt>
                <c:pt idx="308">
                  <c:v>10.721444999999999</c:v>
                </c:pt>
                <c:pt idx="309">
                  <c:v>10.738611000000001</c:v>
                </c:pt>
                <c:pt idx="310">
                  <c:v>10.763168</c:v>
                </c:pt>
                <c:pt idx="311">
                  <c:v>10.744809999999999</c:v>
                </c:pt>
                <c:pt idx="312">
                  <c:v>10.868073000000001</c:v>
                </c:pt>
                <c:pt idx="313">
                  <c:v>10.877371</c:v>
                </c:pt>
                <c:pt idx="314">
                  <c:v>10.910511</c:v>
                </c:pt>
                <c:pt idx="315">
                  <c:v>10.89406</c:v>
                </c:pt>
                <c:pt idx="316">
                  <c:v>10.937690999999999</c:v>
                </c:pt>
                <c:pt idx="317">
                  <c:v>10.946751000000001</c:v>
                </c:pt>
                <c:pt idx="318">
                  <c:v>10.96344</c:v>
                </c:pt>
                <c:pt idx="319">
                  <c:v>7.4367520000000003</c:v>
                </c:pt>
                <c:pt idx="320">
                  <c:v>8.9399809999999995</c:v>
                </c:pt>
                <c:pt idx="321">
                  <c:v>8.9471340000000001</c:v>
                </c:pt>
                <c:pt idx="322">
                  <c:v>8.9571480000000001</c:v>
                </c:pt>
                <c:pt idx="323">
                  <c:v>8.9590549999999993</c:v>
                </c:pt>
                <c:pt idx="324">
                  <c:v>9.0162750000000003</c:v>
                </c:pt>
                <c:pt idx="325">
                  <c:v>9.0165140000000008</c:v>
                </c:pt>
                <c:pt idx="326">
                  <c:v>9.0396400000000003</c:v>
                </c:pt>
                <c:pt idx="327">
                  <c:v>9.0181830000000005</c:v>
                </c:pt>
                <c:pt idx="328">
                  <c:v>9.1183189999999996</c:v>
                </c:pt>
                <c:pt idx="329">
                  <c:v>9.1271400000000007</c:v>
                </c:pt>
                <c:pt idx="330">
                  <c:v>9.1454979999999999</c:v>
                </c:pt>
                <c:pt idx="331">
                  <c:v>9.1378690000000002</c:v>
                </c:pt>
                <c:pt idx="332">
                  <c:v>9.1817379999999993</c:v>
                </c:pt>
                <c:pt idx="333">
                  <c:v>9.1919900000000005</c:v>
                </c:pt>
                <c:pt idx="334">
                  <c:v>9.2203619999999997</c:v>
                </c:pt>
                <c:pt idx="335">
                  <c:v>9.1986659999999993</c:v>
                </c:pt>
                <c:pt idx="336">
                  <c:v>9.4733239999999999</c:v>
                </c:pt>
                <c:pt idx="337">
                  <c:v>9.4883439999999997</c:v>
                </c:pt>
                <c:pt idx="338">
                  <c:v>9.5002650000000006</c:v>
                </c:pt>
                <c:pt idx="339">
                  <c:v>9.4912050000000008</c:v>
                </c:pt>
                <c:pt idx="340">
                  <c:v>9.5140930000000008</c:v>
                </c:pt>
                <c:pt idx="341">
                  <c:v>9.5314979999999991</c:v>
                </c:pt>
                <c:pt idx="342">
                  <c:v>9.5543859999999992</c:v>
                </c:pt>
                <c:pt idx="343">
                  <c:v>9.526491</c:v>
                </c:pt>
                <c:pt idx="344">
                  <c:v>9.6335409999999992</c:v>
                </c:pt>
                <c:pt idx="345">
                  <c:v>9.6497539999999997</c:v>
                </c:pt>
                <c:pt idx="346">
                  <c:v>9.6702580000000005</c:v>
                </c:pt>
                <c:pt idx="347">
                  <c:v>9.6764559999999999</c:v>
                </c:pt>
                <c:pt idx="348">
                  <c:v>9.7045899999999996</c:v>
                </c:pt>
                <c:pt idx="349">
                  <c:v>9.7107890000000001</c:v>
                </c:pt>
                <c:pt idx="350">
                  <c:v>9.7293850000000006</c:v>
                </c:pt>
                <c:pt idx="351">
                  <c:v>9.7229480000000006</c:v>
                </c:pt>
                <c:pt idx="352">
                  <c:v>9.9580289999999998</c:v>
                </c:pt>
                <c:pt idx="353">
                  <c:v>9.9971289999999993</c:v>
                </c:pt>
                <c:pt idx="354">
                  <c:v>9.9999900000000004</c:v>
                </c:pt>
                <c:pt idx="355">
                  <c:v>10.016918</c:v>
                </c:pt>
                <c:pt idx="356">
                  <c:v>10.049581999999999</c:v>
                </c:pt>
                <c:pt idx="357">
                  <c:v>10.059595</c:v>
                </c:pt>
                <c:pt idx="358">
                  <c:v>10.064602000000001</c:v>
                </c:pt>
                <c:pt idx="359">
                  <c:v>10.059118</c:v>
                </c:pt>
                <c:pt idx="360">
                  <c:v>10.163307</c:v>
                </c:pt>
                <c:pt idx="361">
                  <c:v>10.176659000000001</c:v>
                </c:pt>
                <c:pt idx="362">
                  <c:v>10.196209</c:v>
                </c:pt>
                <c:pt idx="363">
                  <c:v>10.216236</c:v>
                </c:pt>
                <c:pt idx="364">
                  <c:v>10.234118</c:v>
                </c:pt>
                <c:pt idx="365">
                  <c:v>10.252713999999999</c:v>
                </c:pt>
                <c:pt idx="366">
                  <c:v>10.254860000000001</c:v>
                </c:pt>
                <c:pt idx="367">
                  <c:v>10.236502</c:v>
                </c:pt>
                <c:pt idx="368">
                  <c:v>10.515928000000001</c:v>
                </c:pt>
                <c:pt idx="369">
                  <c:v>10.52618</c:v>
                </c:pt>
                <c:pt idx="370">
                  <c:v>10.5443</c:v>
                </c:pt>
                <c:pt idx="371">
                  <c:v>10.550499</c:v>
                </c:pt>
                <c:pt idx="372">
                  <c:v>10.580301</c:v>
                </c:pt>
                <c:pt idx="373">
                  <c:v>10.598660000000001</c:v>
                </c:pt>
                <c:pt idx="374">
                  <c:v>10.615587</c:v>
                </c:pt>
                <c:pt idx="375">
                  <c:v>10.601521</c:v>
                </c:pt>
                <c:pt idx="376">
                  <c:v>10.731458999999999</c:v>
                </c:pt>
                <c:pt idx="377">
                  <c:v>10.736704</c:v>
                </c:pt>
                <c:pt idx="378">
                  <c:v>10.750771</c:v>
                </c:pt>
                <c:pt idx="379">
                  <c:v>10.755062000000001</c:v>
                </c:pt>
                <c:pt idx="380">
                  <c:v>10.773897</c:v>
                </c:pt>
                <c:pt idx="381">
                  <c:v>10.787964000000001</c:v>
                </c:pt>
                <c:pt idx="382">
                  <c:v>10.807753</c:v>
                </c:pt>
                <c:pt idx="383">
                  <c:v>7.8780650000000003</c:v>
                </c:pt>
                <c:pt idx="384">
                  <c:v>9.7239020000000007</c:v>
                </c:pt>
                <c:pt idx="385">
                  <c:v>9.716272</c:v>
                </c:pt>
                <c:pt idx="386">
                  <c:v>9.7467900000000007</c:v>
                </c:pt>
                <c:pt idx="387">
                  <c:v>9.7410680000000003</c:v>
                </c:pt>
                <c:pt idx="388">
                  <c:v>9.7887520000000006</c:v>
                </c:pt>
                <c:pt idx="389">
                  <c:v>9.7851750000000006</c:v>
                </c:pt>
                <c:pt idx="390">
                  <c:v>9.8118780000000001</c:v>
                </c:pt>
                <c:pt idx="391">
                  <c:v>9.7832679999999996</c:v>
                </c:pt>
                <c:pt idx="392">
                  <c:v>9.8893640000000005</c:v>
                </c:pt>
                <c:pt idx="393">
                  <c:v>9.9017619999999997</c:v>
                </c:pt>
                <c:pt idx="394">
                  <c:v>9.9158290000000004</c:v>
                </c:pt>
                <c:pt idx="395">
                  <c:v>9.9210740000000008</c:v>
                </c:pt>
                <c:pt idx="396">
                  <c:v>9.9606510000000004</c:v>
                </c:pt>
                <c:pt idx="397">
                  <c:v>9.9661349999999995</c:v>
                </c:pt>
                <c:pt idx="398">
                  <c:v>9.9854470000000006</c:v>
                </c:pt>
                <c:pt idx="399">
                  <c:v>9.9673269999999992</c:v>
                </c:pt>
                <c:pt idx="400">
                  <c:v>10.229825999999999</c:v>
                </c:pt>
                <c:pt idx="401">
                  <c:v>10.250092</c:v>
                </c:pt>
                <c:pt idx="402">
                  <c:v>10.264158</c:v>
                </c:pt>
                <c:pt idx="403">
                  <c:v>10.274649</c:v>
                </c:pt>
                <c:pt idx="404">
                  <c:v>10.298014</c:v>
                </c:pt>
                <c:pt idx="405">
                  <c:v>10.298729</c:v>
                </c:pt>
                <c:pt idx="406">
                  <c:v>10.331154</c:v>
                </c:pt>
                <c:pt idx="407">
                  <c:v>10.318279</c:v>
                </c:pt>
                <c:pt idx="408">
                  <c:v>10.427474999999999</c:v>
                </c:pt>
                <c:pt idx="409">
                  <c:v>10.429144000000001</c:v>
                </c:pt>
                <c:pt idx="410">
                  <c:v>10.444641000000001</c:v>
                </c:pt>
                <c:pt idx="411">
                  <c:v>10.452508999999999</c:v>
                </c:pt>
                <c:pt idx="412">
                  <c:v>10.477543000000001</c:v>
                </c:pt>
                <c:pt idx="413">
                  <c:v>10.491847999999999</c:v>
                </c:pt>
                <c:pt idx="414">
                  <c:v>10.517597</c:v>
                </c:pt>
                <c:pt idx="415">
                  <c:v>10.490656</c:v>
                </c:pt>
                <c:pt idx="416">
                  <c:v>10.761976000000001</c:v>
                </c:pt>
                <c:pt idx="417">
                  <c:v>10.775566</c:v>
                </c:pt>
                <c:pt idx="418">
                  <c:v>10.794878000000001</c:v>
                </c:pt>
                <c:pt idx="419">
                  <c:v>10.804176</c:v>
                </c:pt>
                <c:pt idx="420">
                  <c:v>10.841846</c:v>
                </c:pt>
                <c:pt idx="421">
                  <c:v>10.853052</c:v>
                </c:pt>
                <c:pt idx="422">
                  <c:v>10.870457</c:v>
                </c:pt>
                <c:pt idx="423">
                  <c:v>10.845184</c:v>
                </c:pt>
                <c:pt idx="424">
                  <c:v>10.970354</c:v>
                </c:pt>
                <c:pt idx="425">
                  <c:v>10.980843999999999</c:v>
                </c:pt>
                <c:pt idx="426">
                  <c:v>10.990380999999999</c:v>
                </c:pt>
                <c:pt idx="427">
                  <c:v>11.010408</c:v>
                </c:pt>
                <c:pt idx="428">
                  <c:v>11.046886000000001</c:v>
                </c:pt>
                <c:pt idx="429">
                  <c:v>11.042356</c:v>
                </c:pt>
                <c:pt idx="430">
                  <c:v>11.072635999999999</c:v>
                </c:pt>
                <c:pt idx="431">
                  <c:v>11.048793999999999</c:v>
                </c:pt>
                <c:pt idx="432">
                  <c:v>11.322498</c:v>
                </c:pt>
                <c:pt idx="433">
                  <c:v>11.338234</c:v>
                </c:pt>
                <c:pt idx="434">
                  <c:v>11.361361</c:v>
                </c:pt>
                <c:pt idx="435">
                  <c:v>11.366844</c:v>
                </c:pt>
                <c:pt idx="436">
                  <c:v>11.390447999999999</c:v>
                </c:pt>
                <c:pt idx="437">
                  <c:v>11.407852</c:v>
                </c:pt>
                <c:pt idx="438">
                  <c:v>11.43384</c:v>
                </c:pt>
                <c:pt idx="439">
                  <c:v>11.411667</c:v>
                </c:pt>
                <c:pt idx="440">
                  <c:v>11.538029</c:v>
                </c:pt>
                <c:pt idx="441">
                  <c:v>11.554003</c:v>
                </c:pt>
                <c:pt idx="442">
                  <c:v>11.5695</c:v>
                </c:pt>
                <c:pt idx="443">
                  <c:v>11.566639</c:v>
                </c:pt>
                <c:pt idx="444">
                  <c:v>11.588573</c:v>
                </c:pt>
                <c:pt idx="445">
                  <c:v>11.606455</c:v>
                </c:pt>
                <c:pt idx="446">
                  <c:v>11.620760000000001</c:v>
                </c:pt>
                <c:pt idx="447">
                  <c:v>8.4064010000000007</c:v>
                </c:pt>
                <c:pt idx="448">
                  <c:v>9.9518299999999993</c:v>
                </c:pt>
                <c:pt idx="449">
                  <c:v>9.9620820000000005</c:v>
                </c:pt>
                <c:pt idx="450">
                  <c:v>9.9818709999999999</c:v>
                </c:pt>
                <c:pt idx="451">
                  <c:v>9.9747179999999993</c:v>
                </c:pt>
                <c:pt idx="452">
                  <c:v>10.022640000000001</c:v>
                </c:pt>
                <c:pt idx="453">
                  <c:v>10.034084</c:v>
                </c:pt>
                <c:pt idx="454">
                  <c:v>10.041714000000001</c:v>
                </c:pt>
                <c:pt idx="455">
                  <c:v>10.014056999999999</c:v>
                </c:pt>
                <c:pt idx="456">
                  <c:v>10.115385</c:v>
                </c:pt>
                <c:pt idx="457">
                  <c:v>10.137558</c:v>
                </c:pt>
                <c:pt idx="458">
                  <c:v>10.155915999999999</c:v>
                </c:pt>
                <c:pt idx="459">
                  <c:v>10.160208000000001</c:v>
                </c:pt>
                <c:pt idx="460">
                  <c:v>10.190248</c:v>
                </c:pt>
                <c:pt idx="461">
                  <c:v>10.200262</c:v>
                </c:pt>
                <c:pt idx="462">
                  <c:v>10.225296</c:v>
                </c:pt>
                <c:pt idx="463">
                  <c:v>10.207414999999999</c:v>
                </c:pt>
                <c:pt idx="464">
                  <c:v>10.458468999999999</c:v>
                </c:pt>
                <c:pt idx="465">
                  <c:v>10.473727999999999</c:v>
                </c:pt>
                <c:pt idx="466">
                  <c:v>10.488033</c:v>
                </c:pt>
                <c:pt idx="467">
                  <c:v>10.500669</c:v>
                </c:pt>
                <c:pt idx="468">
                  <c:v>10.534763</c:v>
                </c:pt>
                <c:pt idx="469">
                  <c:v>10.534048</c:v>
                </c:pt>
                <c:pt idx="470">
                  <c:v>10.547876</c:v>
                </c:pt>
                <c:pt idx="471">
                  <c:v>10.540962</c:v>
                </c:pt>
                <c:pt idx="472">
                  <c:v>10.65588</c:v>
                </c:pt>
                <c:pt idx="473">
                  <c:v>10.64682</c:v>
                </c:pt>
                <c:pt idx="474">
                  <c:v>10.672331</c:v>
                </c:pt>
                <c:pt idx="475">
                  <c:v>10.683536999999999</c:v>
                </c:pt>
                <c:pt idx="476">
                  <c:v>10.71763</c:v>
                </c:pt>
                <c:pt idx="477">
                  <c:v>10.719776</c:v>
                </c:pt>
                <c:pt idx="478">
                  <c:v>10.744095</c:v>
                </c:pt>
                <c:pt idx="479">
                  <c:v>10.726929</c:v>
                </c:pt>
                <c:pt idx="480">
                  <c:v>10.984659000000001</c:v>
                </c:pt>
                <c:pt idx="481">
                  <c:v>11.011839</c:v>
                </c:pt>
                <c:pt idx="482">
                  <c:v>11.015415000000001</c:v>
                </c:pt>
                <c:pt idx="483">
                  <c:v>11.040926000000001</c:v>
                </c:pt>
                <c:pt idx="484">
                  <c:v>11.071681999999999</c:v>
                </c:pt>
                <c:pt idx="485">
                  <c:v>11.084318</c:v>
                </c:pt>
                <c:pt idx="486">
                  <c:v>11.101960999999999</c:v>
                </c:pt>
                <c:pt idx="487">
                  <c:v>11.075974</c:v>
                </c:pt>
                <c:pt idx="488">
                  <c:v>11.183261999999999</c:v>
                </c:pt>
                <c:pt idx="489">
                  <c:v>11.215925</c:v>
                </c:pt>
                <c:pt idx="490">
                  <c:v>11.223554999999999</c:v>
                </c:pt>
                <c:pt idx="491">
                  <c:v>11.224508</c:v>
                </c:pt>
                <c:pt idx="492">
                  <c:v>11.258364</c:v>
                </c:pt>
                <c:pt idx="493">
                  <c:v>11.274576</c:v>
                </c:pt>
                <c:pt idx="494">
                  <c:v>11.282206</c:v>
                </c:pt>
                <c:pt idx="495">
                  <c:v>11.261702</c:v>
                </c:pt>
                <c:pt idx="496">
                  <c:v>11.534691</c:v>
                </c:pt>
                <c:pt idx="497">
                  <c:v>11.562586</c:v>
                </c:pt>
                <c:pt idx="498">
                  <c:v>11.579037</c:v>
                </c:pt>
                <c:pt idx="499">
                  <c:v>11.582851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A3-4B1A-84AC-27593B651110}"/>
            </c:ext>
          </c:extLst>
        </c:ser>
        <c:ser>
          <c:idx val="13"/>
          <c:order val="13"/>
          <c:tx>
            <c:strRef>
              <c:f>'prefill-0.5B'!$O$1</c:f>
              <c:strCache>
                <c:ptCount val="1"/>
                <c:pt idx="0">
                  <c:v>AWQ gemm 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'prefill-0.5B'!$O$2:$O$501</c:f>
              <c:numCache>
                <c:formatCode>General</c:formatCode>
                <c:ptCount val="500"/>
                <c:pt idx="0">
                  <c:v>7.7128410000000001</c:v>
                </c:pt>
                <c:pt idx="1">
                  <c:v>7.365227</c:v>
                </c:pt>
                <c:pt idx="2">
                  <c:v>7.3027610000000003</c:v>
                </c:pt>
                <c:pt idx="3">
                  <c:v>7.2522159999999998</c:v>
                </c:pt>
                <c:pt idx="4">
                  <c:v>7.2915549999999998</c:v>
                </c:pt>
                <c:pt idx="5">
                  <c:v>7.2648529999999996</c:v>
                </c:pt>
                <c:pt idx="6">
                  <c:v>7.3072910000000002</c:v>
                </c:pt>
                <c:pt idx="7">
                  <c:v>7.2951319999999997</c:v>
                </c:pt>
                <c:pt idx="8">
                  <c:v>7.2963240000000003</c:v>
                </c:pt>
                <c:pt idx="9">
                  <c:v>7.2209839999999996</c:v>
                </c:pt>
                <c:pt idx="10">
                  <c:v>7.2789190000000001</c:v>
                </c:pt>
                <c:pt idx="11">
                  <c:v>7.2395800000000001</c:v>
                </c:pt>
                <c:pt idx="12">
                  <c:v>7.281542</c:v>
                </c:pt>
                <c:pt idx="13">
                  <c:v>7.2567459999999997</c:v>
                </c:pt>
                <c:pt idx="14">
                  <c:v>7.3022840000000002</c:v>
                </c:pt>
                <c:pt idx="15">
                  <c:v>7.2817800000000004</c:v>
                </c:pt>
                <c:pt idx="16">
                  <c:v>7.2872640000000004</c:v>
                </c:pt>
                <c:pt idx="17">
                  <c:v>7.2925089999999999</c:v>
                </c:pt>
                <c:pt idx="18">
                  <c:v>7.337332</c:v>
                </c:pt>
                <c:pt idx="19">
                  <c:v>7.3075289999999997</c:v>
                </c:pt>
                <c:pt idx="20">
                  <c:v>7.281542</c:v>
                </c:pt>
                <c:pt idx="21">
                  <c:v>7.3156359999999996</c:v>
                </c:pt>
                <c:pt idx="22">
                  <c:v>7.322311</c:v>
                </c:pt>
                <c:pt idx="23">
                  <c:v>7.2989459999999999</c:v>
                </c:pt>
                <c:pt idx="24">
                  <c:v>7.3120589999999996</c:v>
                </c:pt>
                <c:pt idx="25">
                  <c:v>7.3313709999999999</c:v>
                </c:pt>
                <c:pt idx="26">
                  <c:v>7.281542</c:v>
                </c:pt>
                <c:pt idx="27">
                  <c:v>7.2822570000000004</c:v>
                </c:pt>
                <c:pt idx="28">
                  <c:v>7.3628429999999998</c:v>
                </c:pt>
                <c:pt idx="29">
                  <c:v>7.3308939999999998</c:v>
                </c:pt>
                <c:pt idx="30">
                  <c:v>7.2913170000000003</c:v>
                </c:pt>
                <c:pt idx="31">
                  <c:v>7.3034759999999999</c:v>
                </c:pt>
                <c:pt idx="32">
                  <c:v>7.3363779999999998</c:v>
                </c:pt>
                <c:pt idx="33">
                  <c:v>7.3037150000000004</c:v>
                </c:pt>
                <c:pt idx="34">
                  <c:v>7.3027610000000003</c:v>
                </c:pt>
                <c:pt idx="35">
                  <c:v>7.3330399999999996</c:v>
                </c:pt>
                <c:pt idx="36">
                  <c:v>7.3192120000000003</c:v>
                </c:pt>
                <c:pt idx="37">
                  <c:v>7.2941779999999996</c:v>
                </c:pt>
                <c:pt idx="38">
                  <c:v>7.3018070000000002</c:v>
                </c:pt>
                <c:pt idx="39">
                  <c:v>7.349253</c:v>
                </c:pt>
                <c:pt idx="40">
                  <c:v>7.2777269999999996</c:v>
                </c:pt>
                <c:pt idx="41">
                  <c:v>7.315874</c:v>
                </c:pt>
                <c:pt idx="42">
                  <c:v>7.3440070000000004</c:v>
                </c:pt>
                <c:pt idx="43">
                  <c:v>7.3015689999999998</c:v>
                </c:pt>
                <c:pt idx="44">
                  <c:v>7.3580740000000002</c:v>
                </c:pt>
                <c:pt idx="45">
                  <c:v>7.3432919999999999</c:v>
                </c:pt>
                <c:pt idx="46">
                  <c:v>7.3649880000000003</c:v>
                </c:pt>
                <c:pt idx="47">
                  <c:v>7.3401930000000002</c:v>
                </c:pt>
                <c:pt idx="48">
                  <c:v>7.333755</c:v>
                </c:pt>
                <c:pt idx="49">
                  <c:v>7.3308939999999998</c:v>
                </c:pt>
                <c:pt idx="50">
                  <c:v>7.3325630000000004</c:v>
                </c:pt>
                <c:pt idx="51">
                  <c:v>7.3308939999999998</c:v>
                </c:pt>
                <c:pt idx="52">
                  <c:v>7.3795320000000002</c:v>
                </c:pt>
                <c:pt idx="53">
                  <c:v>7.332325</c:v>
                </c:pt>
                <c:pt idx="54">
                  <c:v>7.3292260000000002</c:v>
                </c:pt>
                <c:pt idx="55">
                  <c:v>7.3342320000000001</c:v>
                </c:pt>
                <c:pt idx="56">
                  <c:v>7.366657</c:v>
                </c:pt>
                <c:pt idx="57">
                  <c:v>7.3318479999999999</c:v>
                </c:pt>
                <c:pt idx="58">
                  <c:v>7.3568819999999997</c:v>
                </c:pt>
                <c:pt idx="59">
                  <c:v>7.3761939999999999</c:v>
                </c:pt>
                <c:pt idx="60">
                  <c:v>7.3595050000000004</c:v>
                </c:pt>
                <c:pt idx="61">
                  <c:v>7.3230269999999997</c:v>
                </c:pt>
                <c:pt idx="62">
                  <c:v>7.3690410000000002</c:v>
                </c:pt>
                <c:pt idx="63">
                  <c:v>7.3325630000000004</c:v>
                </c:pt>
                <c:pt idx="64">
                  <c:v>7.3332790000000001</c:v>
                </c:pt>
                <c:pt idx="65">
                  <c:v>7.3311330000000003</c:v>
                </c:pt>
                <c:pt idx="66">
                  <c:v>7.3332790000000001</c:v>
                </c:pt>
                <c:pt idx="67">
                  <c:v>7.3139669999999999</c:v>
                </c:pt>
                <c:pt idx="68">
                  <c:v>7.3308939999999998</c:v>
                </c:pt>
                <c:pt idx="69">
                  <c:v>7.3661799999999999</c:v>
                </c:pt>
                <c:pt idx="70">
                  <c:v>7.3351860000000002</c:v>
                </c:pt>
                <c:pt idx="71">
                  <c:v>7.3299409999999998</c:v>
                </c:pt>
                <c:pt idx="72">
                  <c:v>7.3480610000000004</c:v>
                </c:pt>
                <c:pt idx="73">
                  <c:v>7.326365</c:v>
                </c:pt>
                <c:pt idx="74">
                  <c:v>7.3366170000000004</c:v>
                </c:pt>
                <c:pt idx="75">
                  <c:v>7.3471070000000003</c:v>
                </c:pt>
                <c:pt idx="76">
                  <c:v>7.343769</c:v>
                </c:pt>
                <c:pt idx="77">
                  <c:v>7.332325</c:v>
                </c:pt>
                <c:pt idx="78">
                  <c:v>7.3969360000000002</c:v>
                </c:pt>
                <c:pt idx="79">
                  <c:v>7.4973109999999998</c:v>
                </c:pt>
                <c:pt idx="80">
                  <c:v>7.4720380000000004</c:v>
                </c:pt>
                <c:pt idx="81">
                  <c:v>7.5082779999999998</c:v>
                </c:pt>
                <c:pt idx="82">
                  <c:v>7.5187679999999997</c:v>
                </c:pt>
                <c:pt idx="83">
                  <c:v>7.5073239999999997</c:v>
                </c:pt>
                <c:pt idx="84">
                  <c:v>7.5743200000000002</c:v>
                </c:pt>
                <c:pt idx="85">
                  <c:v>7.5044630000000003</c:v>
                </c:pt>
                <c:pt idx="86">
                  <c:v>7.5573920000000001</c:v>
                </c:pt>
                <c:pt idx="87">
                  <c:v>7.5199600000000002</c:v>
                </c:pt>
                <c:pt idx="88">
                  <c:v>7.4207780000000003</c:v>
                </c:pt>
                <c:pt idx="89">
                  <c:v>7.4000360000000001</c:v>
                </c:pt>
                <c:pt idx="90">
                  <c:v>7.3966979999999998</c:v>
                </c:pt>
                <c:pt idx="91">
                  <c:v>7.371664</c:v>
                </c:pt>
                <c:pt idx="92">
                  <c:v>7.4005130000000001</c:v>
                </c:pt>
                <c:pt idx="93">
                  <c:v>7.3921679999999999</c:v>
                </c:pt>
                <c:pt idx="94">
                  <c:v>7.365227</c:v>
                </c:pt>
                <c:pt idx="95">
                  <c:v>7.3788169999999997</c:v>
                </c:pt>
                <c:pt idx="96">
                  <c:v>7.4157710000000003</c:v>
                </c:pt>
                <c:pt idx="97">
                  <c:v>7.3888299999999996</c:v>
                </c:pt>
                <c:pt idx="98">
                  <c:v>7.421494</c:v>
                </c:pt>
                <c:pt idx="99">
                  <c:v>7.4267390000000004</c:v>
                </c:pt>
                <c:pt idx="100">
                  <c:v>7.4081419999999998</c:v>
                </c:pt>
                <c:pt idx="101">
                  <c:v>7.4012279999999997</c:v>
                </c:pt>
                <c:pt idx="102">
                  <c:v>7.3680880000000002</c:v>
                </c:pt>
                <c:pt idx="103">
                  <c:v>7.4131489999999998</c:v>
                </c:pt>
                <c:pt idx="104">
                  <c:v>7.3888299999999996</c:v>
                </c:pt>
                <c:pt idx="105">
                  <c:v>7.4098110000000004</c:v>
                </c:pt>
                <c:pt idx="106">
                  <c:v>7.4474809999999998</c:v>
                </c:pt>
                <c:pt idx="107">
                  <c:v>7.4594019999999999</c:v>
                </c:pt>
                <c:pt idx="108">
                  <c:v>7.4143410000000003</c:v>
                </c:pt>
                <c:pt idx="109">
                  <c:v>7.4365139999999998</c:v>
                </c:pt>
                <c:pt idx="110">
                  <c:v>7.4322220000000003</c:v>
                </c:pt>
                <c:pt idx="111">
                  <c:v>7.4450969999999996</c:v>
                </c:pt>
                <c:pt idx="112">
                  <c:v>7.4234010000000001</c:v>
                </c:pt>
                <c:pt idx="113">
                  <c:v>7.4172019999999996</c:v>
                </c:pt>
                <c:pt idx="114">
                  <c:v>7.4419979999999999</c:v>
                </c:pt>
                <c:pt idx="115">
                  <c:v>7.4098110000000004</c:v>
                </c:pt>
                <c:pt idx="116">
                  <c:v>7.4536800000000003</c:v>
                </c:pt>
                <c:pt idx="117">
                  <c:v>7.4188710000000002</c:v>
                </c:pt>
                <c:pt idx="118">
                  <c:v>7.4515339999999997</c:v>
                </c:pt>
                <c:pt idx="119">
                  <c:v>7.4737070000000001</c:v>
                </c:pt>
                <c:pt idx="120">
                  <c:v>7.4582100000000002</c:v>
                </c:pt>
                <c:pt idx="121">
                  <c:v>7.4429509999999999</c:v>
                </c:pt>
                <c:pt idx="122">
                  <c:v>7.4577330000000002</c:v>
                </c:pt>
                <c:pt idx="123">
                  <c:v>7.438898</c:v>
                </c:pt>
                <c:pt idx="124">
                  <c:v>7.4727540000000001</c:v>
                </c:pt>
                <c:pt idx="125">
                  <c:v>7.4508190000000001</c:v>
                </c:pt>
                <c:pt idx="126">
                  <c:v>7.4889659999999996</c:v>
                </c:pt>
                <c:pt idx="127">
                  <c:v>7.4470039999999997</c:v>
                </c:pt>
                <c:pt idx="128">
                  <c:v>7.4818129999999998</c:v>
                </c:pt>
                <c:pt idx="129">
                  <c:v>7.4298380000000002</c:v>
                </c:pt>
                <c:pt idx="130">
                  <c:v>7.4980260000000003</c:v>
                </c:pt>
                <c:pt idx="131">
                  <c:v>7.4934960000000004</c:v>
                </c:pt>
                <c:pt idx="132">
                  <c:v>7.4973109999999998</c:v>
                </c:pt>
                <c:pt idx="133">
                  <c:v>7.4820520000000004</c:v>
                </c:pt>
                <c:pt idx="134">
                  <c:v>7.5063709999999997</c:v>
                </c:pt>
                <c:pt idx="135">
                  <c:v>7.4920650000000002</c:v>
                </c:pt>
                <c:pt idx="136">
                  <c:v>7.4839589999999996</c:v>
                </c:pt>
                <c:pt idx="137">
                  <c:v>7.5144770000000003</c:v>
                </c:pt>
                <c:pt idx="138">
                  <c:v>7.501125</c:v>
                </c:pt>
                <c:pt idx="139">
                  <c:v>7.5140000000000002</c:v>
                </c:pt>
                <c:pt idx="140">
                  <c:v>7.5318810000000003</c:v>
                </c:pt>
                <c:pt idx="141">
                  <c:v>7.4999330000000004</c:v>
                </c:pt>
                <c:pt idx="142">
                  <c:v>7.484674</c:v>
                </c:pt>
                <c:pt idx="143">
                  <c:v>7.4760910000000003</c:v>
                </c:pt>
                <c:pt idx="144">
                  <c:v>7.5120930000000001</c:v>
                </c:pt>
                <c:pt idx="145">
                  <c:v>7.5104240000000004</c:v>
                </c:pt>
                <c:pt idx="146">
                  <c:v>7.5092319999999999</c:v>
                </c:pt>
                <c:pt idx="147">
                  <c:v>7.5387950000000004</c:v>
                </c:pt>
                <c:pt idx="148">
                  <c:v>7.4975490000000002</c:v>
                </c:pt>
                <c:pt idx="149">
                  <c:v>7.4710850000000004</c:v>
                </c:pt>
                <c:pt idx="150">
                  <c:v>7.4908729999999997</c:v>
                </c:pt>
                <c:pt idx="151">
                  <c:v>7.506132</c:v>
                </c:pt>
                <c:pt idx="152">
                  <c:v>7.4615479999999996</c:v>
                </c:pt>
                <c:pt idx="153">
                  <c:v>7.4458120000000001</c:v>
                </c:pt>
                <c:pt idx="154">
                  <c:v>7.5402259999999997</c:v>
                </c:pt>
                <c:pt idx="155">
                  <c:v>7.465363</c:v>
                </c:pt>
                <c:pt idx="156">
                  <c:v>7.4698929999999999</c:v>
                </c:pt>
                <c:pt idx="157">
                  <c:v>7.5182909999999996</c:v>
                </c:pt>
                <c:pt idx="158">
                  <c:v>7.4582100000000002</c:v>
                </c:pt>
                <c:pt idx="159">
                  <c:v>7.488251</c:v>
                </c:pt>
                <c:pt idx="160">
                  <c:v>7.4944499999999996</c:v>
                </c:pt>
                <c:pt idx="161">
                  <c:v>7.4954029999999996</c:v>
                </c:pt>
                <c:pt idx="162">
                  <c:v>7.4508190000000001</c:v>
                </c:pt>
                <c:pt idx="163">
                  <c:v>7.4744219999999997</c:v>
                </c:pt>
                <c:pt idx="164">
                  <c:v>7.5345040000000001</c:v>
                </c:pt>
                <c:pt idx="165">
                  <c:v>7.5409410000000001</c:v>
                </c:pt>
                <c:pt idx="166">
                  <c:v>7.5509550000000001</c:v>
                </c:pt>
                <c:pt idx="167">
                  <c:v>7.5922010000000002</c:v>
                </c:pt>
                <c:pt idx="168">
                  <c:v>7.5294970000000001</c:v>
                </c:pt>
                <c:pt idx="169">
                  <c:v>7.5304510000000002</c:v>
                </c:pt>
                <c:pt idx="170">
                  <c:v>7.6260570000000003</c:v>
                </c:pt>
                <c:pt idx="171">
                  <c:v>7.6365470000000002</c:v>
                </c:pt>
                <c:pt idx="172">
                  <c:v>7.651567</c:v>
                </c:pt>
                <c:pt idx="173">
                  <c:v>7.623672</c:v>
                </c:pt>
                <c:pt idx="174">
                  <c:v>7.627726</c:v>
                </c:pt>
                <c:pt idx="175">
                  <c:v>7.5638290000000001</c:v>
                </c:pt>
                <c:pt idx="176">
                  <c:v>7.5790879999999996</c:v>
                </c:pt>
                <c:pt idx="177">
                  <c:v>7.5702670000000003</c:v>
                </c:pt>
                <c:pt idx="178">
                  <c:v>7.6191430000000002</c:v>
                </c:pt>
                <c:pt idx="179">
                  <c:v>7.5938699999999999</c:v>
                </c:pt>
                <c:pt idx="180">
                  <c:v>7.6065060000000004</c:v>
                </c:pt>
                <c:pt idx="181">
                  <c:v>7.6210500000000003</c:v>
                </c:pt>
                <c:pt idx="182">
                  <c:v>7.6332089999999999</c:v>
                </c:pt>
                <c:pt idx="183">
                  <c:v>7.6081750000000001</c:v>
                </c:pt>
                <c:pt idx="184">
                  <c:v>7.6267719999999999</c:v>
                </c:pt>
                <c:pt idx="185">
                  <c:v>7.7085489999999997</c:v>
                </c:pt>
                <c:pt idx="186">
                  <c:v>7.6859000000000002</c:v>
                </c:pt>
                <c:pt idx="187">
                  <c:v>7.678509</c:v>
                </c:pt>
                <c:pt idx="188">
                  <c:v>7.711411</c:v>
                </c:pt>
                <c:pt idx="189">
                  <c:v>7.7078340000000001</c:v>
                </c:pt>
                <c:pt idx="190">
                  <c:v>7.7149869999999998</c:v>
                </c:pt>
                <c:pt idx="191">
                  <c:v>7.740259</c:v>
                </c:pt>
                <c:pt idx="192">
                  <c:v>7.8692440000000001</c:v>
                </c:pt>
                <c:pt idx="193">
                  <c:v>7.8570840000000004</c:v>
                </c:pt>
                <c:pt idx="194">
                  <c:v>7.8680519999999996</c:v>
                </c:pt>
                <c:pt idx="195">
                  <c:v>7.9</c:v>
                </c:pt>
                <c:pt idx="196">
                  <c:v>7.9162119999999998</c:v>
                </c:pt>
                <c:pt idx="197">
                  <c:v>7.9369540000000001</c:v>
                </c:pt>
                <c:pt idx="198">
                  <c:v>7.9495909999999999</c:v>
                </c:pt>
                <c:pt idx="199">
                  <c:v>7.9503060000000003</c:v>
                </c:pt>
                <c:pt idx="200">
                  <c:v>7.979393</c:v>
                </c:pt>
                <c:pt idx="201">
                  <c:v>8.0008510000000008</c:v>
                </c:pt>
                <c:pt idx="202">
                  <c:v>8.0230239999999995</c:v>
                </c:pt>
                <c:pt idx="203">
                  <c:v>8.0347059999999999</c:v>
                </c:pt>
                <c:pt idx="204">
                  <c:v>8.0490110000000001</c:v>
                </c:pt>
                <c:pt idx="205">
                  <c:v>8.0528259999999996</c:v>
                </c:pt>
                <c:pt idx="206">
                  <c:v>8.0673689999999993</c:v>
                </c:pt>
                <c:pt idx="207">
                  <c:v>8.074999</c:v>
                </c:pt>
                <c:pt idx="208">
                  <c:v>8.1083770000000008</c:v>
                </c:pt>
                <c:pt idx="209">
                  <c:v>8.1100460000000005</c:v>
                </c:pt>
                <c:pt idx="210">
                  <c:v>8.1505779999999994</c:v>
                </c:pt>
                <c:pt idx="211">
                  <c:v>8.1365110000000005</c:v>
                </c:pt>
                <c:pt idx="212">
                  <c:v>8.1684590000000004</c:v>
                </c:pt>
                <c:pt idx="213">
                  <c:v>8.1717969999999998</c:v>
                </c:pt>
                <c:pt idx="214">
                  <c:v>8.1806180000000008</c:v>
                </c:pt>
                <c:pt idx="215">
                  <c:v>8.2001690000000007</c:v>
                </c:pt>
                <c:pt idx="216">
                  <c:v>8.2395080000000007</c:v>
                </c:pt>
                <c:pt idx="217">
                  <c:v>8.258343</c:v>
                </c:pt>
                <c:pt idx="218">
                  <c:v>8.2650179999999995</c:v>
                </c:pt>
                <c:pt idx="219">
                  <c:v>8.2807539999999999</c:v>
                </c:pt>
                <c:pt idx="220">
                  <c:v>8.2995889999999992</c:v>
                </c:pt>
                <c:pt idx="221">
                  <c:v>8.2988739999999996</c:v>
                </c:pt>
                <c:pt idx="222">
                  <c:v>8.3303449999999994</c:v>
                </c:pt>
                <c:pt idx="223">
                  <c:v>8.3220010000000002</c:v>
                </c:pt>
                <c:pt idx="224">
                  <c:v>8.3687310000000004</c:v>
                </c:pt>
                <c:pt idx="225">
                  <c:v>8.3744530000000008</c:v>
                </c:pt>
                <c:pt idx="226">
                  <c:v>8.3918569999999999</c:v>
                </c:pt>
                <c:pt idx="227">
                  <c:v>8.3854199999999999</c:v>
                </c:pt>
                <c:pt idx="228">
                  <c:v>8.4033010000000008</c:v>
                </c:pt>
                <c:pt idx="229">
                  <c:v>8.4350109999999994</c:v>
                </c:pt>
                <c:pt idx="230">
                  <c:v>8.4552759999999996</c:v>
                </c:pt>
                <c:pt idx="231">
                  <c:v>8.4595680000000009</c:v>
                </c:pt>
                <c:pt idx="232">
                  <c:v>8.4838869999999993</c:v>
                </c:pt>
                <c:pt idx="233">
                  <c:v>8.4967609999999993</c:v>
                </c:pt>
                <c:pt idx="234">
                  <c:v>8.5079670000000007</c:v>
                </c:pt>
                <c:pt idx="235">
                  <c:v>8.5251330000000003</c:v>
                </c:pt>
                <c:pt idx="236">
                  <c:v>8.5322859999999991</c:v>
                </c:pt>
                <c:pt idx="237">
                  <c:v>8.5480210000000003</c:v>
                </c:pt>
                <c:pt idx="238">
                  <c:v>8.5928439999999995</c:v>
                </c:pt>
                <c:pt idx="239">
                  <c:v>8.5952280000000005</c:v>
                </c:pt>
                <c:pt idx="240">
                  <c:v>8.6662769999999991</c:v>
                </c:pt>
                <c:pt idx="241">
                  <c:v>8.6858269999999997</c:v>
                </c:pt>
                <c:pt idx="242">
                  <c:v>8.684158</c:v>
                </c:pt>
                <c:pt idx="243">
                  <c:v>8.6975099999999994</c:v>
                </c:pt>
                <c:pt idx="244">
                  <c:v>8.6989400000000003</c:v>
                </c:pt>
                <c:pt idx="245">
                  <c:v>8.7368489999999994</c:v>
                </c:pt>
                <c:pt idx="246">
                  <c:v>8.7764260000000007</c:v>
                </c:pt>
                <c:pt idx="247">
                  <c:v>8.7468620000000001</c:v>
                </c:pt>
                <c:pt idx="248">
                  <c:v>8.7955000000000005</c:v>
                </c:pt>
                <c:pt idx="249">
                  <c:v>8.8174340000000004</c:v>
                </c:pt>
                <c:pt idx="250">
                  <c:v>8.8169570000000004</c:v>
                </c:pt>
                <c:pt idx="251">
                  <c:v>8.8462829999999997</c:v>
                </c:pt>
                <c:pt idx="252">
                  <c:v>8.8448519999999995</c:v>
                </c:pt>
                <c:pt idx="253">
                  <c:v>8.8508130000000005</c:v>
                </c:pt>
                <c:pt idx="254">
                  <c:v>8.9018339999999991</c:v>
                </c:pt>
                <c:pt idx="255">
                  <c:v>8.9495179999999994</c:v>
                </c:pt>
                <c:pt idx="256">
                  <c:v>9.3910689999999999</c:v>
                </c:pt>
                <c:pt idx="257">
                  <c:v>9.3960760000000008</c:v>
                </c:pt>
                <c:pt idx="258">
                  <c:v>9.4234939999999998</c:v>
                </c:pt>
                <c:pt idx="259">
                  <c:v>9.4211100000000005</c:v>
                </c:pt>
                <c:pt idx="260">
                  <c:v>9.4263549999999992</c:v>
                </c:pt>
                <c:pt idx="261">
                  <c:v>9.4039439999999992</c:v>
                </c:pt>
                <c:pt idx="262">
                  <c:v>9.4547270000000001</c:v>
                </c:pt>
                <c:pt idx="263">
                  <c:v>9.4590189999999996</c:v>
                </c:pt>
                <c:pt idx="264">
                  <c:v>9.5071790000000007</c:v>
                </c:pt>
                <c:pt idx="265">
                  <c:v>9.4802379999999999</c:v>
                </c:pt>
                <c:pt idx="266">
                  <c:v>9.5307829999999996</c:v>
                </c:pt>
                <c:pt idx="267">
                  <c:v>9.4993110000000005</c:v>
                </c:pt>
                <c:pt idx="268">
                  <c:v>9.5169540000000001</c:v>
                </c:pt>
                <c:pt idx="269">
                  <c:v>9.542465</c:v>
                </c:pt>
                <c:pt idx="270">
                  <c:v>9.5744129999999998</c:v>
                </c:pt>
                <c:pt idx="271">
                  <c:v>9.5756049999999995</c:v>
                </c:pt>
                <c:pt idx="272">
                  <c:v>9.6516610000000007</c:v>
                </c:pt>
                <c:pt idx="273">
                  <c:v>9.6557139999999997</c:v>
                </c:pt>
                <c:pt idx="274">
                  <c:v>9.6213820000000005</c:v>
                </c:pt>
                <c:pt idx="275">
                  <c:v>9.6306799999999999</c:v>
                </c:pt>
                <c:pt idx="276">
                  <c:v>9.6309190000000005</c:v>
                </c:pt>
                <c:pt idx="277">
                  <c:v>9.6783640000000002</c:v>
                </c:pt>
                <c:pt idx="278">
                  <c:v>9.7022060000000003</c:v>
                </c:pt>
                <c:pt idx="279">
                  <c:v>9.7119809999999998</c:v>
                </c:pt>
                <c:pt idx="280">
                  <c:v>9.7470280000000002</c:v>
                </c:pt>
                <c:pt idx="281">
                  <c:v>9.7429749999999995</c:v>
                </c:pt>
                <c:pt idx="282">
                  <c:v>9.7434519999999996</c:v>
                </c:pt>
                <c:pt idx="283">
                  <c:v>9.7637180000000008</c:v>
                </c:pt>
                <c:pt idx="284">
                  <c:v>9.7918509999999994</c:v>
                </c:pt>
                <c:pt idx="285">
                  <c:v>9.8037720000000004</c:v>
                </c:pt>
                <c:pt idx="286">
                  <c:v>9.8226069999999996</c:v>
                </c:pt>
                <c:pt idx="287">
                  <c:v>9.8297600000000003</c:v>
                </c:pt>
                <c:pt idx="288">
                  <c:v>9.9627970000000001</c:v>
                </c:pt>
                <c:pt idx="289">
                  <c:v>9.9802020000000002</c:v>
                </c:pt>
                <c:pt idx="290">
                  <c:v>9.9911689999999993</c:v>
                </c:pt>
                <c:pt idx="291">
                  <c:v>9.9833010000000009</c:v>
                </c:pt>
                <c:pt idx="292">
                  <c:v>9.9945070000000005</c:v>
                </c:pt>
                <c:pt idx="293">
                  <c:v>9.9976059999999993</c:v>
                </c:pt>
                <c:pt idx="294">
                  <c:v>10.010242</c:v>
                </c:pt>
                <c:pt idx="295">
                  <c:v>9.9976059999999993</c:v>
                </c:pt>
                <c:pt idx="296">
                  <c:v>10.061026</c:v>
                </c:pt>
                <c:pt idx="297">
                  <c:v>10.072708</c:v>
                </c:pt>
                <c:pt idx="298">
                  <c:v>10.078430000000001</c:v>
                </c:pt>
                <c:pt idx="299">
                  <c:v>10.088682</c:v>
                </c:pt>
                <c:pt idx="300">
                  <c:v>10.106564000000001</c:v>
                </c:pt>
                <c:pt idx="301">
                  <c:v>10.118008</c:v>
                </c:pt>
                <c:pt idx="302">
                  <c:v>10.133266000000001</c:v>
                </c:pt>
                <c:pt idx="303">
                  <c:v>10.141373</c:v>
                </c:pt>
                <c:pt idx="304">
                  <c:v>10.238170999999999</c:v>
                </c:pt>
                <c:pt idx="305">
                  <c:v>10.181903999999999</c:v>
                </c:pt>
                <c:pt idx="306">
                  <c:v>10.220528</c:v>
                </c:pt>
                <c:pt idx="307">
                  <c:v>10.233879</c:v>
                </c:pt>
                <c:pt idx="308">
                  <c:v>10.224581000000001</c:v>
                </c:pt>
                <c:pt idx="309">
                  <c:v>10.264635</c:v>
                </c:pt>
                <c:pt idx="310">
                  <c:v>10.278463</c:v>
                </c:pt>
                <c:pt idx="311">
                  <c:v>10.25629</c:v>
                </c:pt>
                <c:pt idx="312">
                  <c:v>10.302543999999999</c:v>
                </c:pt>
                <c:pt idx="313">
                  <c:v>10.315417999999999</c:v>
                </c:pt>
                <c:pt idx="314">
                  <c:v>10.343075000000001</c:v>
                </c:pt>
                <c:pt idx="315">
                  <c:v>10.3302</c:v>
                </c:pt>
                <c:pt idx="316">
                  <c:v>10.346888999999999</c:v>
                </c:pt>
                <c:pt idx="317">
                  <c:v>10.396718999999999</c:v>
                </c:pt>
                <c:pt idx="318">
                  <c:v>10.415792</c:v>
                </c:pt>
                <c:pt idx="319">
                  <c:v>10.415316000000001</c:v>
                </c:pt>
                <c:pt idx="320">
                  <c:v>10.441542</c:v>
                </c:pt>
                <c:pt idx="321">
                  <c:v>10.436296</c:v>
                </c:pt>
                <c:pt idx="322">
                  <c:v>10.44631</c:v>
                </c:pt>
                <c:pt idx="323">
                  <c:v>10.473250999999999</c:v>
                </c:pt>
                <c:pt idx="324">
                  <c:v>10.494709</c:v>
                </c:pt>
                <c:pt idx="325">
                  <c:v>10.515212999999999</c:v>
                </c:pt>
                <c:pt idx="326">
                  <c:v>10.533333000000001</c:v>
                </c:pt>
                <c:pt idx="327">
                  <c:v>10.528088</c:v>
                </c:pt>
                <c:pt idx="328">
                  <c:v>10.558367000000001</c:v>
                </c:pt>
                <c:pt idx="329">
                  <c:v>10.577916999999999</c:v>
                </c:pt>
                <c:pt idx="330">
                  <c:v>10.585546000000001</c:v>
                </c:pt>
                <c:pt idx="331">
                  <c:v>10.60605</c:v>
                </c:pt>
                <c:pt idx="332">
                  <c:v>10.609627</c:v>
                </c:pt>
                <c:pt idx="333">
                  <c:v>10.625362000000001</c:v>
                </c:pt>
                <c:pt idx="334">
                  <c:v>10.633706999999999</c:v>
                </c:pt>
                <c:pt idx="335">
                  <c:v>10.633706999999999</c:v>
                </c:pt>
                <c:pt idx="336">
                  <c:v>10.685205</c:v>
                </c:pt>
                <c:pt idx="337">
                  <c:v>10.693789000000001</c:v>
                </c:pt>
                <c:pt idx="338">
                  <c:v>10.709763000000001</c:v>
                </c:pt>
                <c:pt idx="339">
                  <c:v>10.719061</c:v>
                </c:pt>
                <c:pt idx="340">
                  <c:v>10.741472</c:v>
                </c:pt>
                <c:pt idx="341">
                  <c:v>10.770797999999999</c:v>
                </c:pt>
                <c:pt idx="342">
                  <c:v>10.76746</c:v>
                </c:pt>
                <c:pt idx="343">
                  <c:v>10.745286999999999</c:v>
                </c:pt>
                <c:pt idx="344">
                  <c:v>10.757685</c:v>
                </c:pt>
                <c:pt idx="345">
                  <c:v>10.813950999999999</c:v>
                </c:pt>
                <c:pt idx="346">
                  <c:v>10.813713</c:v>
                </c:pt>
                <c:pt idx="347">
                  <c:v>10.809659999999999</c:v>
                </c:pt>
                <c:pt idx="348">
                  <c:v>10.844231000000001</c:v>
                </c:pt>
                <c:pt idx="349">
                  <c:v>10.846375999999999</c:v>
                </c:pt>
                <c:pt idx="350">
                  <c:v>10.860205000000001</c:v>
                </c:pt>
                <c:pt idx="351">
                  <c:v>10.886668999999999</c:v>
                </c:pt>
                <c:pt idx="352">
                  <c:v>10.933399</c:v>
                </c:pt>
                <c:pt idx="353">
                  <c:v>10.963678</c:v>
                </c:pt>
                <c:pt idx="354">
                  <c:v>10.983229</c:v>
                </c:pt>
                <c:pt idx="355">
                  <c:v>10.975360999999999</c:v>
                </c:pt>
                <c:pt idx="356">
                  <c:v>10.996819</c:v>
                </c:pt>
                <c:pt idx="357">
                  <c:v>11.009693</c:v>
                </c:pt>
                <c:pt idx="358">
                  <c:v>11.022805999999999</c:v>
                </c:pt>
                <c:pt idx="359">
                  <c:v>10.998487000000001</c:v>
                </c:pt>
                <c:pt idx="360">
                  <c:v>11.029005</c:v>
                </c:pt>
                <c:pt idx="361">
                  <c:v>11.061907</c:v>
                </c:pt>
                <c:pt idx="362">
                  <c:v>11.061667999999999</c:v>
                </c:pt>
                <c:pt idx="363">
                  <c:v>11.080503</c:v>
                </c:pt>
                <c:pt idx="364">
                  <c:v>11.089325000000001</c:v>
                </c:pt>
                <c:pt idx="365">
                  <c:v>11.109351999999999</c:v>
                </c:pt>
                <c:pt idx="366">
                  <c:v>11.136055000000001</c:v>
                </c:pt>
                <c:pt idx="367">
                  <c:v>11.144638</c:v>
                </c:pt>
                <c:pt idx="368">
                  <c:v>11.203526999999999</c:v>
                </c:pt>
                <c:pt idx="369">
                  <c:v>11.214017999999999</c:v>
                </c:pt>
                <c:pt idx="370">
                  <c:v>11.205912</c:v>
                </c:pt>
                <c:pt idx="371">
                  <c:v>11.191368000000001</c:v>
                </c:pt>
                <c:pt idx="372">
                  <c:v>11.244059</c:v>
                </c:pt>
                <c:pt idx="373">
                  <c:v>11.30414</c:v>
                </c:pt>
                <c:pt idx="374">
                  <c:v>11.29365</c:v>
                </c:pt>
                <c:pt idx="375">
                  <c:v>11.277437000000001</c:v>
                </c:pt>
                <c:pt idx="376">
                  <c:v>11.297464</c:v>
                </c:pt>
                <c:pt idx="377">
                  <c:v>11.311054</c:v>
                </c:pt>
                <c:pt idx="378">
                  <c:v>11.320114</c:v>
                </c:pt>
                <c:pt idx="379">
                  <c:v>11.34038</c:v>
                </c:pt>
                <c:pt idx="380">
                  <c:v>11.35993</c:v>
                </c:pt>
                <c:pt idx="381">
                  <c:v>11.375904</c:v>
                </c:pt>
                <c:pt idx="382">
                  <c:v>11.384249000000001</c:v>
                </c:pt>
                <c:pt idx="383">
                  <c:v>11.412621</c:v>
                </c:pt>
                <c:pt idx="384">
                  <c:v>11.792897999999999</c:v>
                </c:pt>
                <c:pt idx="385">
                  <c:v>11.806725999999999</c:v>
                </c:pt>
                <c:pt idx="386">
                  <c:v>11.80172</c:v>
                </c:pt>
                <c:pt idx="387">
                  <c:v>11.812449000000001</c:v>
                </c:pt>
                <c:pt idx="388">
                  <c:v>11.837006000000001</c:v>
                </c:pt>
                <c:pt idx="389">
                  <c:v>11.856794000000001</c:v>
                </c:pt>
                <c:pt idx="390">
                  <c:v>11.877537</c:v>
                </c:pt>
                <c:pt idx="391">
                  <c:v>11.874914</c:v>
                </c:pt>
                <c:pt idx="392">
                  <c:v>11.873245000000001</c:v>
                </c:pt>
                <c:pt idx="393">
                  <c:v>11.927128</c:v>
                </c:pt>
                <c:pt idx="394">
                  <c:v>11.934519</c:v>
                </c:pt>
                <c:pt idx="395">
                  <c:v>11.944532000000001</c:v>
                </c:pt>
                <c:pt idx="396">
                  <c:v>11.961937000000001</c:v>
                </c:pt>
                <c:pt idx="397">
                  <c:v>11.991739000000001</c:v>
                </c:pt>
                <c:pt idx="398">
                  <c:v>11.9977</c:v>
                </c:pt>
                <c:pt idx="399">
                  <c:v>12.013197</c:v>
                </c:pt>
                <c:pt idx="400">
                  <c:v>12.068033</c:v>
                </c:pt>
                <c:pt idx="401">
                  <c:v>12.081623</c:v>
                </c:pt>
                <c:pt idx="402">
                  <c:v>12.086868000000001</c:v>
                </c:pt>
                <c:pt idx="403">
                  <c:v>12.095451000000001</c:v>
                </c:pt>
                <c:pt idx="404">
                  <c:v>12.121677</c:v>
                </c:pt>
                <c:pt idx="405">
                  <c:v>12.11524</c:v>
                </c:pt>
                <c:pt idx="406">
                  <c:v>12.157202</c:v>
                </c:pt>
                <c:pt idx="407">
                  <c:v>12.179613</c:v>
                </c:pt>
                <c:pt idx="408">
                  <c:v>12.185812</c:v>
                </c:pt>
                <c:pt idx="409">
                  <c:v>12.187004</c:v>
                </c:pt>
                <c:pt idx="410">
                  <c:v>12.228489</c:v>
                </c:pt>
                <c:pt idx="411">
                  <c:v>12.217045000000001</c:v>
                </c:pt>
                <c:pt idx="412">
                  <c:v>12.24494</c:v>
                </c:pt>
                <c:pt idx="413">
                  <c:v>12.254238000000001</c:v>
                </c:pt>
                <c:pt idx="414">
                  <c:v>12.275933999999999</c:v>
                </c:pt>
                <c:pt idx="415">
                  <c:v>12.306213</c:v>
                </c:pt>
                <c:pt idx="416">
                  <c:v>12.349606</c:v>
                </c:pt>
                <c:pt idx="417">
                  <c:v>12.354611999999999</c:v>
                </c:pt>
                <c:pt idx="418">
                  <c:v>12.367964000000001</c:v>
                </c:pt>
                <c:pt idx="419">
                  <c:v>12.364625999999999</c:v>
                </c:pt>
                <c:pt idx="420">
                  <c:v>12.395144</c:v>
                </c:pt>
                <c:pt idx="421">
                  <c:v>12.410164</c:v>
                </c:pt>
                <c:pt idx="422">
                  <c:v>12.4259</c:v>
                </c:pt>
                <c:pt idx="423">
                  <c:v>12.420893</c:v>
                </c:pt>
                <c:pt idx="424">
                  <c:v>12.479067000000001</c:v>
                </c:pt>
                <c:pt idx="425">
                  <c:v>12.476683</c:v>
                </c:pt>
                <c:pt idx="426">
                  <c:v>12.50267</c:v>
                </c:pt>
                <c:pt idx="427">
                  <c:v>12.523413</c:v>
                </c:pt>
                <c:pt idx="428">
                  <c:v>12.526035</c:v>
                </c:pt>
                <c:pt idx="429">
                  <c:v>12.542486</c:v>
                </c:pt>
                <c:pt idx="430">
                  <c:v>12.575388</c:v>
                </c:pt>
                <c:pt idx="431">
                  <c:v>12.588024000000001</c:v>
                </c:pt>
                <c:pt idx="432">
                  <c:v>12.630939</c:v>
                </c:pt>
                <c:pt idx="433">
                  <c:v>12.643098999999999</c:v>
                </c:pt>
                <c:pt idx="434">
                  <c:v>12.627840000000001</c:v>
                </c:pt>
                <c:pt idx="435">
                  <c:v>12.654543</c:v>
                </c:pt>
                <c:pt idx="436">
                  <c:v>12.667179000000001</c:v>
                </c:pt>
                <c:pt idx="437">
                  <c:v>12.695311999999999</c:v>
                </c:pt>
                <c:pt idx="438">
                  <c:v>12.695311999999999</c:v>
                </c:pt>
                <c:pt idx="439">
                  <c:v>12.696743</c:v>
                </c:pt>
                <c:pt idx="440">
                  <c:v>12.737036</c:v>
                </c:pt>
                <c:pt idx="441">
                  <c:v>12.767075999999999</c:v>
                </c:pt>
                <c:pt idx="442">
                  <c:v>12.778997</c:v>
                </c:pt>
                <c:pt idx="443">
                  <c:v>12.785672999999999</c:v>
                </c:pt>
                <c:pt idx="444">
                  <c:v>12.804985</c:v>
                </c:pt>
                <c:pt idx="445">
                  <c:v>12.826442999999999</c:v>
                </c:pt>
                <c:pt idx="446">
                  <c:v>12.843847</c:v>
                </c:pt>
                <c:pt idx="447">
                  <c:v>12.86459</c:v>
                </c:pt>
                <c:pt idx="448">
                  <c:v>12.900591</c:v>
                </c:pt>
                <c:pt idx="449">
                  <c:v>12.903929</c:v>
                </c:pt>
                <c:pt idx="450">
                  <c:v>12.925625</c:v>
                </c:pt>
                <c:pt idx="451">
                  <c:v>12.924433000000001</c:v>
                </c:pt>
                <c:pt idx="452">
                  <c:v>12.948513</c:v>
                </c:pt>
                <c:pt idx="453">
                  <c:v>12.964487</c:v>
                </c:pt>
                <c:pt idx="454">
                  <c:v>12.971401</c:v>
                </c:pt>
                <c:pt idx="455">
                  <c:v>12.976884999999999</c:v>
                </c:pt>
                <c:pt idx="456">
                  <c:v>13.010502000000001</c:v>
                </c:pt>
                <c:pt idx="457">
                  <c:v>13.039827000000001</c:v>
                </c:pt>
                <c:pt idx="458">
                  <c:v>13.066053</c:v>
                </c:pt>
                <c:pt idx="459">
                  <c:v>13.059378000000001</c:v>
                </c:pt>
                <c:pt idx="460">
                  <c:v>13.095617000000001</c:v>
                </c:pt>
                <c:pt idx="461">
                  <c:v>13.096809</c:v>
                </c:pt>
                <c:pt idx="462">
                  <c:v>13.133526</c:v>
                </c:pt>
                <c:pt idx="463">
                  <c:v>13.145208</c:v>
                </c:pt>
                <c:pt idx="464">
                  <c:v>13.172865</c:v>
                </c:pt>
                <c:pt idx="465">
                  <c:v>13.193369000000001</c:v>
                </c:pt>
                <c:pt idx="466">
                  <c:v>13.190030999999999</c:v>
                </c:pt>
                <c:pt idx="467">
                  <c:v>13.197899</c:v>
                </c:pt>
                <c:pt idx="468">
                  <c:v>13.216018999999999</c:v>
                </c:pt>
                <c:pt idx="469">
                  <c:v>13.242722000000001</c:v>
                </c:pt>
                <c:pt idx="470">
                  <c:v>13.248205</c:v>
                </c:pt>
                <c:pt idx="471">
                  <c:v>13.238906999999999</c:v>
                </c:pt>
                <c:pt idx="472">
                  <c:v>13.28969</c:v>
                </c:pt>
                <c:pt idx="473">
                  <c:v>13.319731000000001</c:v>
                </c:pt>
                <c:pt idx="474">
                  <c:v>13.32593</c:v>
                </c:pt>
                <c:pt idx="475">
                  <c:v>13.372897999999999</c:v>
                </c:pt>
                <c:pt idx="476">
                  <c:v>13.412476</c:v>
                </c:pt>
                <c:pt idx="477">
                  <c:v>13.422250999999999</c:v>
                </c:pt>
                <c:pt idx="478">
                  <c:v>13.451338</c:v>
                </c:pt>
                <c:pt idx="479">
                  <c:v>13.462066999999999</c:v>
                </c:pt>
                <c:pt idx="480">
                  <c:v>13.489723</c:v>
                </c:pt>
                <c:pt idx="481">
                  <c:v>13.487816</c:v>
                </c:pt>
                <c:pt idx="482">
                  <c:v>13.520002</c:v>
                </c:pt>
                <c:pt idx="483">
                  <c:v>13.523816999999999</c:v>
                </c:pt>
                <c:pt idx="484">
                  <c:v>13.547421</c:v>
                </c:pt>
                <c:pt idx="485">
                  <c:v>13.557672999999999</c:v>
                </c:pt>
                <c:pt idx="486">
                  <c:v>13.587475</c:v>
                </c:pt>
                <c:pt idx="487">
                  <c:v>13.557672999999999</c:v>
                </c:pt>
                <c:pt idx="488">
                  <c:v>13.625859999999999</c:v>
                </c:pt>
                <c:pt idx="489">
                  <c:v>13.628482999999999</c:v>
                </c:pt>
                <c:pt idx="490">
                  <c:v>13.659238999999999</c:v>
                </c:pt>
                <c:pt idx="491">
                  <c:v>13.658761999999999</c:v>
                </c:pt>
                <c:pt idx="492">
                  <c:v>13.681889</c:v>
                </c:pt>
                <c:pt idx="493">
                  <c:v>13.706923</c:v>
                </c:pt>
                <c:pt idx="494">
                  <c:v>13.740539999999999</c:v>
                </c:pt>
                <c:pt idx="495">
                  <c:v>13.728619</c:v>
                </c:pt>
                <c:pt idx="496">
                  <c:v>13.789177</c:v>
                </c:pt>
                <c:pt idx="497">
                  <c:v>13.784409</c:v>
                </c:pt>
                <c:pt idx="498">
                  <c:v>13.812303999999999</c:v>
                </c:pt>
                <c:pt idx="499">
                  <c:v>13.807535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7-40EA-A803-C6E318467D39}"/>
            </c:ext>
          </c:extLst>
        </c:ser>
        <c:ser>
          <c:idx val="14"/>
          <c:order val="14"/>
          <c:tx>
            <c:strRef>
              <c:f>'prefill-0.5B'!$P$1</c:f>
              <c:strCache>
                <c:ptCount val="1"/>
                <c:pt idx="0">
                  <c:v>AWQ gemm fuse_layers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'prefill-0.5B'!$P$2:$P$501</c:f>
              <c:numCache>
                <c:formatCode>General</c:formatCode>
                <c:ptCount val="500"/>
                <c:pt idx="0">
                  <c:v>3.8437839999999999</c:v>
                </c:pt>
                <c:pt idx="1">
                  <c:v>7.1716309999999996</c:v>
                </c:pt>
                <c:pt idx="2">
                  <c:v>7.1275230000000001</c:v>
                </c:pt>
                <c:pt idx="3">
                  <c:v>7.0180889999999998</c:v>
                </c:pt>
                <c:pt idx="4">
                  <c:v>7.0877080000000001</c:v>
                </c:pt>
                <c:pt idx="5">
                  <c:v>7.1084500000000004</c:v>
                </c:pt>
                <c:pt idx="6">
                  <c:v>7.0974830000000004</c:v>
                </c:pt>
                <c:pt idx="7">
                  <c:v>7.0886610000000001</c:v>
                </c:pt>
                <c:pt idx="8">
                  <c:v>7.0860390000000004</c:v>
                </c:pt>
                <c:pt idx="9">
                  <c:v>7.0672040000000003</c:v>
                </c:pt>
                <c:pt idx="10">
                  <c:v>7.0009230000000002</c:v>
                </c:pt>
                <c:pt idx="11">
                  <c:v>7.165432</c:v>
                </c:pt>
                <c:pt idx="12">
                  <c:v>7.1606639999999997</c:v>
                </c:pt>
                <c:pt idx="13">
                  <c:v>7.1294310000000003</c:v>
                </c:pt>
                <c:pt idx="14">
                  <c:v>7.1480269999999999</c:v>
                </c:pt>
                <c:pt idx="15">
                  <c:v>7.0796010000000003</c:v>
                </c:pt>
                <c:pt idx="16">
                  <c:v>7.13253</c:v>
                </c:pt>
                <c:pt idx="17">
                  <c:v>7.1487429999999996</c:v>
                </c:pt>
                <c:pt idx="18">
                  <c:v>7.114649</c:v>
                </c:pt>
                <c:pt idx="19">
                  <c:v>7.1294310000000003</c:v>
                </c:pt>
                <c:pt idx="20">
                  <c:v>7.165432</c:v>
                </c:pt>
                <c:pt idx="21">
                  <c:v>7.0884229999999997</c:v>
                </c:pt>
                <c:pt idx="22">
                  <c:v>7.121086</c:v>
                </c:pt>
                <c:pt idx="23">
                  <c:v>7.1063039999999997</c:v>
                </c:pt>
                <c:pt idx="24">
                  <c:v>7.1394440000000001</c:v>
                </c:pt>
                <c:pt idx="25">
                  <c:v>7.1251389999999999</c:v>
                </c:pt>
                <c:pt idx="26">
                  <c:v>7.1258540000000004</c:v>
                </c:pt>
                <c:pt idx="27">
                  <c:v>7.1175100000000002</c:v>
                </c:pt>
                <c:pt idx="28">
                  <c:v>7.132053</c:v>
                </c:pt>
                <c:pt idx="29">
                  <c:v>7.1403980000000002</c:v>
                </c:pt>
                <c:pt idx="30">
                  <c:v>7.1794989999999999</c:v>
                </c:pt>
                <c:pt idx="31">
                  <c:v>7.1442129999999997</c:v>
                </c:pt>
                <c:pt idx="32">
                  <c:v>7.1632860000000003</c:v>
                </c:pt>
                <c:pt idx="33">
                  <c:v>7.1215630000000001</c:v>
                </c:pt>
                <c:pt idx="34">
                  <c:v>7.147551</c:v>
                </c:pt>
                <c:pt idx="35">
                  <c:v>7.1711539999999996</c:v>
                </c:pt>
                <c:pt idx="36">
                  <c:v>7.1451659999999997</c:v>
                </c:pt>
                <c:pt idx="37">
                  <c:v>7.1308610000000003</c:v>
                </c:pt>
                <c:pt idx="38">
                  <c:v>7.2045329999999996</c:v>
                </c:pt>
                <c:pt idx="39">
                  <c:v>7.1651939999999996</c:v>
                </c:pt>
                <c:pt idx="40">
                  <c:v>7.1637630000000003</c:v>
                </c:pt>
                <c:pt idx="41">
                  <c:v>7.1482659999999996</c:v>
                </c:pt>
                <c:pt idx="42">
                  <c:v>7.1783070000000002</c:v>
                </c:pt>
                <c:pt idx="43">
                  <c:v>7.1728230000000002</c:v>
                </c:pt>
                <c:pt idx="44">
                  <c:v>7.1690079999999998</c:v>
                </c:pt>
                <c:pt idx="45">
                  <c:v>7.1759219999999999</c:v>
                </c:pt>
                <c:pt idx="46">
                  <c:v>7.1389680000000002</c:v>
                </c:pt>
                <c:pt idx="47">
                  <c:v>7.2026250000000003</c:v>
                </c:pt>
                <c:pt idx="48">
                  <c:v>7.2219369999999996</c:v>
                </c:pt>
                <c:pt idx="49">
                  <c:v>7.1103569999999996</c:v>
                </c:pt>
                <c:pt idx="50">
                  <c:v>7.1444510000000001</c:v>
                </c:pt>
                <c:pt idx="51">
                  <c:v>7.1165560000000001</c:v>
                </c:pt>
                <c:pt idx="52">
                  <c:v>7.1263310000000004</c:v>
                </c:pt>
                <c:pt idx="53">
                  <c:v>7.1239470000000003</c:v>
                </c:pt>
                <c:pt idx="54">
                  <c:v>7.093191</c:v>
                </c:pt>
                <c:pt idx="55">
                  <c:v>7.1113109999999997</c:v>
                </c:pt>
                <c:pt idx="56">
                  <c:v>7.1389680000000002</c:v>
                </c:pt>
                <c:pt idx="57">
                  <c:v>7.1437359999999996</c:v>
                </c:pt>
                <c:pt idx="58">
                  <c:v>7.1256159999999999</c:v>
                </c:pt>
                <c:pt idx="59">
                  <c:v>7.116079</c:v>
                </c:pt>
                <c:pt idx="60">
                  <c:v>7.0986750000000001</c:v>
                </c:pt>
                <c:pt idx="61">
                  <c:v>7.1570869999999998</c:v>
                </c:pt>
                <c:pt idx="62">
                  <c:v>7.1043969999999996</c:v>
                </c:pt>
                <c:pt idx="63">
                  <c:v>7.0815089999999996</c:v>
                </c:pt>
                <c:pt idx="64">
                  <c:v>7.1566099999999997</c:v>
                </c:pt>
                <c:pt idx="65">
                  <c:v>7.1842670000000002</c:v>
                </c:pt>
                <c:pt idx="66">
                  <c:v>7.1194170000000003</c:v>
                </c:pt>
                <c:pt idx="67">
                  <c:v>7.1542260000000004</c:v>
                </c:pt>
                <c:pt idx="68">
                  <c:v>7.1785449999999997</c:v>
                </c:pt>
                <c:pt idx="69">
                  <c:v>7.1740149999999998</c:v>
                </c:pt>
                <c:pt idx="70">
                  <c:v>7.1291919999999998</c:v>
                </c:pt>
                <c:pt idx="71">
                  <c:v>7.1465969999999999</c:v>
                </c:pt>
                <c:pt idx="72">
                  <c:v>7.1303840000000003</c:v>
                </c:pt>
                <c:pt idx="73">
                  <c:v>7.1616169999999997</c:v>
                </c:pt>
                <c:pt idx="74">
                  <c:v>7.1816440000000004</c:v>
                </c:pt>
                <c:pt idx="75">
                  <c:v>7.2052480000000001</c:v>
                </c:pt>
                <c:pt idx="76">
                  <c:v>7.1990489999999996</c:v>
                </c:pt>
                <c:pt idx="77">
                  <c:v>7.2035790000000004</c:v>
                </c:pt>
                <c:pt idx="78">
                  <c:v>7.2150230000000004</c:v>
                </c:pt>
                <c:pt idx="79">
                  <c:v>7.1396829999999998</c:v>
                </c:pt>
                <c:pt idx="80">
                  <c:v>7.098198</c:v>
                </c:pt>
                <c:pt idx="81">
                  <c:v>7.1482659999999996</c:v>
                </c:pt>
                <c:pt idx="82">
                  <c:v>7.1609020000000001</c:v>
                </c:pt>
                <c:pt idx="83">
                  <c:v>7.1461199999999998</c:v>
                </c:pt>
                <c:pt idx="84">
                  <c:v>7.1954729999999998</c:v>
                </c:pt>
                <c:pt idx="85">
                  <c:v>7.1783070000000002</c:v>
                </c:pt>
                <c:pt idx="86">
                  <c:v>7.1959499999999998</c:v>
                </c:pt>
                <c:pt idx="87">
                  <c:v>7.2009559999999997</c:v>
                </c:pt>
                <c:pt idx="88">
                  <c:v>7.2245600000000003</c:v>
                </c:pt>
                <c:pt idx="89">
                  <c:v>7.1759219999999999</c:v>
                </c:pt>
                <c:pt idx="90">
                  <c:v>7.1671009999999997</c:v>
                </c:pt>
                <c:pt idx="91">
                  <c:v>7.1794989999999999</c:v>
                </c:pt>
                <c:pt idx="92">
                  <c:v>7.2107320000000001</c:v>
                </c:pt>
                <c:pt idx="93">
                  <c:v>7.1399210000000002</c:v>
                </c:pt>
                <c:pt idx="94">
                  <c:v>7.1775909999999996</c:v>
                </c:pt>
                <c:pt idx="95">
                  <c:v>7.1756840000000004</c:v>
                </c:pt>
                <c:pt idx="96">
                  <c:v>7.203341</c:v>
                </c:pt>
                <c:pt idx="97">
                  <c:v>7.215738</c:v>
                </c:pt>
                <c:pt idx="98">
                  <c:v>7.2066780000000001</c:v>
                </c:pt>
                <c:pt idx="99">
                  <c:v>7.2131160000000003</c:v>
                </c:pt>
                <c:pt idx="100">
                  <c:v>7.2283739999999996</c:v>
                </c:pt>
                <c:pt idx="101">
                  <c:v>7.2128769999999998</c:v>
                </c:pt>
                <c:pt idx="102">
                  <c:v>7.2185990000000002</c:v>
                </c:pt>
                <c:pt idx="103">
                  <c:v>7.2398189999999998</c:v>
                </c:pt>
                <c:pt idx="104">
                  <c:v>7.199287</c:v>
                </c:pt>
                <c:pt idx="105">
                  <c:v>7.2071550000000002</c:v>
                </c:pt>
                <c:pt idx="106">
                  <c:v>7.1880819999999996</c:v>
                </c:pt>
                <c:pt idx="107">
                  <c:v>7.237196</c:v>
                </c:pt>
                <c:pt idx="108">
                  <c:v>7.2329040000000004</c:v>
                </c:pt>
                <c:pt idx="109">
                  <c:v>7.2085860000000004</c:v>
                </c:pt>
                <c:pt idx="110">
                  <c:v>7.2231290000000001</c:v>
                </c:pt>
                <c:pt idx="111">
                  <c:v>7.2040559999999996</c:v>
                </c:pt>
                <c:pt idx="112">
                  <c:v>7.1892740000000002</c:v>
                </c:pt>
                <c:pt idx="113">
                  <c:v>7.1988110000000001</c:v>
                </c:pt>
                <c:pt idx="114">
                  <c:v>7.176876</c:v>
                </c:pt>
                <c:pt idx="115">
                  <c:v>7.1885589999999997</c:v>
                </c:pt>
                <c:pt idx="116">
                  <c:v>7.2150230000000004</c:v>
                </c:pt>
                <c:pt idx="117">
                  <c:v>7.2116850000000001</c:v>
                </c:pt>
                <c:pt idx="118">
                  <c:v>7.199287</c:v>
                </c:pt>
                <c:pt idx="119">
                  <c:v>7.1930889999999996</c:v>
                </c:pt>
                <c:pt idx="120">
                  <c:v>7.2014329999999998</c:v>
                </c:pt>
                <c:pt idx="121">
                  <c:v>7.2238449999999998</c:v>
                </c:pt>
                <c:pt idx="122">
                  <c:v>7.2283739999999996</c:v>
                </c:pt>
                <c:pt idx="123">
                  <c:v>7.2474480000000003</c:v>
                </c:pt>
                <c:pt idx="124">
                  <c:v>7.2088239999999999</c:v>
                </c:pt>
                <c:pt idx="125">
                  <c:v>7.2512629999999998</c:v>
                </c:pt>
                <c:pt idx="126">
                  <c:v>7.2462559999999998</c:v>
                </c:pt>
                <c:pt idx="127">
                  <c:v>7.1673390000000001</c:v>
                </c:pt>
                <c:pt idx="128">
                  <c:v>7.3151590000000004</c:v>
                </c:pt>
                <c:pt idx="129">
                  <c:v>7.2803500000000003</c:v>
                </c:pt>
                <c:pt idx="130">
                  <c:v>7.2786809999999997</c:v>
                </c:pt>
                <c:pt idx="131">
                  <c:v>7.231236</c:v>
                </c:pt>
                <c:pt idx="132">
                  <c:v>7.2114469999999997</c:v>
                </c:pt>
                <c:pt idx="133">
                  <c:v>7.2400570000000002</c:v>
                </c:pt>
                <c:pt idx="134">
                  <c:v>7.2460170000000002</c:v>
                </c:pt>
                <c:pt idx="135">
                  <c:v>7.271528</c:v>
                </c:pt>
                <c:pt idx="136">
                  <c:v>7.2712899999999996</c:v>
                </c:pt>
                <c:pt idx="137">
                  <c:v>7.2081090000000003</c:v>
                </c:pt>
                <c:pt idx="138">
                  <c:v>7.2405340000000002</c:v>
                </c:pt>
                <c:pt idx="139">
                  <c:v>7.2736739999999998</c:v>
                </c:pt>
                <c:pt idx="140">
                  <c:v>7.260561</c:v>
                </c:pt>
                <c:pt idx="141">
                  <c:v>7.2662829999999996</c:v>
                </c:pt>
                <c:pt idx="142">
                  <c:v>7.2712899999999996</c:v>
                </c:pt>
                <c:pt idx="143">
                  <c:v>7.3001379999999996</c:v>
                </c:pt>
                <c:pt idx="144">
                  <c:v>7.2546010000000001</c:v>
                </c:pt>
                <c:pt idx="145">
                  <c:v>7.237196</c:v>
                </c:pt>
                <c:pt idx="146">
                  <c:v>7.3072910000000002</c:v>
                </c:pt>
                <c:pt idx="147">
                  <c:v>7.2689060000000003</c:v>
                </c:pt>
                <c:pt idx="148">
                  <c:v>7.2674750000000001</c:v>
                </c:pt>
                <c:pt idx="149">
                  <c:v>7.2612759999999996</c:v>
                </c:pt>
                <c:pt idx="150">
                  <c:v>7.2760579999999999</c:v>
                </c:pt>
                <c:pt idx="151">
                  <c:v>7.3063370000000001</c:v>
                </c:pt>
                <c:pt idx="152">
                  <c:v>7.3006149999999996</c:v>
                </c:pt>
                <c:pt idx="153">
                  <c:v>7.325888</c:v>
                </c:pt>
                <c:pt idx="154">
                  <c:v>7.3006149999999996</c:v>
                </c:pt>
                <c:pt idx="155">
                  <c:v>7.3161129999999996</c:v>
                </c:pt>
                <c:pt idx="156">
                  <c:v>7.2903630000000001</c:v>
                </c:pt>
                <c:pt idx="157">
                  <c:v>7.2753430000000003</c:v>
                </c:pt>
                <c:pt idx="158">
                  <c:v>7.2805879999999998</c:v>
                </c:pt>
                <c:pt idx="159">
                  <c:v>7.3132510000000002</c:v>
                </c:pt>
                <c:pt idx="160">
                  <c:v>7.2734360000000002</c:v>
                </c:pt>
                <c:pt idx="161">
                  <c:v>7.2968010000000003</c:v>
                </c:pt>
                <c:pt idx="162">
                  <c:v>7.2860719999999999</c:v>
                </c:pt>
                <c:pt idx="163">
                  <c:v>7.3034759999999999</c:v>
                </c:pt>
                <c:pt idx="164">
                  <c:v>7.2677139999999998</c:v>
                </c:pt>
                <c:pt idx="165">
                  <c:v>7.2882179999999996</c:v>
                </c:pt>
                <c:pt idx="166">
                  <c:v>7.2860719999999999</c:v>
                </c:pt>
                <c:pt idx="167">
                  <c:v>7.2839260000000001</c:v>
                </c:pt>
                <c:pt idx="168">
                  <c:v>7.2853570000000003</c:v>
                </c:pt>
                <c:pt idx="169">
                  <c:v>7.2627069999999998</c:v>
                </c:pt>
                <c:pt idx="170">
                  <c:v>7.3752399999999998</c:v>
                </c:pt>
                <c:pt idx="171">
                  <c:v>7.3573589999999998</c:v>
                </c:pt>
                <c:pt idx="172">
                  <c:v>7.3595050000000004</c:v>
                </c:pt>
                <c:pt idx="173">
                  <c:v>7.3461530000000002</c:v>
                </c:pt>
                <c:pt idx="174">
                  <c:v>7.3413849999999998</c:v>
                </c:pt>
                <c:pt idx="175">
                  <c:v>7.378101</c:v>
                </c:pt>
                <c:pt idx="176">
                  <c:v>7.4093340000000003</c:v>
                </c:pt>
                <c:pt idx="177">
                  <c:v>7.3711869999999999</c:v>
                </c:pt>
                <c:pt idx="178">
                  <c:v>7.3599819999999996</c:v>
                </c:pt>
                <c:pt idx="179">
                  <c:v>7.3790550000000001</c:v>
                </c:pt>
                <c:pt idx="180">
                  <c:v>7.3909760000000002</c:v>
                </c:pt>
                <c:pt idx="181">
                  <c:v>7.377148</c:v>
                </c:pt>
                <c:pt idx="182">
                  <c:v>7.3406700000000003</c:v>
                </c:pt>
                <c:pt idx="183">
                  <c:v>7.3444839999999996</c:v>
                </c:pt>
                <c:pt idx="184">
                  <c:v>7.3404309999999997</c:v>
                </c:pt>
                <c:pt idx="185">
                  <c:v>7.3585510000000003</c:v>
                </c:pt>
                <c:pt idx="186">
                  <c:v>7.3475840000000003</c:v>
                </c:pt>
                <c:pt idx="187">
                  <c:v>7.3432919999999999</c:v>
                </c:pt>
                <c:pt idx="188">
                  <c:v>7.360697</c:v>
                </c:pt>
                <c:pt idx="189">
                  <c:v>7.3528289999999998</c:v>
                </c:pt>
                <c:pt idx="190">
                  <c:v>7.3921679999999999</c:v>
                </c:pt>
                <c:pt idx="191">
                  <c:v>7.4105259999999999</c:v>
                </c:pt>
                <c:pt idx="192">
                  <c:v>7.522106</c:v>
                </c:pt>
                <c:pt idx="193">
                  <c:v>7.4884890000000004</c:v>
                </c:pt>
                <c:pt idx="194">
                  <c:v>7.5461859999999996</c:v>
                </c:pt>
                <c:pt idx="195">
                  <c:v>7.4973109999999998</c:v>
                </c:pt>
                <c:pt idx="196">
                  <c:v>7.5404640000000001</c:v>
                </c:pt>
                <c:pt idx="197">
                  <c:v>7.5349810000000002</c:v>
                </c:pt>
                <c:pt idx="198">
                  <c:v>7.5902940000000001</c:v>
                </c:pt>
                <c:pt idx="199">
                  <c:v>7.5278280000000004</c:v>
                </c:pt>
                <c:pt idx="200">
                  <c:v>7.6389310000000004</c:v>
                </c:pt>
                <c:pt idx="201">
                  <c:v>7.5931550000000003</c:v>
                </c:pt>
                <c:pt idx="202">
                  <c:v>7.6587199999999998</c:v>
                </c:pt>
                <c:pt idx="203">
                  <c:v>7.6272489999999999</c:v>
                </c:pt>
                <c:pt idx="204">
                  <c:v>7.7030659999999997</c:v>
                </c:pt>
                <c:pt idx="205">
                  <c:v>7.6661109999999999</c:v>
                </c:pt>
                <c:pt idx="206">
                  <c:v>7.7419279999999997</c:v>
                </c:pt>
                <c:pt idx="207">
                  <c:v>7.679462</c:v>
                </c:pt>
                <c:pt idx="208">
                  <c:v>7.791042</c:v>
                </c:pt>
                <c:pt idx="209">
                  <c:v>7.7476500000000001</c:v>
                </c:pt>
                <c:pt idx="210">
                  <c:v>7.796049</c:v>
                </c:pt>
                <c:pt idx="211">
                  <c:v>7.7526570000000001</c:v>
                </c:pt>
                <c:pt idx="212">
                  <c:v>7.8439709999999998</c:v>
                </c:pt>
                <c:pt idx="213">
                  <c:v>7.8113080000000004</c:v>
                </c:pt>
                <c:pt idx="214">
                  <c:v>7.9500679999999999</c:v>
                </c:pt>
                <c:pt idx="215">
                  <c:v>7.8420639999999997</c:v>
                </c:pt>
                <c:pt idx="216">
                  <c:v>7.9562660000000003</c:v>
                </c:pt>
                <c:pt idx="217">
                  <c:v>7.9016690000000001</c:v>
                </c:pt>
                <c:pt idx="218">
                  <c:v>7.968426</c:v>
                </c:pt>
                <c:pt idx="219">
                  <c:v>7.9307559999999997</c:v>
                </c:pt>
                <c:pt idx="220">
                  <c:v>8.0063340000000007</c:v>
                </c:pt>
                <c:pt idx="221">
                  <c:v>7.9755779999999996</c:v>
                </c:pt>
                <c:pt idx="222">
                  <c:v>8.0771449999999998</c:v>
                </c:pt>
                <c:pt idx="223">
                  <c:v>7.9884529999999998</c:v>
                </c:pt>
                <c:pt idx="224">
                  <c:v>8.1317419999999991</c:v>
                </c:pt>
                <c:pt idx="225">
                  <c:v>8.1181529999999995</c:v>
                </c:pt>
                <c:pt idx="226">
                  <c:v>8.1391329999999993</c:v>
                </c:pt>
                <c:pt idx="227">
                  <c:v>8.0995559999999998</c:v>
                </c:pt>
                <c:pt idx="228">
                  <c:v>8.1765650000000001</c:v>
                </c:pt>
                <c:pt idx="229">
                  <c:v>8.1551069999999992</c:v>
                </c:pt>
                <c:pt idx="230">
                  <c:v>8.2049369999999993</c:v>
                </c:pt>
                <c:pt idx="231">
                  <c:v>8.1541540000000001</c:v>
                </c:pt>
                <c:pt idx="232">
                  <c:v>8.2867149999999992</c:v>
                </c:pt>
                <c:pt idx="233">
                  <c:v>8.2445140000000006</c:v>
                </c:pt>
                <c:pt idx="234">
                  <c:v>8.3210470000000001</c:v>
                </c:pt>
                <c:pt idx="235">
                  <c:v>8.2576269999999994</c:v>
                </c:pt>
                <c:pt idx="236">
                  <c:v>8.3458419999999993</c:v>
                </c:pt>
                <c:pt idx="237">
                  <c:v>8.2995889999999992</c:v>
                </c:pt>
                <c:pt idx="238">
                  <c:v>8.3887579999999993</c:v>
                </c:pt>
                <c:pt idx="239">
                  <c:v>8.3355899999999998</c:v>
                </c:pt>
                <c:pt idx="240">
                  <c:v>8.4838869999999993</c:v>
                </c:pt>
                <c:pt idx="241">
                  <c:v>8.4207059999999991</c:v>
                </c:pt>
                <c:pt idx="242">
                  <c:v>8.5079670000000007</c:v>
                </c:pt>
                <c:pt idx="243">
                  <c:v>8.4319109999999995</c:v>
                </c:pt>
                <c:pt idx="244">
                  <c:v>8.5079670000000007</c:v>
                </c:pt>
                <c:pt idx="245">
                  <c:v>8.4531310000000008</c:v>
                </c:pt>
                <c:pt idx="246">
                  <c:v>8.5701940000000008</c:v>
                </c:pt>
                <c:pt idx="247">
                  <c:v>8.5041519999999995</c:v>
                </c:pt>
                <c:pt idx="248">
                  <c:v>8.6045269999999991</c:v>
                </c:pt>
                <c:pt idx="249">
                  <c:v>8.5444449999999996</c:v>
                </c:pt>
                <c:pt idx="250">
                  <c:v>8.6216930000000005</c:v>
                </c:pt>
                <c:pt idx="251">
                  <c:v>8.566141</c:v>
                </c:pt>
                <c:pt idx="252">
                  <c:v>8.6605550000000004</c:v>
                </c:pt>
                <c:pt idx="253">
                  <c:v>8.6212160000000004</c:v>
                </c:pt>
                <c:pt idx="254">
                  <c:v>8.7013239999999996</c:v>
                </c:pt>
                <c:pt idx="255">
                  <c:v>8.6033340000000003</c:v>
                </c:pt>
                <c:pt idx="256">
                  <c:v>9.0925689999999992</c:v>
                </c:pt>
                <c:pt idx="257">
                  <c:v>9.0334420000000009</c:v>
                </c:pt>
                <c:pt idx="258">
                  <c:v>9.0785029999999995</c:v>
                </c:pt>
                <c:pt idx="259">
                  <c:v>9.0506080000000004</c:v>
                </c:pt>
                <c:pt idx="260">
                  <c:v>9.1226099999999999</c:v>
                </c:pt>
                <c:pt idx="261">
                  <c:v>9.0818410000000007</c:v>
                </c:pt>
                <c:pt idx="262">
                  <c:v>9.1671940000000003</c:v>
                </c:pt>
                <c:pt idx="263">
                  <c:v>9.0606209999999994</c:v>
                </c:pt>
                <c:pt idx="264">
                  <c:v>9.2020029999999995</c:v>
                </c:pt>
                <c:pt idx="265">
                  <c:v>9.1557499999999994</c:v>
                </c:pt>
                <c:pt idx="266">
                  <c:v>9.2201229999999992</c:v>
                </c:pt>
                <c:pt idx="267">
                  <c:v>9.1404910000000008</c:v>
                </c:pt>
                <c:pt idx="268">
                  <c:v>9.2647080000000006</c:v>
                </c:pt>
                <c:pt idx="269">
                  <c:v>9.2012879999999999</c:v>
                </c:pt>
                <c:pt idx="270">
                  <c:v>9.2875960000000006</c:v>
                </c:pt>
                <c:pt idx="271">
                  <c:v>9.1753009999999993</c:v>
                </c:pt>
                <c:pt idx="272">
                  <c:v>9.3510150000000003</c:v>
                </c:pt>
                <c:pt idx="273">
                  <c:v>9.2899799999999999</c:v>
                </c:pt>
                <c:pt idx="274">
                  <c:v>9.3429090000000006</c:v>
                </c:pt>
                <c:pt idx="275">
                  <c:v>9.2887880000000003</c:v>
                </c:pt>
                <c:pt idx="276">
                  <c:v>9.3889239999999994</c:v>
                </c:pt>
                <c:pt idx="277">
                  <c:v>9.3288419999999999</c:v>
                </c:pt>
                <c:pt idx="278">
                  <c:v>9.4528199999999991</c:v>
                </c:pt>
                <c:pt idx="279">
                  <c:v>9.3643669999999997</c:v>
                </c:pt>
                <c:pt idx="280">
                  <c:v>9.5005039999999994</c:v>
                </c:pt>
                <c:pt idx="281">
                  <c:v>9.4368459999999992</c:v>
                </c:pt>
                <c:pt idx="282">
                  <c:v>9.5012190000000007</c:v>
                </c:pt>
                <c:pt idx="283">
                  <c:v>9.4709400000000006</c:v>
                </c:pt>
                <c:pt idx="284">
                  <c:v>9.5539090000000009</c:v>
                </c:pt>
                <c:pt idx="285">
                  <c:v>9.5448489999999993</c:v>
                </c:pt>
                <c:pt idx="286">
                  <c:v>9.5763210000000001</c:v>
                </c:pt>
                <c:pt idx="287">
                  <c:v>9.4733239999999999</c:v>
                </c:pt>
                <c:pt idx="288">
                  <c:v>9.6871849999999995</c:v>
                </c:pt>
                <c:pt idx="289">
                  <c:v>9.6583369999999995</c:v>
                </c:pt>
                <c:pt idx="290">
                  <c:v>9.7157959999999992</c:v>
                </c:pt>
                <c:pt idx="291">
                  <c:v>9.6855159999999998</c:v>
                </c:pt>
                <c:pt idx="292">
                  <c:v>9.7672939999999997</c:v>
                </c:pt>
                <c:pt idx="293">
                  <c:v>9.7351069999999993</c:v>
                </c:pt>
                <c:pt idx="294">
                  <c:v>9.7799300000000002</c:v>
                </c:pt>
                <c:pt idx="295">
                  <c:v>9.7155570000000004</c:v>
                </c:pt>
                <c:pt idx="296">
                  <c:v>9.8330970000000004</c:v>
                </c:pt>
                <c:pt idx="297">
                  <c:v>9.8185540000000007</c:v>
                </c:pt>
                <c:pt idx="298">
                  <c:v>9.8857879999999998</c:v>
                </c:pt>
                <c:pt idx="299">
                  <c:v>9.8421570000000003</c:v>
                </c:pt>
                <c:pt idx="300">
                  <c:v>9.9096299999999999</c:v>
                </c:pt>
                <c:pt idx="301">
                  <c:v>9.8695760000000003</c:v>
                </c:pt>
                <c:pt idx="302">
                  <c:v>9.9430080000000007</c:v>
                </c:pt>
                <c:pt idx="303">
                  <c:v>9.8388200000000001</c:v>
                </c:pt>
                <c:pt idx="304">
                  <c:v>10.010242</c:v>
                </c:pt>
                <c:pt idx="305">
                  <c:v>9.988308</c:v>
                </c:pt>
                <c:pt idx="306">
                  <c:v>10.043144</c:v>
                </c:pt>
                <c:pt idx="307">
                  <c:v>9.9933150000000008</c:v>
                </c:pt>
                <c:pt idx="308">
                  <c:v>10.080814</c:v>
                </c:pt>
                <c:pt idx="309">
                  <c:v>10.044813</c:v>
                </c:pt>
                <c:pt idx="310">
                  <c:v>10.099888</c:v>
                </c:pt>
                <c:pt idx="311">
                  <c:v>10.010958</c:v>
                </c:pt>
                <c:pt idx="312">
                  <c:v>10.154247</c:v>
                </c:pt>
                <c:pt idx="313">
                  <c:v>10.111808999999999</c:v>
                </c:pt>
                <c:pt idx="314">
                  <c:v>10.180712</c:v>
                </c:pt>
                <c:pt idx="315">
                  <c:v>10.153532</c:v>
                </c:pt>
                <c:pt idx="316">
                  <c:v>10.219336</c:v>
                </c:pt>
                <c:pt idx="317">
                  <c:v>10.179995999999999</c:v>
                </c:pt>
                <c:pt idx="318">
                  <c:v>10.246276999999999</c:v>
                </c:pt>
                <c:pt idx="319">
                  <c:v>10.147572</c:v>
                </c:pt>
                <c:pt idx="320">
                  <c:v>10.366917000000001</c:v>
                </c:pt>
                <c:pt idx="321">
                  <c:v>10.316610000000001</c:v>
                </c:pt>
                <c:pt idx="322">
                  <c:v>10.385513</c:v>
                </c:pt>
                <c:pt idx="323">
                  <c:v>10.29706</c:v>
                </c:pt>
                <c:pt idx="324">
                  <c:v>10.418653000000001</c:v>
                </c:pt>
                <c:pt idx="325">
                  <c:v>10.360003000000001</c:v>
                </c:pt>
                <c:pt idx="326">
                  <c:v>10.466813999999999</c:v>
                </c:pt>
                <c:pt idx="327">
                  <c:v>10.366440000000001</c:v>
                </c:pt>
                <c:pt idx="328">
                  <c:v>10.521889</c:v>
                </c:pt>
                <c:pt idx="329">
                  <c:v>10.444164000000001</c:v>
                </c:pt>
                <c:pt idx="330">
                  <c:v>10.541200999999999</c:v>
                </c:pt>
                <c:pt idx="331">
                  <c:v>10.476112000000001</c:v>
                </c:pt>
                <c:pt idx="332">
                  <c:v>10.569811</c:v>
                </c:pt>
                <c:pt idx="333">
                  <c:v>10.509729</c:v>
                </c:pt>
                <c:pt idx="334">
                  <c:v>10.614395</c:v>
                </c:pt>
                <c:pt idx="335">
                  <c:v>10.507584</c:v>
                </c:pt>
                <c:pt idx="336">
                  <c:v>10.660410000000001</c:v>
                </c:pt>
                <c:pt idx="337">
                  <c:v>10.610341999999999</c:v>
                </c:pt>
                <c:pt idx="338">
                  <c:v>10.709763000000001</c:v>
                </c:pt>
                <c:pt idx="339">
                  <c:v>10.618209999999999</c:v>
                </c:pt>
                <c:pt idx="340">
                  <c:v>10.715723000000001</c:v>
                </c:pt>
                <c:pt idx="341">
                  <c:v>10.653973000000001</c:v>
                </c:pt>
                <c:pt idx="342">
                  <c:v>10.750294</c:v>
                </c:pt>
                <c:pt idx="343">
                  <c:v>10.618209999999999</c:v>
                </c:pt>
                <c:pt idx="344">
                  <c:v>10.784625999999999</c:v>
                </c:pt>
                <c:pt idx="345">
                  <c:v>10.724783</c:v>
                </c:pt>
                <c:pt idx="346">
                  <c:v>10.83684</c:v>
                </c:pt>
                <c:pt idx="347">
                  <c:v>10.783911</c:v>
                </c:pt>
                <c:pt idx="348">
                  <c:v>10.874987000000001</c:v>
                </c:pt>
                <c:pt idx="349">
                  <c:v>10.806799</c:v>
                </c:pt>
                <c:pt idx="350">
                  <c:v>10.908127</c:v>
                </c:pt>
                <c:pt idx="351">
                  <c:v>10.805607</c:v>
                </c:pt>
                <c:pt idx="352">
                  <c:v>11.005163</c:v>
                </c:pt>
                <c:pt idx="353">
                  <c:v>10.940552</c:v>
                </c:pt>
                <c:pt idx="354">
                  <c:v>11.023045</c:v>
                </c:pt>
                <c:pt idx="355">
                  <c:v>10.970116000000001</c:v>
                </c:pt>
                <c:pt idx="356">
                  <c:v>11.041403000000001</c:v>
                </c:pt>
                <c:pt idx="357">
                  <c:v>11.018753</c:v>
                </c:pt>
                <c:pt idx="358">
                  <c:v>11.088132999999999</c:v>
                </c:pt>
                <c:pt idx="359">
                  <c:v>10.980129</c:v>
                </c:pt>
                <c:pt idx="360">
                  <c:v>11.122942</c:v>
                </c:pt>
                <c:pt idx="361">
                  <c:v>11.092663</c:v>
                </c:pt>
                <c:pt idx="362">
                  <c:v>11.194468000000001</c:v>
                </c:pt>
                <c:pt idx="363">
                  <c:v>11.133908999999999</c:v>
                </c:pt>
                <c:pt idx="364">
                  <c:v>11.203526999999999</c:v>
                </c:pt>
                <c:pt idx="365">
                  <c:v>11.163712</c:v>
                </c:pt>
                <c:pt idx="366">
                  <c:v>11.24239</c:v>
                </c:pt>
                <c:pt idx="367">
                  <c:v>11.124134</c:v>
                </c:pt>
                <c:pt idx="368">
                  <c:v>11.303425000000001</c:v>
                </c:pt>
                <c:pt idx="369">
                  <c:v>11.259793999999999</c:v>
                </c:pt>
                <c:pt idx="370">
                  <c:v>11.337996</c:v>
                </c:pt>
                <c:pt idx="371">
                  <c:v>11.287451000000001</c:v>
                </c:pt>
                <c:pt idx="372">
                  <c:v>11.327982</c:v>
                </c:pt>
                <c:pt idx="373">
                  <c:v>11.326790000000001</c:v>
                </c:pt>
                <c:pt idx="374">
                  <c:v>11.376143000000001</c:v>
                </c:pt>
                <c:pt idx="375">
                  <c:v>11.270523000000001</c:v>
                </c:pt>
                <c:pt idx="376">
                  <c:v>11.417627</c:v>
                </c:pt>
                <c:pt idx="377">
                  <c:v>11.408567</c:v>
                </c:pt>
                <c:pt idx="378">
                  <c:v>11.47747</c:v>
                </c:pt>
                <c:pt idx="379">
                  <c:v>11.430502000000001</c:v>
                </c:pt>
                <c:pt idx="380">
                  <c:v>11.504412</c:v>
                </c:pt>
                <c:pt idx="381">
                  <c:v>11.500597000000001</c:v>
                </c:pt>
                <c:pt idx="382">
                  <c:v>11.54542</c:v>
                </c:pt>
                <c:pt idx="383">
                  <c:v>11.410475</c:v>
                </c:pt>
                <c:pt idx="384">
                  <c:v>11.909485</c:v>
                </c:pt>
                <c:pt idx="385">
                  <c:v>11.853933</c:v>
                </c:pt>
                <c:pt idx="386">
                  <c:v>11.972427</c:v>
                </c:pt>
                <c:pt idx="387">
                  <c:v>11.867762000000001</c:v>
                </c:pt>
                <c:pt idx="388">
                  <c:v>12.007713000000001</c:v>
                </c:pt>
                <c:pt idx="389">
                  <c:v>11.957169</c:v>
                </c:pt>
                <c:pt idx="390">
                  <c:v>12.057543000000001</c:v>
                </c:pt>
                <c:pt idx="391">
                  <c:v>11.924982</c:v>
                </c:pt>
                <c:pt idx="392">
                  <c:v>12.096643</c:v>
                </c:pt>
                <c:pt idx="393">
                  <c:v>12.049436999999999</c:v>
                </c:pt>
                <c:pt idx="394">
                  <c:v>12.123823</c:v>
                </c:pt>
                <c:pt idx="395">
                  <c:v>12.048721</c:v>
                </c:pt>
                <c:pt idx="396">
                  <c:v>12.177229000000001</c:v>
                </c:pt>
                <c:pt idx="397">
                  <c:v>12.119054999999999</c:v>
                </c:pt>
                <c:pt idx="398">
                  <c:v>12.214422000000001</c:v>
                </c:pt>
                <c:pt idx="399">
                  <c:v>12.076378</c:v>
                </c:pt>
                <c:pt idx="400">
                  <c:v>12.273788</c:v>
                </c:pt>
                <c:pt idx="401">
                  <c:v>12.233019000000001</c:v>
                </c:pt>
                <c:pt idx="402">
                  <c:v>12.30979</c:v>
                </c:pt>
                <c:pt idx="403">
                  <c:v>12.241364000000001</c:v>
                </c:pt>
                <c:pt idx="404">
                  <c:v>12.340783999999999</c:v>
                </c:pt>
                <c:pt idx="405">
                  <c:v>12.299299</c:v>
                </c:pt>
                <c:pt idx="406">
                  <c:v>12.371062999999999</c:v>
                </c:pt>
                <c:pt idx="407">
                  <c:v>12.241602</c:v>
                </c:pt>
                <c:pt idx="408">
                  <c:v>12.434006</c:v>
                </c:pt>
                <c:pt idx="409">
                  <c:v>12.383222999999999</c:v>
                </c:pt>
                <c:pt idx="410">
                  <c:v>12.494087</c:v>
                </c:pt>
                <c:pt idx="411">
                  <c:v>12.403964999999999</c:v>
                </c:pt>
                <c:pt idx="412">
                  <c:v>12.507439</c:v>
                </c:pt>
                <c:pt idx="413">
                  <c:v>12.488604</c:v>
                </c:pt>
                <c:pt idx="414">
                  <c:v>12.555838</c:v>
                </c:pt>
                <c:pt idx="415">
                  <c:v>12.408018</c:v>
                </c:pt>
                <c:pt idx="416">
                  <c:v>12.627602</c:v>
                </c:pt>
                <c:pt idx="417">
                  <c:v>12.579917999999999</c:v>
                </c:pt>
                <c:pt idx="418">
                  <c:v>12.678623</c:v>
                </c:pt>
                <c:pt idx="419">
                  <c:v>12.571096000000001</c:v>
                </c:pt>
                <c:pt idx="420">
                  <c:v>12.682199000000001</c:v>
                </c:pt>
                <c:pt idx="421">
                  <c:v>12.641907</c:v>
                </c:pt>
                <c:pt idx="422">
                  <c:v>12.734652000000001</c:v>
                </c:pt>
                <c:pt idx="423">
                  <c:v>12.580156000000001</c:v>
                </c:pt>
                <c:pt idx="424">
                  <c:v>12.799977999999999</c:v>
                </c:pt>
                <c:pt idx="425">
                  <c:v>12.730836999999999</c:v>
                </c:pt>
                <c:pt idx="426">
                  <c:v>12.852669000000001</c:v>
                </c:pt>
                <c:pt idx="427">
                  <c:v>12.751341</c:v>
                </c:pt>
                <c:pt idx="428">
                  <c:v>12.865543000000001</c:v>
                </c:pt>
                <c:pt idx="429">
                  <c:v>12.817383</c:v>
                </c:pt>
                <c:pt idx="430">
                  <c:v>12.915611</c:v>
                </c:pt>
                <c:pt idx="431">
                  <c:v>12.757063</c:v>
                </c:pt>
                <c:pt idx="432">
                  <c:v>12.965441</c:v>
                </c:pt>
                <c:pt idx="433">
                  <c:v>12.897729999999999</c:v>
                </c:pt>
                <c:pt idx="434">
                  <c:v>12.985944999999999</c:v>
                </c:pt>
                <c:pt idx="435">
                  <c:v>12.916803</c:v>
                </c:pt>
                <c:pt idx="436">
                  <c:v>13.045548999999999</c:v>
                </c:pt>
                <c:pt idx="437">
                  <c:v>12.980461</c:v>
                </c:pt>
                <c:pt idx="438">
                  <c:v>13.069868</c:v>
                </c:pt>
                <c:pt idx="439">
                  <c:v>12.931347000000001</c:v>
                </c:pt>
                <c:pt idx="440">
                  <c:v>13.149977</c:v>
                </c:pt>
                <c:pt idx="441">
                  <c:v>13.047694999999999</c:v>
                </c:pt>
                <c:pt idx="442">
                  <c:v>13.159990000000001</c:v>
                </c:pt>
                <c:pt idx="443">
                  <c:v>13.055085999999999</c:v>
                </c:pt>
                <c:pt idx="444">
                  <c:v>13.198136999999999</c:v>
                </c:pt>
                <c:pt idx="445">
                  <c:v>13.138056000000001</c:v>
                </c:pt>
                <c:pt idx="446">
                  <c:v>13.248205</c:v>
                </c:pt>
                <c:pt idx="447">
                  <c:v>13.090372</c:v>
                </c:pt>
                <c:pt idx="448">
                  <c:v>13.291121</c:v>
                </c:pt>
                <c:pt idx="449">
                  <c:v>13.211489</c:v>
                </c:pt>
                <c:pt idx="450">
                  <c:v>13.313293</c:v>
                </c:pt>
                <c:pt idx="451">
                  <c:v>13.216257000000001</c:v>
                </c:pt>
                <c:pt idx="452">
                  <c:v>13.370037</c:v>
                </c:pt>
                <c:pt idx="453">
                  <c:v>13.287067</c:v>
                </c:pt>
                <c:pt idx="454">
                  <c:v>13.419867</c:v>
                </c:pt>
                <c:pt idx="455">
                  <c:v>13.271570000000001</c:v>
                </c:pt>
                <c:pt idx="456">
                  <c:v>13.479710000000001</c:v>
                </c:pt>
                <c:pt idx="457">
                  <c:v>13.394833</c:v>
                </c:pt>
                <c:pt idx="458">
                  <c:v>13.502836</c:v>
                </c:pt>
                <c:pt idx="459">
                  <c:v>13.411999</c:v>
                </c:pt>
                <c:pt idx="460">
                  <c:v>13.54599</c:v>
                </c:pt>
                <c:pt idx="461">
                  <c:v>13.485431999999999</c:v>
                </c:pt>
                <c:pt idx="462">
                  <c:v>13.588428</c:v>
                </c:pt>
                <c:pt idx="463">
                  <c:v>13.400316</c:v>
                </c:pt>
                <c:pt idx="464">
                  <c:v>13.641119</c:v>
                </c:pt>
                <c:pt idx="465">
                  <c:v>13.574839000000001</c:v>
                </c:pt>
                <c:pt idx="466">
                  <c:v>13.664484</c:v>
                </c:pt>
                <c:pt idx="467">
                  <c:v>13.56864</c:v>
                </c:pt>
                <c:pt idx="468">
                  <c:v>13.714314</c:v>
                </c:pt>
                <c:pt idx="469">
                  <c:v>13.636350999999999</c:v>
                </c:pt>
                <c:pt idx="470">
                  <c:v>13.756513999999999</c:v>
                </c:pt>
                <c:pt idx="471">
                  <c:v>13.573408000000001</c:v>
                </c:pt>
                <c:pt idx="472">
                  <c:v>13.802766999999999</c:v>
                </c:pt>
                <c:pt idx="473">
                  <c:v>13.719559</c:v>
                </c:pt>
                <c:pt idx="474">
                  <c:v>13.824463</c:v>
                </c:pt>
                <c:pt idx="475">
                  <c:v>13.721943</c:v>
                </c:pt>
                <c:pt idx="476">
                  <c:v>13.859272000000001</c:v>
                </c:pt>
                <c:pt idx="477">
                  <c:v>13.798952</c:v>
                </c:pt>
                <c:pt idx="478">
                  <c:v>13.908625000000001</c:v>
                </c:pt>
                <c:pt idx="479">
                  <c:v>13.725758000000001</c:v>
                </c:pt>
                <c:pt idx="480">
                  <c:v>13.999938999999999</c:v>
                </c:pt>
                <c:pt idx="481">
                  <c:v>13.905048000000001</c:v>
                </c:pt>
                <c:pt idx="482">
                  <c:v>14.032125000000001</c:v>
                </c:pt>
                <c:pt idx="483">
                  <c:v>13.904809999999999</c:v>
                </c:pt>
                <c:pt idx="484">
                  <c:v>14.061928</c:v>
                </c:pt>
                <c:pt idx="485">
                  <c:v>13.974428</c:v>
                </c:pt>
                <c:pt idx="486">
                  <c:v>14.117478999999999</c:v>
                </c:pt>
                <c:pt idx="487">
                  <c:v>13.939619</c:v>
                </c:pt>
                <c:pt idx="488">
                  <c:v>14.162302</c:v>
                </c:pt>
                <c:pt idx="489">
                  <c:v>14.075994</c:v>
                </c:pt>
                <c:pt idx="490">
                  <c:v>14.20331</c:v>
                </c:pt>
                <c:pt idx="491">
                  <c:v>14.070748999999999</c:v>
                </c:pt>
                <c:pt idx="492">
                  <c:v>14.236212</c:v>
                </c:pt>
                <c:pt idx="493">
                  <c:v>14.158963999999999</c:v>
                </c:pt>
                <c:pt idx="494">
                  <c:v>14.291048</c:v>
                </c:pt>
                <c:pt idx="495">
                  <c:v>14.100075</c:v>
                </c:pt>
                <c:pt idx="496">
                  <c:v>14.368296000000001</c:v>
                </c:pt>
                <c:pt idx="497">
                  <c:v>14.267445</c:v>
                </c:pt>
                <c:pt idx="498">
                  <c:v>14.402866</c:v>
                </c:pt>
                <c:pt idx="499">
                  <c:v>14.263629999999999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7-40EA-A803-C6E318467D39}"/>
            </c:ext>
          </c:extLst>
        </c:ser>
        <c:ser>
          <c:idx val="15"/>
          <c:order val="15"/>
          <c:tx>
            <c:strRef>
              <c:f>'prefill-0.5B'!$Q$1</c:f>
              <c:strCache>
                <c:ptCount val="1"/>
                <c:pt idx="0">
                  <c:v>AWQ use_exllama 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'prefill-0.5B'!$Q$2:$Q$501</c:f>
              <c:numCache>
                <c:formatCode>General</c:formatCode>
                <c:ptCount val="500"/>
                <c:pt idx="0">
                  <c:v>5.2313799999999997</c:v>
                </c:pt>
                <c:pt idx="1">
                  <c:v>5.2542689999999999</c:v>
                </c:pt>
                <c:pt idx="2">
                  <c:v>5.2392479999999999</c:v>
                </c:pt>
                <c:pt idx="3">
                  <c:v>5.2468779999999997</c:v>
                </c:pt>
                <c:pt idx="4">
                  <c:v>5.2418709999999997</c:v>
                </c:pt>
                <c:pt idx="5">
                  <c:v>5.2518840000000004</c:v>
                </c:pt>
                <c:pt idx="6">
                  <c:v>5.2437779999999998</c:v>
                </c:pt>
                <c:pt idx="7">
                  <c:v>5.2633289999999997</c:v>
                </c:pt>
                <c:pt idx="8">
                  <c:v>5.3043370000000003</c:v>
                </c:pt>
                <c:pt idx="9">
                  <c:v>5.2528379999999997</c:v>
                </c:pt>
                <c:pt idx="10">
                  <c:v>5.2914620000000001</c:v>
                </c:pt>
                <c:pt idx="11">
                  <c:v>5.2742959999999997</c:v>
                </c:pt>
                <c:pt idx="12">
                  <c:v>5.284548</c:v>
                </c:pt>
                <c:pt idx="13">
                  <c:v>5.2759650000000002</c:v>
                </c:pt>
                <c:pt idx="14">
                  <c:v>5.278111</c:v>
                </c:pt>
                <c:pt idx="15">
                  <c:v>5.2962300000000004</c:v>
                </c:pt>
                <c:pt idx="16">
                  <c:v>5.2866939999999998</c:v>
                </c:pt>
                <c:pt idx="17">
                  <c:v>5.3088670000000002</c:v>
                </c:pt>
                <c:pt idx="18">
                  <c:v>5.3012370000000004</c:v>
                </c:pt>
                <c:pt idx="19">
                  <c:v>5.3157810000000003</c:v>
                </c:pt>
                <c:pt idx="20">
                  <c:v>5.3193570000000001</c:v>
                </c:pt>
                <c:pt idx="21">
                  <c:v>5.3510669999999996</c:v>
                </c:pt>
                <c:pt idx="22">
                  <c:v>5.379677</c:v>
                </c:pt>
                <c:pt idx="23">
                  <c:v>5.4287910000000004</c:v>
                </c:pt>
                <c:pt idx="24">
                  <c:v>5.6409840000000004</c:v>
                </c:pt>
                <c:pt idx="25">
                  <c:v>5.7077410000000004</c:v>
                </c:pt>
                <c:pt idx="26">
                  <c:v>5.7675840000000003</c:v>
                </c:pt>
                <c:pt idx="27">
                  <c:v>5.8486459999999996</c:v>
                </c:pt>
                <c:pt idx="28">
                  <c:v>5.8934689999999996</c:v>
                </c:pt>
                <c:pt idx="29">
                  <c:v>5.9442519999999996</c:v>
                </c:pt>
                <c:pt idx="30">
                  <c:v>6.0272220000000001</c:v>
                </c:pt>
                <c:pt idx="31">
                  <c:v>6.2081809999999997</c:v>
                </c:pt>
                <c:pt idx="32">
                  <c:v>6.2451359999999996</c:v>
                </c:pt>
                <c:pt idx="33">
                  <c:v>6.2890050000000004</c:v>
                </c:pt>
                <c:pt idx="34">
                  <c:v>6.4959530000000001</c:v>
                </c:pt>
                <c:pt idx="35">
                  <c:v>6.5417290000000001</c:v>
                </c:pt>
                <c:pt idx="36">
                  <c:v>6.6158770000000002</c:v>
                </c:pt>
                <c:pt idx="37">
                  <c:v>6.6668989999999999</c:v>
                </c:pt>
                <c:pt idx="38">
                  <c:v>6.7172049999999999</c:v>
                </c:pt>
                <c:pt idx="39">
                  <c:v>6.7484380000000002</c:v>
                </c:pt>
                <c:pt idx="40">
                  <c:v>6.7865849999999996</c:v>
                </c:pt>
                <c:pt idx="41">
                  <c:v>6.841183</c:v>
                </c:pt>
                <c:pt idx="42">
                  <c:v>6.8836209999999998</c:v>
                </c:pt>
                <c:pt idx="43">
                  <c:v>6.9310669999999996</c:v>
                </c:pt>
                <c:pt idx="44">
                  <c:v>6.9730280000000002</c:v>
                </c:pt>
                <c:pt idx="45">
                  <c:v>7.0071219999999999</c:v>
                </c:pt>
                <c:pt idx="46">
                  <c:v>7.0874689999999996</c:v>
                </c:pt>
                <c:pt idx="47">
                  <c:v>7.2317119999999999</c:v>
                </c:pt>
                <c:pt idx="48">
                  <c:v>7.4822899999999999</c:v>
                </c:pt>
                <c:pt idx="49">
                  <c:v>7.5292589999999997</c:v>
                </c:pt>
                <c:pt idx="50">
                  <c:v>7.594824</c:v>
                </c:pt>
                <c:pt idx="51">
                  <c:v>7.6420310000000002</c:v>
                </c:pt>
                <c:pt idx="52">
                  <c:v>7.7066420000000004</c:v>
                </c:pt>
                <c:pt idx="53">
                  <c:v>7.75075</c:v>
                </c:pt>
                <c:pt idx="54">
                  <c:v>7.802486</c:v>
                </c:pt>
                <c:pt idx="55">
                  <c:v>7.8616140000000003</c:v>
                </c:pt>
                <c:pt idx="56">
                  <c:v>7.917643</c:v>
                </c:pt>
                <c:pt idx="57">
                  <c:v>7.9772470000000002</c:v>
                </c:pt>
                <c:pt idx="58">
                  <c:v>8.0037120000000002</c:v>
                </c:pt>
                <c:pt idx="59">
                  <c:v>8.0988410000000002</c:v>
                </c:pt>
                <c:pt idx="60">
                  <c:v>8.1615450000000003</c:v>
                </c:pt>
                <c:pt idx="61">
                  <c:v>8.2206729999999997</c:v>
                </c:pt>
                <c:pt idx="62">
                  <c:v>8.2714560000000006</c:v>
                </c:pt>
                <c:pt idx="63">
                  <c:v>8.3494189999999993</c:v>
                </c:pt>
                <c:pt idx="64">
                  <c:v>8.4264279999999996</c:v>
                </c:pt>
                <c:pt idx="65">
                  <c:v>8.4793570000000003</c:v>
                </c:pt>
                <c:pt idx="66">
                  <c:v>8.5442070000000001</c:v>
                </c:pt>
                <c:pt idx="67">
                  <c:v>8.6259840000000008</c:v>
                </c:pt>
                <c:pt idx="68">
                  <c:v>8.6898800000000005</c:v>
                </c:pt>
                <c:pt idx="69">
                  <c:v>8.7742810000000002</c:v>
                </c:pt>
                <c:pt idx="70">
                  <c:v>8.8272089999999999</c:v>
                </c:pt>
                <c:pt idx="71">
                  <c:v>8.8865759999999998</c:v>
                </c:pt>
                <c:pt idx="72">
                  <c:v>8.9356899999999992</c:v>
                </c:pt>
                <c:pt idx="73">
                  <c:v>8.989573</c:v>
                </c:pt>
                <c:pt idx="74">
                  <c:v>9.0591910000000002</c:v>
                </c:pt>
                <c:pt idx="75">
                  <c:v>9.1068739999999995</c:v>
                </c:pt>
                <c:pt idx="76">
                  <c:v>9.1750620000000005</c:v>
                </c:pt>
                <c:pt idx="77">
                  <c:v>9.2263219999999997</c:v>
                </c:pt>
                <c:pt idx="78">
                  <c:v>9.2971319999999995</c:v>
                </c:pt>
                <c:pt idx="79">
                  <c:v>9.3536380000000001</c:v>
                </c:pt>
                <c:pt idx="80">
                  <c:v>9.4125270000000008</c:v>
                </c:pt>
                <c:pt idx="81">
                  <c:v>9.4759460000000004</c:v>
                </c:pt>
                <c:pt idx="82">
                  <c:v>9.5367429999999995</c:v>
                </c:pt>
                <c:pt idx="83">
                  <c:v>9.6030239999999996</c:v>
                </c:pt>
                <c:pt idx="84">
                  <c:v>9.6707339999999995</c:v>
                </c:pt>
                <c:pt idx="85">
                  <c:v>9.7255710000000004</c:v>
                </c:pt>
                <c:pt idx="86">
                  <c:v>9.7930430000000008</c:v>
                </c:pt>
                <c:pt idx="87">
                  <c:v>9.8674300000000006</c:v>
                </c:pt>
                <c:pt idx="88">
                  <c:v>9.9360940000000006</c:v>
                </c:pt>
                <c:pt idx="89">
                  <c:v>9.9956990000000001</c:v>
                </c:pt>
                <c:pt idx="90">
                  <c:v>10.060072</c:v>
                </c:pt>
                <c:pt idx="91">
                  <c:v>10.132313</c:v>
                </c:pt>
                <c:pt idx="92">
                  <c:v>10.205268999999999</c:v>
                </c:pt>
                <c:pt idx="93">
                  <c:v>10.270118999999999</c:v>
                </c:pt>
                <c:pt idx="94">
                  <c:v>10.338782999999999</c:v>
                </c:pt>
                <c:pt idx="95">
                  <c:v>10.71763</c:v>
                </c:pt>
                <c:pt idx="96">
                  <c:v>11.002064000000001</c:v>
                </c:pt>
                <c:pt idx="97">
                  <c:v>11.070489999999999</c:v>
                </c:pt>
                <c:pt idx="98">
                  <c:v>11.137486000000001</c:v>
                </c:pt>
                <c:pt idx="99">
                  <c:v>11.191368000000001</c:v>
                </c:pt>
                <c:pt idx="100">
                  <c:v>11.246681000000001</c:v>
                </c:pt>
                <c:pt idx="101">
                  <c:v>11.304855</c:v>
                </c:pt>
                <c:pt idx="102">
                  <c:v>11.357307</c:v>
                </c:pt>
                <c:pt idx="103">
                  <c:v>11.409998</c:v>
                </c:pt>
                <c:pt idx="104">
                  <c:v>11.476516999999999</c:v>
                </c:pt>
                <c:pt idx="105">
                  <c:v>11.532783999999999</c:v>
                </c:pt>
                <c:pt idx="106">
                  <c:v>11.587381000000001</c:v>
                </c:pt>
                <c:pt idx="107">
                  <c:v>11.64794</c:v>
                </c:pt>
                <c:pt idx="108">
                  <c:v>11.687994</c:v>
                </c:pt>
                <c:pt idx="109">
                  <c:v>11.742353</c:v>
                </c:pt>
                <c:pt idx="110">
                  <c:v>11.801242999999999</c:v>
                </c:pt>
                <c:pt idx="111">
                  <c:v>11.849641999999999</c:v>
                </c:pt>
                <c:pt idx="112">
                  <c:v>11.898756000000001</c:v>
                </c:pt>
                <c:pt idx="113">
                  <c:v>11.954784</c:v>
                </c:pt>
                <c:pt idx="114">
                  <c:v>12.02631</c:v>
                </c:pt>
                <c:pt idx="115">
                  <c:v>12.073278</c:v>
                </c:pt>
                <c:pt idx="116">
                  <c:v>12.139082</c:v>
                </c:pt>
                <c:pt idx="117">
                  <c:v>12.196301999999999</c:v>
                </c:pt>
                <c:pt idx="118">
                  <c:v>12.237072</c:v>
                </c:pt>
                <c:pt idx="119">
                  <c:v>12.287616999999999</c:v>
                </c:pt>
                <c:pt idx="120">
                  <c:v>12.348174999999999</c:v>
                </c:pt>
                <c:pt idx="121">
                  <c:v>12.406826000000001</c:v>
                </c:pt>
                <c:pt idx="122">
                  <c:v>12.481451</c:v>
                </c:pt>
                <c:pt idx="123">
                  <c:v>12.526512</c:v>
                </c:pt>
                <c:pt idx="124">
                  <c:v>12.595654</c:v>
                </c:pt>
                <c:pt idx="125">
                  <c:v>12.65645</c:v>
                </c:pt>
                <c:pt idx="126">
                  <c:v>12.716532000000001</c:v>
                </c:pt>
                <c:pt idx="127">
                  <c:v>12.783526999999999</c:v>
                </c:pt>
                <c:pt idx="128">
                  <c:v>12.964964</c:v>
                </c:pt>
                <c:pt idx="129">
                  <c:v>13.021946</c:v>
                </c:pt>
                <c:pt idx="130">
                  <c:v>13.087749000000001</c:v>
                </c:pt>
                <c:pt idx="131">
                  <c:v>13.157368</c:v>
                </c:pt>
                <c:pt idx="132">
                  <c:v>13.230801</c:v>
                </c:pt>
                <c:pt idx="133">
                  <c:v>13.291121</c:v>
                </c:pt>
                <c:pt idx="134">
                  <c:v>13.351679000000001</c:v>
                </c:pt>
                <c:pt idx="135">
                  <c:v>13.421535</c:v>
                </c:pt>
                <c:pt idx="136">
                  <c:v>13.500928999999999</c:v>
                </c:pt>
                <c:pt idx="137">
                  <c:v>13.559341</c:v>
                </c:pt>
                <c:pt idx="138">
                  <c:v>13.629675000000001</c:v>
                </c:pt>
                <c:pt idx="139">
                  <c:v>13.688564</c:v>
                </c:pt>
                <c:pt idx="140">
                  <c:v>13.762473999999999</c:v>
                </c:pt>
                <c:pt idx="141">
                  <c:v>13.821125</c:v>
                </c:pt>
                <c:pt idx="142">
                  <c:v>13.907194</c:v>
                </c:pt>
                <c:pt idx="143">
                  <c:v>13.9575</c:v>
                </c:pt>
                <c:pt idx="144">
                  <c:v>14.03904</c:v>
                </c:pt>
                <c:pt idx="145">
                  <c:v>14.10675</c:v>
                </c:pt>
                <c:pt idx="146">
                  <c:v>14.182091</c:v>
                </c:pt>
                <c:pt idx="147">
                  <c:v>14.234781</c:v>
                </c:pt>
                <c:pt idx="148">
                  <c:v>14.304399</c:v>
                </c:pt>
                <c:pt idx="149">
                  <c:v>14.382362000000001</c:v>
                </c:pt>
                <c:pt idx="150">
                  <c:v>14.454126</c:v>
                </c:pt>
                <c:pt idx="151">
                  <c:v>14.515877</c:v>
                </c:pt>
                <c:pt idx="152">
                  <c:v>14.590979000000001</c:v>
                </c:pt>
                <c:pt idx="153">
                  <c:v>14.647961</c:v>
                </c:pt>
                <c:pt idx="154">
                  <c:v>14.737128999999999</c:v>
                </c:pt>
                <c:pt idx="155">
                  <c:v>14.793873</c:v>
                </c:pt>
                <c:pt idx="156">
                  <c:v>14.873028</c:v>
                </c:pt>
                <c:pt idx="157">
                  <c:v>14.935969999999999</c:v>
                </c:pt>
                <c:pt idx="158">
                  <c:v>15.015601999999999</c:v>
                </c:pt>
                <c:pt idx="159">
                  <c:v>15.063763</c:v>
                </c:pt>
                <c:pt idx="160">
                  <c:v>15.147448000000001</c:v>
                </c:pt>
                <c:pt idx="161">
                  <c:v>15.21945</c:v>
                </c:pt>
                <c:pt idx="162">
                  <c:v>15.308619</c:v>
                </c:pt>
                <c:pt idx="163">
                  <c:v>15.360832</c:v>
                </c:pt>
                <c:pt idx="164">
                  <c:v>15.430927000000001</c:v>
                </c:pt>
                <c:pt idx="165">
                  <c:v>15.485287</c:v>
                </c:pt>
                <c:pt idx="166">
                  <c:v>15.570164</c:v>
                </c:pt>
                <c:pt idx="167">
                  <c:v>15.635251999999999</c:v>
                </c:pt>
                <c:pt idx="168">
                  <c:v>15.737295</c:v>
                </c:pt>
                <c:pt idx="169">
                  <c:v>15.806198</c:v>
                </c:pt>
                <c:pt idx="170">
                  <c:v>15.98382</c:v>
                </c:pt>
                <c:pt idx="171">
                  <c:v>16.045570000000001</c:v>
                </c:pt>
                <c:pt idx="172">
                  <c:v>16.125679000000002</c:v>
                </c:pt>
                <c:pt idx="173">
                  <c:v>16.187667999999999</c:v>
                </c:pt>
                <c:pt idx="174">
                  <c:v>16.233443999999999</c:v>
                </c:pt>
                <c:pt idx="175">
                  <c:v>16.295195</c:v>
                </c:pt>
                <c:pt idx="176">
                  <c:v>16.370535</c:v>
                </c:pt>
                <c:pt idx="177">
                  <c:v>16.435862</c:v>
                </c:pt>
                <c:pt idx="178">
                  <c:v>16.513348000000001</c:v>
                </c:pt>
                <c:pt idx="179">
                  <c:v>16.585826999999998</c:v>
                </c:pt>
                <c:pt idx="180">
                  <c:v>16.659737</c:v>
                </c:pt>
                <c:pt idx="181">
                  <c:v>16.722678999999999</c:v>
                </c:pt>
                <c:pt idx="182">
                  <c:v>16.815662</c:v>
                </c:pt>
                <c:pt idx="183">
                  <c:v>16.857386000000002</c:v>
                </c:pt>
                <c:pt idx="184">
                  <c:v>16.955853000000001</c:v>
                </c:pt>
                <c:pt idx="185">
                  <c:v>17.016411000000002</c:v>
                </c:pt>
                <c:pt idx="186">
                  <c:v>17.053604</c:v>
                </c:pt>
                <c:pt idx="187">
                  <c:v>17.141342000000002</c:v>
                </c:pt>
                <c:pt idx="188">
                  <c:v>17.225504000000001</c:v>
                </c:pt>
                <c:pt idx="189">
                  <c:v>17.272234000000001</c:v>
                </c:pt>
                <c:pt idx="190">
                  <c:v>17.392634999999999</c:v>
                </c:pt>
                <c:pt idx="191">
                  <c:v>17.446518000000001</c:v>
                </c:pt>
                <c:pt idx="192">
                  <c:v>17.587662000000002</c:v>
                </c:pt>
                <c:pt idx="193">
                  <c:v>17.680167999999998</c:v>
                </c:pt>
                <c:pt idx="194">
                  <c:v>17.748117000000001</c:v>
                </c:pt>
                <c:pt idx="195">
                  <c:v>17.848969</c:v>
                </c:pt>
                <c:pt idx="196">
                  <c:v>17.926693</c:v>
                </c:pt>
                <c:pt idx="197">
                  <c:v>17.933606999999999</c:v>
                </c:pt>
                <c:pt idx="198">
                  <c:v>18.067360000000001</c:v>
                </c:pt>
                <c:pt idx="199">
                  <c:v>18.129349000000001</c:v>
                </c:pt>
                <c:pt idx="200">
                  <c:v>18.163919</c:v>
                </c:pt>
                <c:pt idx="201">
                  <c:v>18.280028999999999</c:v>
                </c:pt>
                <c:pt idx="202">
                  <c:v>18.347024999999999</c:v>
                </c:pt>
                <c:pt idx="203">
                  <c:v>18.423079999999999</c:v>
                </c:pt>
                <c:pt idx="204">
                  <c:v>18.488168999999999</c:v>
                </c:pt>
                <c:pt idx="205">
                  <c:v>18.537282999999999</c:v>
                </c:pt>
                <c:pt idx="206">
                  <c:v>18.614053999999999</c:v>
                </c:pt>
                <c:pt idx="207">
                  <c:v>18.690348</c:v>
                </c:pt>
                <c:pt idx="208">
                  <c:v>18.739462</c:v>
                </c:pt>
                <c:pt idx="209">
                  <c:v>18.81814</c:v>
                </c:pt>
                <c:pt idx="210">
                  <c:v>18.888235000000002</c:v>
                </c:pt>
                <c:pt idx="211">
                  <c:v>18.946171</c:v>
                </c:pt>
                <c:pt idx="212">
                  <c:v>19.058465999999999</c:v>
                </c:pt>
                <c:pt idx="213">
                  <c:v>19.119501</c:v>
                </c:pt>
                <c:pt idx="214">
                  <c:v>19.196033</c:v>
                </c:pt>
                <c:pt idx="215">
                  <c:v>19.213915</c:v>
                </c:pt>
                <c:pt idx="216">
                  <c:v>19.280194999999999</c:v>
                </c:pt>
                <c:pt idx="217">
                  <c:v>19.350529000000002</c:v>
                </c:pt>
                <c:pt idx="218">
                  <c:v>19.414663000000001</c:v>
                </c:pt>
                <c:pt idx="219">
                  <c:v>19.481897</c:v>
                </c:pt>
                <c:pt idx="220">
                  <c:v>19.558907000000001</c:v>
                </c:pt>
                <c:pt idx="221">
                  <c:v>19.659041999999999</c:v>
                </c:pt>
                <c:pt idx="222">
                  <c:v>19.742965999999999</c:v>
                </c:pt>
                <c:pt idx="223">
                  <c:v>19.807099999999998</c:v>
                </c:pt>
                <c:pt idx="224">
                  <c:v>19.861221</c:v>
                </c:pt>
                <c:pt idx="225">
                  <c:v>19.939661000000001</c:v>
                </c:pt>
                <c:pt idx="226">
                  <c:v>20.011187</c:v>
                </c:pt>
                <c:pt idx="227">
                  <c:v>20.073651999999999</c:v>
                </c:pt>
                <c:pt idx="228">
                  <c:v>20.155429999999999</c:v>
                </c:pt>
                <c:pt idx="229">
                  <c:v>20.210743000000001</c:v>
                </c:pt>
                <c:pt idx="230">
                  <c:v>20.277262</c:v>
                </c:pt>
                <c:pt idx="231">
                  <c:v>20.356178</c:v>
                </c:pt>
                <c:pt idx="232">
                  <c:v>20.450592</c:v>
                </c:pt>
                <c:pt idx="233">
                  <c:v>20.550965999999999</c:v>
                </c:pt>
                <c:pt idx="234">
                  <c:v>20.642757</c:v>
                </c:pt>
                <c:pt idx="235">
                  <c:v>20.639896</c:v>
                </c:pt>
                <c:pt idx="236">
                  <c:v>20.817995</c:v>
                </c:pt>
                <c:pt idx="237">
                  <c:v>20.779133000000002</c:v>
                </c:pt>
                <c:pt idx="238">
                  <c:v>20.856380000000001</c:v>
                </c:pt>
                <c:pt idx="239">
                  <c:v>20.944118</c:v>
                </c:pt>
                <c:pt idx="240">
                  <c:v>21.031618000000002</c:v>
                </c:pt>
                <c:pt idx="241">
                  <c:v>21.068096000000001</c:v>
                </c:pt>
                <c:pt idx="242">
                  <c:v>21.199465</c:v>
                </c:pt>
                <c:pt idx="243">
                  <c:v>21.305561000000001</c:v>
                </c:pt>
                <c:pt idx="244">
                  <c:v>21.349430000000002</c:v>
                </c:pt>
                <c:pt idx="245">
                  <c:v>21.387339000000001</c:v>
                </c:pt>
                <c:pt idx="246">
                  <c:v>21.420479</c:v>
                </c:pt>
                <c:pt idx="247">
                  <c:v>21.479845000000001</c:v>
                </c:pt>
                <c:pt idx="248">
                  <c:v>21.520614999999999</c:v>
                </c:pt>
                <c:pt idx="249">
                  <c:v>21.725892999999999</c:v>
                </c:pt>
                <c:pt idx="250">
                  <c:v>21.688700000000001</c:v>
                </c:pt>
                <c:pt idx="251">
                  <c:v>21.800280000000001</c:v>
                </c:pt>
                <c:pt idx="252">
                  <c:v>21.933555999999999</c:v>
                </c:pt>
                <c:pt idx="253">
                  <c:v>21.946669</c:v>
                </c:pt>
                <c:pt idx="254">
                  <c:v>21.980286</c:v>
                </c:pt>
                <c:pt idx="255">
                  <c:v>22.078990999999998</c:v>
                </c:pt>
                <c:pt idx="256">
                  <c:v>22.509575000000002</c:v>
                </c:pt>
                <c:pt idx="257">
                  <c:v>22.555351000000002</c:v>
                </c:pt>
                <c:pt idx="258">
                  <c:v>22.630452999999999</c:v>
                </c:pt>
                <c:pt idx="259">
                  <c:v>22.714614999999998</c:v>
                </c:pt>
                <c:pt idx="260">
                  <c:v>22.91131</c:v>
                </c:pt>
                <c:pt idx="261">
                  <c:v>22.905349999999999</c:v>
                </c:pt>
                <c:pt idx="262">
                  <c:v>22.951602999999999</c:v>
                </c:pt>
                <c:pt idx="263">
                  <c:v>23.091792999999999</c:v>
                </c:pt>
                <c:pt idx="264">
                  <c:v>23.121119</c:v>
                </c:pt>
                <c:pt idx="265">
                  <c:v>23.100853000000001</c:v>
                </c:pt>
                <c:pt idx="266">
                  <c:v>23.184061</c:v>
                </c:pt>
                <c:pt idx="267">
                  <c:v>23.286581000000002</c:v>
                </c:pt>
                <c:pt idx="268">
                  <c:v>23.442506999999999</c:v>
                </c:pt>
                <c:pt idx="269">
                  <c:v>23.503304</c:v>
                </c:pt>
                <c:pt idx="270">
                  <c:v>23.503064999999999</c:v>
                </c:pt>
                <c:pt idx="271">
                  <c:v>23.665904999999999</c:v>
                </c:pt>
                <c:pt idx="272">
                  <c:v>23.699522000000002</c:v>
                </c:pt>
                <c:pt idx="273">
                  <c:v>23.698568000000002</c:v>
                </c:pt>
                <c:pt idx="274">
                  <c:v>23.766756000000001</c:v>
                </c:pt>
                <c:pt idx="275">
                  <c:v>23.882626999999999</c:v>
                </c:pt>
                <c:pt idx="276">
                  <c:v>24.01042</c:v>
                </c:pt>
                <c:pt idx="277">
                  <c:v>24.033308000000002</c:v>
                </c:pt>
                <c:pt idx="278">
                  <c:v>24.146557000000001</c:v>
                </c:pt>
                <c:pt idx="279">
                  <c:v>24.126767999999998</c:v>
                </c:pt>
                <c:pt idx="280">
                  <c:v>24.287223999999998</c:v>
                </c:pt>
                <c:pt idx="281">
                  <c:v>24.294853</c:v>
                </c:pt>
                <c:pt idx="282">
                  <c:v>24.369955000000001</c:v>
                </c:pt>
                <c:pt idx="283">
                  <c:v>24.509668000000001</c:v>
                </c:pt>
                <c:pt idx="284">
                  <c:v>24.577856000000001</c:v>
                </c:pt>
                <c:pt idx="285">
                  <c:v>24.683952000000001</c:v>
                </c:pt>
                <c:pt idx="286">
                  <c:v>24.728059999999999</c:v>
                </c:pt>
                <c:pt idx="287">
                  <c:v>24.808883999999999</c:v>
                </c:pt>
                <c:pt idx="288">
                  <c:v>24.816990000000001</c:v>
                </c:pt>
                <c:pt idx="289">
                  <c:v>24.94669</c:v>
                </c:pt>
                <c:pt idx="290">
                  <c:v>24.956942000000002</c:v>
                </c:pt>
                <c:pt idx="291">
                  <c:v>25.098085000000001</c:v>
                </c:pt>
                <c:pt idx="292">
                  <c:v>25.173902999999999</c:v>
                </c:pt>
                <c:pt idx="293">
                  <c:v>25.242090000000001</c:v>
                </c:pt>
                <c:pt idx="294">
                  <c:v>25.237321999999999</c:v>
                </c:pt>
                <c:pt idx="295">
                  <c:v>25.355339000000001</c:v>
                </c:pt>
                <c:pt idx="296">
                  <c:v>25.374651</c:v>
                </c:pt>
                <c:pt idx="297">
                  <c:v>25.426625999999999</c:v>
                </c:pt>
                <c:pt idx="298">
                  <c:v>25.567769999999999</c:v>
                </c:pt>
                <c:pt idx="299">
                  <c:v>25.701284000000001</c:v>
                </c:pt>
                <c:pt idx="300">
                  <c:v>25.744914999999999</c:v>
                </c:pt>
                <c:pt idx="301">
                  <c:v>25.702953000000001</c:v>
                </c:pt>
                <c:pt idx="302">
                  <c:v>25.863171000000001</c:v>
                </c:pt>
                <c:pt idx="303">
                  <c:v>26.033878000000001</c:v>
                </c:pt>
                <c:pt idx="304">
                  <c:v>26.008606</c:v>
                </c:pt>
                <c:pt idx="305">
                  <c:v>26.124001</c:v>
                </c:pt>
                <c:pt idx="306">
                  <c:v>26.143073999999999</c:v>
                </c:pt>
                <c:pt idx="307">
                  <c:v>26.314973999999999</c:v>
                </c:pt>
                <c:pt idx="308">
                  <c:v>26.289224999999998</c:v>
                </c:pt>
                <c:pt idx="309">
                  <c:v>26.425837999999999</c:v>
                </c:pt>
                <c:pt idx="310">
                  <c:v>26.480436000000001</c:v>
                </c:pt>
                <c:pt idx="311">
                  <c:v>26.657820000000001</c:v>
                </c:pt>
                <c:pt idx="312">
                  <c:v>26.675701</c:v>
                </c:pt>
                <c:pt idx="313">
                  <c:v>26.699304999999999</c:v>
                </c:pt>
                <c:pt idx="314">
                  <c:v>26.876449999999998</c:v>
                </c:pt>
                <c:pt idx="315">
                  <c:v>26.908636000000001</c:v>
                </c:pt>
                <c:pt idx="316">
                  <c:v>26.912928000000001</c:v>
                </c:pt>
                <c:pt idx="317">
                  <c:v>27.101040000000001</c:v>
                </c:pt>
                <c:pt idx="318">
                  <c:v>27.045012</c:v>
                </c:pt>
                <c:pt idx="319">
                  <c:v>27.252673999999999</c:v>
                </c:pt>
                <c:pt idx="320">
                  <c:v>27.203320999999999</c:v>
                </c:pt>
                <c:pt idx="321">
                  <c:v>27.394532999999999</c:v>
                </c:pt>
                <c:pt idx="322">
                  <c:v>27.332305999999999</c:v>
                </c:pt>
                <c:pt idx="323">
                  <c:v>27.408360999999999</c:v>
                </c:pt>
                <c:pt idx="324">
                  <c:v>27.594566</c:v>
                </c:pt>
                <c:pt idx="325">
                  <c:v>27.640581000000001</c:v>
                </c:pt>
                <c:pt idx="326">
                  <c:v>27.747869000000001</c:v>
                </c:pt>
                <c:pt idx="327">
                  <c:v>27.841329999999999</c:v>
                </c:pt>
                <c:pt idx="328">
                  <c:v>27.958393000000001</c:v>
                </c:pt>
                <c:pt idx="329">
                  <c:v>27.849674</c:v>
                </c:pt>
                <c:pt idx="330">
                  <c:v>28.039694000000001</c:v>
                </c:pt>
                <c:pt idx="331">
                  <c:v>28.141974999999999</c:v>
                </c:pt>
                <c:pt idx="332">
                  <c:v>28.179407000000001</c:v>
                </c:pt>
                <c:pt idx="333">
                  <c:v>28.221606999999999</c:v>
                </c:pt>
                <c:pt idx="334">
                  <c:v>28.347731</c:v>
                </c:pt>
                <c:pt idx="335">
                  <c:v>28.440951999999999</c:v>
                </c:pt>
                <c:pt idx="336">
                  <c:v>28.440951999999999</c:v>
                </c:pt>
                <c:pt idx="337">
                  <c:v>28.507709999999999</c:v>
                </c:pt>
                <c:pt idx="338">
                  <c:v>28.630732999999999</c:v>
                </c:pt>
                <c:pt idx="339">
                  <c:v>28.723717000000001</c:v>
                </c:pt>
                <c:pt idx="340">
                  <c:v>28.696536999999999</c:v>
                </c:pt>
                <c:pt idx="341">
                  <c:v>28.896332000000001</c:v>
                </c:pt>
                <c:pt idx="342">
                  <c:v>28.932095</c:v>
                </c:pt>
                <c:pt idx="343">
                  <c:v>28.996706</c:v>
                </c:pt>
                <c:pt idx="344">
                  <c:v>29.044867</c:v>
                </c:pt>
                <c:pt idx="345">
                  <c:v>29.166222000000001</c:v>
                </c:pt>
                <c:pt idx="346">
                  <c:v>29.141665</c:v>
                </c:pt>
                <c:pt idx="347">
                  <c:v>29.313564</c:v>
                </c:pt>
                <c:pt idx="348">
                  <c:v>29.369592999999998</c:v>
                </c:pt>
                <c:pt idx="349">
                  <c:v>29.44088</c:v>
                </c:pt>
                <c:pt idx="350">
                  <c:v>29.400587000000002</c:v>
                </c:pt>
                <c:pt idx="351">
                  <c:v>29.586314999999999</c:v>
                </c:pt>
                <c:pt idx="352">
                  <c:v>29.671669000000001</c:v>
                </c:pt>
                <c:pt idx="353">
                  <c:v>29.756308000000001</c:v>
                </c:pt>
                <c:pt idx="354">
                  <c:v>29.812574000000001</c:v>
                </c:pt>
                <c:pt idx="355">
                  <c:v>29.878378000000001</c:v>
                </c:pt>
                <c:pt idx="356">
                  <c:v>29.953002999999999</c:v>
                </c:pt>
                <c:pt idx="357">
                  <c:v>30.014037999999999</c:v>
                </c:pt>
                <c:pt idx="358">
                  <c:v>30.088902000000001</c:v>
                </c:pt>
                <c:pt idx="359">
                  <c:v>30.153036</c:v>
                </c:pt>
                <c:pt idx="360">
                  <c:v>30.241966000000001</c:v>
                </c:pt>
                <c:pt idx="361">
                  <c:v>30.292034000000001</c:v>
                </c:pt>
                <c:pt idx="362">
                  <c:v>30.365228999999999</c:v>
                </c:pt>
                <c:pt idx="363">
                  <c:v>30.421019000000001</c:v>
                </c:pt>
                <c:pt idx="364">
                  <c:v>30.489445</c:v>
                </c:pt>
                <c:pt idx="365">
                  <c:v>30.58362</c:v>
                </c:pt>
                <c:pt idx="366">
                  <c:v>30.639887000000002</c:v>
                </c:pt>
                <c:pt idx="367">
                  <c:v>30.725002</c:v>
                </c:pt>
                <c:pt idx="368">
                  <c:v>30.794620999999999</c:v>
                </c:pt>
                <c:pt idx="369">
                  <c:v>30.870438</c:v>
                </c:pt>
                <c:pt idx="370">
                  <c:v>31.037330999999998</c:v>
                </c:pt>
                <c:pt idx="371">
                  <c:v>31.031131999999999</c:v>
                </c:pt>
                <c:pt idx="372">
                  <c:v>31.161069999999999</c:v>
                </c:pt>
                <c:pt idx="373">
                  <c:v>31.154156</c:v>
                </c:pt>
                <c:pt idx="374">
                  <c:v>31.312466000000001</c:v>
                </c:pt>
                <c:pt idx="375">
                  <c:v>31.388521000000001</c:v>
                </c:pt>
                <c:pt idx="376">
                  <c:v>31.457901</c:v>
                </c:pt>
                <c:pt idx="377">
                  <c:v>31.447648999999998</c:v>
                </c:pt>
                <c:pt idx="378">
                  <c:v>31.575918000000001</c:v>
                </c:pt>
                <c:pt idx="379">
                  <c:v>31.582832</c:v>
                </c:pt>
                <c:pt idx="380">
                  <c:v>31.676769</c:v>
                </c:pt>
                <c:pt idx="381">
                  <c:v>31.742573</c:v>
                </c:pt>
                <c:pt idx="382">
                  <c:v>31.869410999999999</c:v>
                </c:pt>
                <c:pt idx="383">
                  <c:v>31.891822999999999</c:v>
                </c:pt>
                <c:pt idx="384">
                  <c:v>32.294272999999997</c:v>
                </c:pt>
                <c:pt idx="385">
                  <c:v>32.350301999999999</c:v>
                </c:pt>
                <c:pt idx="386">
                  <c:v>32.512188000000002</c:v>
                </c:pt>
                <c:pt idx="387">
                  <c:v>32.572507999999999</c:v>
                </c:pt>
                <c:pt idx="388">
                  <c:v>32.660007</c:v>
                </c:pt>
                <c:pt idx="389">
                  <c:v>32.642603000000001</c:v>
                </c:pt>
                <c:pt idx="390">
                  <c:v>32.791376</c:v>
                </c:pt>
                <c:pt idx="391">
                  <c:v>32.887936000000003</c:v>
                </c:pt>
                <c:pt idx="392">
                  <c:v>32.913446</c:v>
                </c:pt>
                <c:pt idx="393">
                  <c:v>33.040999999999997</c:v>
                </c:pt>
                <c:pt idx="394">
                  <c:v>33.092498999999997</c:v>
                </c:pt>
                <c:pt idx="395">
                  <c:v>33.149957999999998</c:v>
                </c:pt>
                <c:pt idx="396">
                  <c:v>33.223629000000003</c:v>
                </c:pt>
                <c:pt idx="397">
                  <c:v>33.194541999999998</c:v>
                </c:pt>
                <c:pt idx="398">
                  <c:v>33.289909000000002</c:v>
                </c:pt>
                <c:pt idx="399">
                  <c:v>33.451796000000002</c:v>
                </c:pt>
                <c:pt idx="400">
                  <c:v>33.502817</c:v>
                </c:pt>
                <c:pt idx="401">
                  <c:v>33.562421999999998</c:v>
                </c:pt>
                <c:pt idx="402">
                  <c:v>33.646822</c:v>
                </c:pt>
                <c:pt idx="403">
                  <c:v>33.692360000000001</c:v>
                </c:pt>
                <c:pt idx="404">
                  <c:v>33.807755</c:v>
                </c:pt>
                <c:pt idx="405">
                  <c:v>33.879995000000001</c:v>
                </c:pt>
                <c:pt idx="406">
                  <c:v>33.945084000000001</c:v>
                </c:pt>
                <c:pt idx="407">
                  <c:v>34.021853999999998</c:v>
                </c:pt>
                <c:pt idx="408">
                  <c:v>34.126997000000003</c:v>
                </c:pt>
                <c:pt idx="409">
                  <c:v>34.209966999999999</c:v>
                </c:pt>
                <c:pt idx="410">
                  <c:v>34.246206000000001</c:v>
                </c:pt>
                <c:pt idx="411">
                  <c:v>34.355640000000001</c:v>
                </c:pt>
                <c:pt idx="412">
                  <c:v>34.387112000000002</c:v>
                </c:pt>
                <c:pt idx="413">
                  <c:v>34.470557999999997</c:v>
                </c:pt>
                <c:pt idx="414">
                  <c:v>34.510851000000002</c:v>
                </c:pt>
                <c:pt idx="415">
                  <c:v>34.602642000000003</c:v>
                </c:pt>
                <c:pt idx="416">
                  <c:v>34.683228</c:v>
                </c:pt>
                <c:pt idx="417">
                  <c:v>34.695625</c:v>
                </c:pt>
                <c:pt idx="418">
                  <c:v>34.811497000000003</c:v>
                </c:pt>
                <c:pt idx="419">
                  <c:v>34.885644999999997</c:v>
                </c:pt>
                <c:pt idx="420">
                  <c:v>34.936666000000002</c:v>
                </c:pt>
                <c:pt idx="421">
                  <c:v>35.030365000000003</c:v>
                </c:pt>
                <c:pt idx="422">
                  <c:v>35.107613000000001</c:v>
                </c:pt>
                <c:pt idx="423">
                  <c:v>35.191298000000003</c:v>
                </c:pt>
                <c:pt idx="424">
                  <c:v>35.262822999999997</c:v>
                </c:pt>
                <c:pt idx="425">
                  <c:v>35.335301999999999</c:v>
                </c:pt>
                <c:pt idx="426">
                  <c:v>35.496712000000002</c:v>
                </c:pt>
                <c:pt idx="427">
                  <c:v>35.578251000000002</c:v>
                </c:pt>
                <c:pt idx="428">
                  <c:v>35.638809000000002</c:v>
                </c:pt>
                <c:pt idx="429">
                  <c:v>35.607100000000003</c:v>
                </c:pt>
                <c:pt idx="430">
                  <c:v>35.759926</c:v>
                </c:pt>
                <c:pt idx="431">
                  <c:v>35.761595</c:v>
                </c:pt>
                <c:pt idx="432">
                  <c:v>35.822629999999997</c:v>
                </c:pt>
                <c:pt idx="433">
                  <c:v>35.908937000000002</c:v>
                </c:pt>
                <c:pt idx="434">
                  <c:v>35.964965999999997</c:v>
                </c:pt>
                <c:pt idx="435">
                  <c:v>36.176442999999999</c:v>
                </c:pt>
                <c:pt idx="436">
                  <c:v>36.120176000000001</c:v>
                </c:pt>
                <c:pt idx="437">
                  <c:v>36.263227000000001</c:v>
                </c:pt>
                <c:pt idx="438">
                  <c:v>36.331415</c:v>
                </c:pt>
                <c:pt idx="439">
                  <c:v>36.458253999999997</c:v>
                </c:pt>
                <c:pt idx="440">
                  <c:v>36.466599000000002</c:v>
                </c:pt>
                <c:pt idx="441">
                  <c:v>36.609650000000002</c:v>
                </c:pt>
                <c:pt idx="442">
                  <c:v>36.676406999999998</c:v>
                </c:pt>
                <c:pt idx="443">
                  <c:v>36.737442000000001</c:v>
                </c:pt>
                <c:pt idx="444">
                  <c:v>36.837578000000001</c:v>
                </c:pt>
                <c:pt idx="445">
                  <c:v>37.015675999999999</c:v>
                </c:pt>
                <c:pt idx="446">
                  <c:v>37.08005</c:v>
                </c:pt>
                <c:pt idx="447">
                  <c:v>36.909818999999999</c:v>
                </c:pt>
                <c:pt idx="448">
                  <c:v>36.979197999999997</c:v>
                </c:pt>
                <c:pt idx="449">
                  <c:v>37.124156999999997</c:v>
                </c:pt>
                <c:pt idx="450">
                  <c:v>37.373066000000001</c:v>
                </c:pt>
                <c:pt idx="451">
                  <c:v>37.324429000000002</c:v>
                </c:pt>
                <c:pt idx="452">
                  <c:v>37.343263999999998</c:v>
                </c:pt>
                <c:pt idx="453">
                  <c:v>37.325144000000002</c:v>
                </c:pt>
                <c:pt idx="454">
                  <c:v>37.535666999999997</c:v>
                </c:pt>
                <c:pt idx="455">
                  <c:v>37.621498000000003</c:v>
                </c:pt>
                <c:pt idx="456">
                  <c:v>37.666558999999999</c:v>
                </c:pt>
                <c:pt idx="457">
                  <c:v>37.752867000000002</c:v>
                </c:pt>
                <c:pt idx="458">
                  <c:v>37.829638000000003</c:v>
                </c:pt>
                <c:pt idx="459">
                  <c:v>37.923098000000003</c:v>
                </c:pt>
                <c:pt idx="460">
                  <c:v>37.967919999999999</c:v>
                </c:pt>
                <c:pt idx="461">
                  <c:v>38.067340999999999</c:v>
                </c:pt>
                <c:pt idx="462">
                  <c:v>38.218736999999997</c:v>
                </c:pt>
                <c:pt idx="463">
                  <c:v>38.155794</c:v>
                </c:pt>
                <c:pt idx="464">
                  <c:v>38.242817000000002</c:v>
                </c:pt>
                <c:pt idx="465">
                  <c:v>38.323163999999998</c:v>
                </c:pt>
                <c:pt idx="466">
                  <c:v>38.388252000000001</c:v>
                </c:pt>
                <c:pt idx="467">
                  <c:v>38.481236000000003</c:v>
                </c:pt>
                <c:pt idx="468">
                  <c:v>38.531064999999998</c:v>
                </c:pt>
                <c:pt idx="469">
                  <c:v>38.698912</c:v>
                </c:pt>
                <c:pt idx="470">
                  <c:v>38.677453999999997</c:v>
                </c:pt>
                <c:pt idx="471">
                  <c:v>38.725853000000001</c:v>
                </c:pt>
                <c:pt idx="472">
                  <c:v>38.981198999999997</c:v>
                </c:pt>
                <c:pt idx="473">
                  <c:v>39.016007999999999</c:v>
                </c:pt>
                <c:pt idx="474">
                  <c:v>39.063692000000003</c:v>
                </c:pt>
                <c:pt idx="475">
                  <c:v>39.000749999999996</c:v>
                </c:pt>
                <c:pt idx="476">
                  <c:v>39.090632999999997</c:v>
                </c:pt>
                <c:pt idx="477">
                  <c:v>39.347887</c:v>
                </c:pt>
                <c:pt idx="478">
                  <c:v>39.371490000000001</c:v>
                </c:pt>
                <c:pt idx="479">
                  <c:v>39.438963000000001</c:v>
                </c:pt>
                <c:pt idx="480">
                  <c:v>39.338349999999998</c:v>
                </c:pt>
                <c:pt idx="481">
                  <c:v>39.401054000000002</c:v>
                </c:pt>
                <c:pt idx="482">
                  <c:v>39.664507</c:v>
                </c:pt>
                <c:pt idx="483">
                  <c:v>39.659976999999998</c:v>
                </c:pt>
                <c:pt idx="484">
                  <c:v>39.690733000000002</c:v>
                </c:pt>
                <c:pt idx="485">
                  <c:v>39.728642000000001</c:v>
                </c:pt>
                <c:pt idx="486">
                  <c:v>39.818525000000001</c:v>
                </c:pt>
                <c:pt idx="487">
                  <c:v>40.076493999999997</c:v>
                </c:pt>
                <c:pt idx="488">
                  <c:v>40.106057999999997</c:v>
                </c:pt>
                <c:pt idx="489">
                  <c:v>40.06362</c:v>
                </c:pt>
                <c:pt idx="490">
                  <c:v>40.099859000000002</c:v>
                </c:pt>
                <c:pt idx="491">
                  <c:v>40.193795999999999</c:v>
                </c:pt>
                <c:pt idx="492">
                  <c:v>40.460586999999997</c:v>
                </c:pt>
                <c:pt idx="493">
                  <c:v>40.436506000000001</c:v>
                </c:pt>
                <c:pt idx="494">
                  <c:v>40.390014999999998</c:v>
                </c:pt>
                <c:pt idx="495">
                  <c:v>40.46011</c:v>
                </c:pt>
                <c:pt idx="496">
                  <c:v>40.532350999999998</c:v>
                </c:pt>
                <c:pt idx="497">
                  <c:v>40.825843999999996</c:v>
                </c:pt>
                <c:pt idx="498">
                  <c:v>40.802956000000002</c:v>
                </c:pt>
                <c:pt idx="499">
                  <c:v>40.707349999999998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F7-40EA-A803-C6E318467D39}"/>
            </c:ext>
          </c:extLst>
        </c:ser>
        <c:ser>
          <c:idx val="16"/>
          <c:order val="16"/>
          <c:tx>
            <c:strRef>
              <c:f>'prefill-0.5B'!$R$1</c:f>
              <c:strCache>
                <c:ptCount val="1"/>
                <c:pt idx="0">
                  <c:v>AWQ use_exllama fuse_layers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'prefill-0.5B'!$R$2:$R$501</c:f>
              <c:numCache>
                <c:formatCode>General</c:formatCode>
                <c:ptCount val="500"/>
                <c:pt idx="0">
                  <c:v>2.4311539999999998</c:v>
                </c:pt>
                <c:pt idx="1">
                  <c:v>5.6080819999999996</c:v>
                </c:pt>
                <c:pt idx="2">
                  <c:v>5.5735109999999999</c:v>
                </c:pt>
                <c:pt idx="3">
                  <c:v>5.6080819999999996</c:v>
                </c:pt>
                <c:pt idx="4">
                  <c:v>5.6200029999999996</c:v>
                </c:pt>
                <c:pt idx="5">
                  <c:v>5.6223869999999998</c:v>
                </c:pt>
                <c:pt idx="6">
                  <c:v>5.6653019999999996</c:v>
                </c:pt>
                <c:pt idx="7">
                  <c:v>5.6049819999999997</c:v>
                </c:pt>
                <c:pt idx="8">
                  <c:v>5.6157110000000001</c:v>
                </c:pt>
                <c:pt idx="9">
                  <c:v>5.6838990000000003</c:v>
                </c:pt>
                <c:pt idx="10">
                  <c:v>5.5711269999999997</c:v>
                </c:pt>
                <c:pt idx="11">
                  <c:v>5.592346</c:v>
                </c:pt>
                <c:pt idx="12">
                  <c:v>5.5494310000000002</c:v>
                </c:pt>
                <c:pt idx="13">
                  <c:v>5.6152340000000001</c:v>
                </c:pt>
                <c:pt idx="14">
                  <c:v>5.6309699999999996</c:v>
                </c:pt>
                <c:pt idx="15">
                  <c:v>5.5994989999999998</c:v>
                </c:pt>
                <c:pt idx="16">
                  <c:v>5.6185720000000003</c:v>
                </c:pt>
                <c:pt idx="17">
                  <c:v>5.6459900000000003</c:v>
                </c:pt>
                <c:pt idx="18">
                  <c:v>5.6259629999999996</c:v>
                </c:pt>
                <c:pt idx="19">
                  <c:v>5.6066510000000003</c:v>
                </c:pt>
                <c:pt idx="20">
                  <c:v>5.6061740000000002</c:v>
                </c:pt>
                <c:pt idx="21">
                  <c:v>5.5234430000000003</c:v>
                </c:pt>
                <c:pt idx="22">
                  <c:v>5.585432</c:v>
                </c:pt>
                <c:pt idx="23">
                  <c:v>5.5708890000000002</c:v>
                </c:pt>
                <c:pt idx="24">
                  <c:v>5.5801869999999996</c:v>
                </c:pt>
                <c:pt idx="25">
                  <c:v>5.5863860000000001</c:v>
                </c:pt>
                <c:pt idx="26">
                  <c:v>5.6102280000000002</c:v>
                </c:pt>
                <c:pt idx="27">
                  <c:v>5.6018829999999999</c:v>
                </c:pt>
                <c:pt idx="28">
                  <c:v>5.5983070000000001</c:v>
                </c:pt>
                <c:pt idx="29">
                  <c:v>5.585909</c:v>
                </c:pt>
                <c:pt idx="30">
                  <c:v>5.6316850000000001</c:v>
                </c:pt>
                <c:pt idx="31">
                  <c:v>5.7492260000000002</c:v>
                </c:pt>
                <c:pt idx="32">
                  <c:v>5.8634279999999999</c:v>
                </c:pt>
                <c:pt idx="33">
                  <c:v>5.9137339999999998</c:v>
                </c:pt>
                <c:pt idx="34">
                  <c:v>6.1075689999999998</c:v>
                </c:pt>
                <c:pt idx="35">
                  <c:v>6.1633589999999998</c:v>
                </c:pt>
                <c:pt idx="36">
                  <c:v>6.2255859999999998</c:v>
                </c:pt>
                <c:pt idx="37">
                  <c:v>6.2563420000000001</c:v>
                </c:pt>
                <c:pt idx="38">
                  <c:v>6.3209530000000003</c:v>
                </c:pt>
                <c:pt idx="39">
                  <c:v>6.3521859999999997</c:v>
                </c:pt>
                <c:pt idx="40">
                  <c:v>6.4058299999999999</c:v>
                </c:pt>
                <c:pt idx="41">
                  <c:v>6.4415930000000001</c:v>
                </c:pt>
                <c:pt idx="42">
                  <c:v>6.495476</c:v>
                </c:pt>
                <c:pt idx="43">
                  <c:v>6.5376760000000003</c:v>
                </c:pt>
                <c:pt idx="44">
                  <c:v>6.5944190000000003</c:v>
                </c:pt>
                <c:pt idx="45">
                  <c:v>6.634951</c:v>
                </c:pt>
                <c:pt idx="46">
                  <c:v>6.6990850000000002</c:v>
                </c:pt>
                <c:pt idx="47">
                  <c:v>6.847143</c:v>
                </c:pt>
                <c:pt idx="48">
                  <c:v>6.9546700000000001</c:v>
                </c:pt>
                <c:pt idx="49">
                  <c:v>7.0159440000000002</c:v>
                </c:pt>
                <c:pt idx="50">
                  <c:v>7.0891380000000002</c:v>
                </c:pt>
                <c:pt idx="51">
                  <c:v>7.1296689999999998</c:v>
                </c:pt>
                <c:pt idx="52">
                  <c:v>7.2293279999999998</c:v>
                </c:pt>
                <c:pt idx="53">
                  <c:v>7.2517399999999999</c:v>
                </c:pt>
                <c:pt idx="54">
                  <c:v>7.3359009999999998</c:v>
                </c:pt>
                <c:pt idx="55">
                  <c:v>7.3585510000000003</c:v>
                </c:pt>
                <c:pt idx="56">
                  <c:v>7.4720380000000004</c:v>
                </c:pt>
                <c:pt idx="57">
                  <c:v>7.4937339999999999</c:v>
                </c:pt>
                <c:pt idx="58">
                  <c:v>7.6024529999999997</c:v>
                </c:pt>
                <c:pt idx="59">
                  <c:v>7.6472759999999997</c:v>
                </c:pt>
                <c:pt idx="60">
                  <c:v>7.6994899999999999</c:v>
                </c:pt>
                <c:pt idx="61">
                  <c:v>7.7695850000000002</c:v>
                </c:pt>
                <c:pt idx="62">
                  <c:v>7.8284739999999999</c:v>
                </c:pt>
                <c:pt idx="63">
                  <c:v>7.9228880000000004</c:v>
                </c:pt>
                <c:pt idx="64">
                  <c:v>8.0375669999999992</c:v>
                </c:pt>
                <c:pt idx="65">
                  <c:v>8.0883500000000002</c:v>
                </c:pt>
                <c:pt idx="66">
                  <c:v>8.1589220000000005</c:v>
                </c:pt>
                <c:pt idx="67">
                  <c:v>8.1868169999999996</c:v>
                </c:pt>
                <c:pt idx="68">
                  <c:v>8.2776549999999993</c:v>
                </c:pt>
                <c:pt idx="69">
                  <c:v>8.3475110000000008</c:v>
                </c:pt>
                <c:pt idx="70">
                  <c:v>8.4118840000000006</c:v>
                </c:pt>
                <c:pt idx="71">
                  <c:v>8.4552759999999996</c:v>
                </c:pt>
                <c:pt idx="72">
                  <c:v>8.5411070000000002</c:v>
                </c:pt>
                <c:pt idx="73">
                  <c:v>8.6226459999999996</c:v>
                </c:pt>
                <c:pt idx="74">
                  <c:v>8.6674690000000005</c:v>
                </c:pt>
                <c:pt idx="75">
                  <c:v>8.7208749999999995</c:v>
                </c:pt>
                <c:pt idx="76">
                  <c:v>8.8355540000000001</c:v>
                </c:pt>
                <c:pt idx="77">
                  <c:v>8.8717939999999995</c:v>
                </c:pt>
                <c:pt idx="78">
                  <c:v>8.949757</c:v>
                </c:pt>
                <c:pt idx="79">
                  <c:v>9.0022090000000006</c:v>
                </c:pt>
                <c:pt idx="80">
                  <c:v>9.0758799999999997</c:v>
                </c:pt>
                <c:pt idx="81">
                  <c:v>9.1488359999999993</c:v>
                </c:pt>
                <c:pt idx="82">
                  <c:v>9.208202</c:v>
                </c:pt>
                <c:pt idx="83">
                  <c:v>9.2530249999999992</c:v>
                </c:pt>
                <c:pt idx="84">
                  <c:v>9.3622209999999999</c:v>
                </c:pt>
                <c:pt idx="85">
                  <c:v>9.3994140000000002</c:v>
                </c:pt>
                <c:pt idx="86">
                  <c:v>9.5052719999999997</c:v>
                </c:pt>
                <c:pt idx="87">
                  <c:v>9.5262530000000005</c:v>
                </c:pt>
                <c:pt idx="88">
                  <c:v>9.621143</c:v>
                </c:pt>
                <c:pt idx="89">
                  <c:v>9.6917150000000003</c:v>
                </c:pt>
                <c:pt idx="90">
                  <c:v>9.7899440000000002</c:v>
                </c:pt>
                <c:pt idx="91">
                  <c:v>9.8373889999999999</c:v>
                </c:pt>
                <c:pt idx="92">
                  <c:v>9.9322800000000004</c:v>
                </c:pt>
                <c:pt idx="93">
                  <c:v>9.978294</c:v>
                </c:pt>
                <c:pt idx="94">
                  <c:v>10.061264</c:v>
                </c:pt>
                <c:pt idx="95">
                  <c:v>10.305166</c:v>
                </c:pt>
                <c:pt idx="96">
                  <c:v>10.481119</c:v>
                </c:pt>
                <c:pt idx="97">
                  <c:v>10.544062</c:v>
                </c:pt>
                <c:pt idx="98">
                  <c:v>10.635376000000001</c:v>
                </c:pt>
                <c:pt idx="99">
                  <c:v>10.687113</c:v>
                </c:pt>
                <c:pt idx="100">
                  <c:v>10.761499000000001</c:v>
                </c:pt>
                <c:pt idx="101">
                  <c:v>10.787964000000001</c:v>
                </c:pt>
                <c:pt idx="102">
                  <c:v>10.860205000000001</c:v>
                </c:pt>
                <c:pt idx="103">
                  <c:v>10.931253</c:v>
                </c:pt>
                <c:pt idx="104">
                  <c:v>11.003256</c:v>
                </c:pt>
                <c:pt idx="105">
                  <c:v>11.045218</c:v>
                </c:pt>
                <c:pt idx="106">
                  <c:v>11.133908999999999</c:v>
                </c:pt>
                <c:pt idx="107">
                  <c:v>11.195898</c:v>
                </c:pt>
                <c:pt idx="108">
                  <c:v>11.258602</c:v>
                </c:pt>
                <c:pt idx="109">
                  <c:v>11.294841999999999</c:v>
                </c:pt>
                <c:pt idx="110">
                  <c:v>11.378765</c:v>
                </c:pt>
                <c:pt idx="111">
                  <c:v>11.431694</c:v>
                </c:pt>
                <c:pt idx="112">
                  <c:v>11.497973999999999</c:v>
                </c:pt>
                <c:pt idx="113">
                  <c:v>11.529684</c:v>
                </c:pt>
                <c:pt idx="114">
                  <c:v>11.621475</c:v>
                </c:pt>
                <c:pt idx="115">
                  <c:v>11.649846999999999</c:v>
                </c:pt>
                <c:pt idx="116">
                  <c:v>11.742353</c:v>
                </c:pt>
                <c:pt idx="117">
                  <c:v>11.799811999999999</c:v>
                </c:pt>
                <c:pt idx="118">
                  <c:v>11.880159000000001</c:v>
                </c:pt>
                <c:pt idx="119">
                  <c:v>11.902331999999999</c:v>
                </c:pt>
                <c:pt idx="120">
                  <c:v>11.999129999999999</c:v>
                </c:pt>
                <c:pt idx="121">
                  <c:v>12.056350999999999</c:v>
                </c:pt>
                <c:pt idx="122">
                  <c:v>12.167215000000001</c:v>
                </c:pt>
                <c:pt idx="123">
                  <c:v>12.206792999999999</c:v>
                </c:pt>
                <c:pt idx="124">
                  <c:v>12.249708</c:v>
                </c:pt>
                <c:pt idx="125">
                  <c:v>12.338877</c:v>
                </c:pt>
                <c:pt idx="126">
                  <c:v>12.394428</c:v>
                </c:pt>
                <c:pt idx="127">
                  <c:v>12.449026</c:v>
                </c:pt>
                <c:pt idx="128">
                  <c:v>12.615442</c:v>
                </c:pt>
                <c:pt idx="129">
                  <c:v>12.629032</c:v>
                </c:pt>
                <c:pt idx="130">
                  <c:v>12.712717</c:v>
                </c:pt>
                <c:pt idx="131">
                  <c:v>12.771368000000001</c:v>
                </c:pt>
                <c:pt idx="132">
                  <c:v>12.872218999999999</c:v>
                </c:pt>
                <c:pt idx="133">
                  <c:v>12.924910000000001</c:v>
                </c:pt>
                <c:pt idx="134">
                  <c:v>13.004065000000001</c:v>
                </c:pt>
                <c:pt idx="135">
                  <c:v>13.033390000000001</c:v>
                </c:pt>
                <c:pt idx="136">
                  <c:v>13.171911</c:v>
                </c:pt>
                <c:pt idx="137">
                  <c:v>13.170958000000001</c:v>
                </c:pt>
                <c:pt idx="138">
                  <c:v>13.288259999999999</c:v>
                </c:pt>
                <c:pt idx="139">
                  <c:v>13.314247</c:v>
                </c:pt>
                <c:pt idx="140">
                  <c:v>13.406753999999999</c:v>
                </c:pt>
                <c:pt idx="141">
                  <c:v>13.442278</c:v>
                </c:pt>
                <c:pt idx="142">
                  <c:v>13.562441</c:v>
                </c:pt>
                <c:pt idx="143">
                  <c:v>13.576746</c:v>
                </c:pt>
                <c:pt idx="144">
                  <c:v>13.705969</c:v>
                </c:pt>
                <c:pt idx="145">
                  <c:v>13.747453999999999</c:v>
                </c:pt>
                <c:pt idx="146">
                  <c:v>13.849019999999999</c:v>
                </c:pt>
                <c:pt idx="147">
                  <c:v>13.854979999999999</c:v>
                </c:pt>
                <c:pt idx="148">
                  <c:v>13.982533999999999</c:v>
                </c:pt>
                <c:pt idx="149">
                  <c:v>14.036417</c:v>
                </c:pt>
                <c:pt idx="150">
                  <c:v>14.130354000000001</c:v>
                </c:pt>
                <c:pt idx="151">
                  <c:v>14.139652</c:v>
                </c:pt>
                <c:pt idx="152">
                  <c:v>14.250994</c:v>
                </c:pt>
                <c:pt idx="153">
                  <c:v>14.300345999999999</c:v>
                </c:pt>
                <c:pt idx="154">
                  <c:v>14.416933</c:v>
                </c:pt>
                <c:pt idx="155">
                  <c:v>14.411211</c:v>
                </c:pt>
                <c:pt idx="156">
                  <c:v>14.548539999999999</c:v>
                </c:pt>
                <c:pt idx="157">
                  <c:v>14.586926</c:v>
                </c:pt>
                <c:pt idx="158">
                  <c:v>14.700651000000001</c:v>
                </c:pt>
                <c:pt idx="159">
                  <c:v>14.731884000000001</c:v>
                </c:pt>
                <c:pt idx="160">
                  <c:v>14.861107000000001</c:v>
                </c:pt>
                <c:pt idx="161">
                  <c:v>14.869928</c:v>
                </c:pt>
                <c:pt idx="162">
                  <c:v>14.991999</c:v>
                </c:pt>
                <c:pt idx="163">
                  <c:v>15.057325000000001</c:v>
                </c:pt>
                <c:pt idx="164">
                  <c:v>15.169859000000001</c:v>
                </c:pt>
                <c:pt idx="165">
                  <c:v>15.215635000000001</c:v>
                </c:pt>
                <c:pt idx="166">
                  <c:v>15.276194</c:v>
                </c:pt>
                <c:pt idx="167">
                  <c:v>15.309094999999999</c:v>
                </c:pt>
                <c:pt idx="168">
                  <c:v>15.480757000000001</c:v>
                </c:pt>
                <c:pt idx="169">
                  <c:v>15.496492</c:v>
                </c:pt>
                <c:pt idx="170">
                  <c:v>15.675782999999999</c:v>
                </c:pt>
                <c:pt idx="171">
                  <c:v>15.669107</c:v>
                </c:pt>
                <c:pt idx="172">
                  <c:v>15.87534</c:v>
                </c:pt>
                <c:pt idx="173">
                  <c:v>15.869856</c:v>
                </c:pt>
                <c:pt idx="174">
                  <c:v>15.93399</c:v>
                </c:pt>
                <c:pt idx="175">
                  <c:v>15.99288</c:v>
                </c:pt>
                <c:pt idx="176">
                  <c:v>16.112804000000001</c:v>
                </c:pt>
                <c:pt idx="177">
                  <c:v>16.104697999999999</c:v>
                </c:pt>
                <c:pt idx="178">
                  <c:v>16.286373000000001</c:v>
                </c:pt>
                <c:pt idx="179">
                  <c:v>16.307116000000001</c:v>
                </c:pt>
                <c:pt idx="180">
                  <c:v>16.410827999999999</c:v>
                </c:pt>
                <c:pt idx="181">
                  <c:v>16.496420000000001</c:v>
                </c:pt>
                <c:pt idx="182">
                  <c:v>16.562222999999999</c:v>
                </c:pt>
                <c:pt idx="183">
                  <c:v>16.607285000000001</c:v>
                </c:pt>
                <c:pt idx="184">
                  <c:v>16.707896999999999</c:v>
                </c:pt>
                <c:pt idx="185">
                  <c:v>16.767979</c:v>
                </c:pt>
                <c:pt idx="186">
                  <c:v>16.870736999999998</c:v>
                </c:pt>
                <c:pt idx="187">
                  <c:v>16.902208000000002</c:v>
                </c:pt>
                <c:pt idx="188">
                  <c:v>16.940355</c:v>
                </c:pt>
                <c:pt idx="189">
                  <c:v>17.047167000000002</c:v>
                </c:pt>
                <c:pt idx="190">
                  <c:v>17.134428</c:v>
                </c:pt>
                <c:pt idx="191">
                  <c:v>17.220735999999999</c:v>
                </c:pt>
                <c:pt idx="192">
                  <c:v>17.332315000000001</c:v>
                </c:pt>
                <c:pt idx="193">
                  <c:v>17.411708999999998</c:v>
                </c:pt>
                <c:pt idx="194">
                  <c:v>17.540693000000001</c:v>
                </c:pt>
                <c:pt idx="195">
                  <c:v>17.482281</c:v>
                </c:pt>
                <c:pt idx="196">
                  <c:v>17.687798000000001</c:v>
                </c:pt>
                <c:pt idx="197">
                  <c:v>17.672539</c:v>
                </c:pt>
                <c:pt idx="198">
                  <c:v>17.791032999999999</c:v>
                </c:pt>
                <c:pt idx="199">
                  <c:v>17.857790000000001</c:v>
                </c:pt>
                <c:pt idx="200">
                  <c:v>17.975569</c:v>
                </c:pt>
                <c:pt idx="201">
                  <c:v>17.885922999999998</c:v>
                </c:pt>
                <c:pt idx="202">
                  <c:v>18.142461999999998</c:v>
                </c:pt>
                <c:pt idx="203">
                  <c:v>18.115282000000001</c:v>
                </c:pt>
                <c:pt idx="204">
                  <c:v>18.258095000000001</c:v>
                </c:pt>
                <c:pt idx="205">
                  <c:v>18.204211999999998</c:v>
                </c:pt>
                <c:pt idx="206">
                  <c:v>18.414021000000002</c:v>
                </c:pt>
                <c:pt idx="207">
                  <c:v>18.420458</c:v>
                </c:pt>
                <c:pt idx="208">
                  <c:v>18.614291999999999</c:v>
                </c:pt>
                <c:pt idx="209">
                  <c:v>18.585443000000001</c:v>
                </c:pt>
                <c:pt idx="210">
                  <c:v>18.737793</c:v>
                </c:pt>
                <c:pt idx="211">
                  <c:v>18.657446</c:v>
                </c:pt>
                <c:pt idx="212">
                  <c:v>18.898486999999999</c:v>
                </c:pt>
                <c:pt idx="213">
                  <c:v>18.959761</c:v>
                </c:pt>
                <c:pt idx="214">
                  <c:v>19.082785000000001</c:v>
                </c:pt>
                <c:pt idx="215">
                  <c:v>19.060372999999998</c:v>
                </c:pt>
                <c:pt idx="216">
                  <c:v>19.288301000000001</c:v>
                </c:pt>
                <c:pt idx="217">
                  <c:v>19.206047000000002</c:v>
                </c:pt>
                <c:pt idx="218">
                  <c:v>19.282578999999998</c:v>
                </c:pt>
                <c:pt idx="219">
                  <c:v>19.433260000000001</c:v>
                </c:pt>
                <c:pt idx="220">
                  <c:v>19.413471000000001</c:v>
                </c:pt>
                <c:pt idx="221">
                  <c:v>19.424914999999999</c:v>
                </c:pt>
                <c:pt idx="222">
                  <c:v>19.637585000000001</c:v>
                </c:pt>
                <c:pt idx="223">
                  <c:v>19.641399</c:v>
                </c:pt>
                <c:pt idx="224">
                  <c:v>19.811392000000001</c:v>
                </c:pt>
                <c:pt idx="225">
                  <c:v>19.825697000000002</c:v>
                </c:pt>
                <c:pt idx="226">
                  <c:v>19.898415</c:v>
                </c:pt>
                <c:pt idx="227">
                  <c:v>19.984245000000001</c:v>
                </c:pt>
                <c:pt idx="228">
                  <c:v>20.054102</c:v>
                </c:pt>
                <c:pt idx="229">
                  <c:v>20.093679000000002</c:v>
                </c:pt>
                <c:pt idx="230">
                  <c:v>20.232915999999999</c:v>
                </c:pt>
                <c:pt idx="231">
                  <c:v>20.100355</c:v>
                </c:pt>
                <c:pt idx="232">
                  <c:v>20.363807999999999</c:v>
                </c:pt>
                <c:pt idx="233">
                  <c:v>20.373821</c:v>
                </c:pt>
                <c:pt idx="234">
                  <c:v>20.632504999999998</c:v>
                </c:pt>
                <c:pt idx="235">
                  <c:v>20.594358</c:v>
                </c:pt>
                <c:pt idx="236">
                  <c:v>20.695924999999999</c:v>
                </c:pt>
                <c:pt idx="237">
                  <c:v>20.662068999999999</c:v>
                </c:pt>
                <c:pt idx="238">
                  <c:v>20.940304000000001</c:v>
                </c:pt>
                <c:pt idx="239">
                  <c:v>20.838021999999999</c:v>
                </c:pt>
                <c:pt idx="240">
                  <c:v>20.92576</c:v>
                </c:pt>
                <c:pt idx="241">
                  <c:v>21.048069000000002</c:v>
                </c:pt>
                <c:pt idx="242">
                  <c:v>21.180391</c:v>
                </c:pt>
                <c:pt idx="243">
                  <c:v>21.050930000000001</c:v>
                </c:pt>
                <c:pt idx="244">
                  <c:v>21.366596000000001</c:v>
                </c:pt>
                <c:pt idx="245">
                  <c:v>21.321774000000001</c:v>
                </c:pt>
                <c:pt idx="246">
                  <c:v>21.558046000000001</c:v>
                </c:pt>
                <c:pt idx="247">
                  <c:v>21.460056000000002</c:v>
                </c:pt>
                <c:pt idx="248">
                  <c:v>21.541118999999998</c:v>
                </c:pt>
                <c:pt idx="249">
                  <c:v>21.658659</c:v>
                </c:pt>
                <c:pt idx="250">
                  <c:v>21.708012</c:v>
                </c:pt>
                <c:pt idx="251">
                  <c:v>21.800756</c:v>
                </c:pt>
                <c:pt idx="252">
                  <c:v>21.935939999999999</c:v>
                </c:pt>
                <c:pt idx="253">
                  <c:v>21.859169000000001</c:v>
                </c:pt>
                <c:pt idx="254">
                  <c:v>21.984815999999999</c:v>
                </c:pt>
                <c:pt idx="255">
                  <c:v>22.067308000000001</c:v>
                </c:pt>
                <c:pt idx="256">
                  <c:v>22.395133999999999</c:v>
                </c:pt>
                <c:pt idx="257">
                  <c:v>22.439240999999999</c:v>
                </c:pt>
                <c:pt idx="258">
                  <c:v>22.595644</c:v>
                </c:pt>
                <c:pt idx="259">
                  <c:v>22.541523000000002</c:v>
                </c:pt>
                <c:pt idx="260">
                  <c:v>22.738457</c:v>
                </c:pt>
                <c:pt idx="261">
                  <c:v>22.654533000000001</c:v>
                </c:pt>
                <c:pt idx="262">
                  <c:v>22.854566999999999</c:v>
                </c:pt>
                <c:pt idx="263">
                  <c:v>22.878885</c:v>
                </c:pt>
                <c:pt idx="264">
                  <c:v>23.087978</c:v>
                </c:pt>
                <c:pt idx="265">
                  <c:v>23.119211</c:v>
                </c:pt>
                <c:pt idx="266">
                  <c:v>23.072243</c:v>
                </c:pt>
                <c:pt idx="267">
                  <c:v>23.217915999999999</c:v>
                </c:pt>
                <c:pt idx="268">
                  <c:v>23.383140999999998</c:v>
                </c:pt>
                <c:pt idx="269">
                  <c:v>23.391247</c:v>
                </c:pt>
                <c:pt idx="270">
                  <c:v>23.342608999999999</c:v>
                </c:pt>
                <c:pt idx="271">
                  <c:v>23.392199999999999</c:v>
                </c:pt>
                <c:pt idx="272">
                  <c:v>23.673296000000001</c:v>
                </c:pt>
                <c:pt idx="273">
                  <c:v>23.684501999999998</c:v>
                </c:pt>
                <c:pt idx="274">
                  <c:v>23.805857</c:v>
                </c:pt>
                <c:pt idx="275">
                  <c:v>23.798227000000001</c:v>
                </c:pt>
                <c:pt idx="276">
                  <c:v>24.013041999999999</c:v>
                </c:pt>
                <c:pt idx="277">
                  <c:v>23.990154</c:v>
                </c:pt>
                <c:pt idx="278">
                  <c:v>24.024248</c:v>
                </c:pt>
                <c:pt idx="279">
                  <c:v>23.970604000000002</c:v>
                </c:pt>
                <c:pt idx="280">
                  <c:v>24.151325</c:v>
                </c:pt>
                <c:pt idx="281">
                  <c:v>24.175643999999998</c:v>
                </c:pt>
                <c:pt idx="282">
                  <c:v>24.323225000000001</c:v>
                </c:pt>
                <c:pt idx="283">
                  <c:v>24.302482999999999</c:v>
                </c:pt>
                <c:pt idx="284">
                  <c:v>24.454594</c:v>
                </c:pt>
                <c:pt idx="285">
                  <c:v>24.489163999999999</c:v>
                </c:pt>
                <c:pt idx="286">
                  <c:v>24.759768999999999</c:v>
                </c:pt>
                <c:pt idx="287">
                  <c:v>24.786949</c:v>
                </c:pt>
                <c:pt idx="288">
                  <c:v>24.904250999999999</c:v>
                </c:pt>
                <c:pt idx="289">
                  <c:v>24.744033999999999</c:v>
                </c:pt>
                <c:pt idx="290">
                  <c:v>25.110482999999999</c:v>
                </c:pt>
                <c:pt idx="291">
                  <c:v>25.039434</c:v>
                </c:pt>
                <c:pt idx="292">
                  <c:v>25.227308000000001</c:v>
                </c:pt>
                <c:pt idx="293">
                  <c:v>25.102377000000001</c:v>
                </c:pt>
                <c:pt idx="294">
                  <c:v>25.302886999999998</c:v>
                </c:pt>
                <c:pt idx="295">
                  <c:v>25.268315999999999</c:v>
                </c:pt>
                <c:pt idx="296">
                  <c:v>25.481939000000001</c:v>
                </c:pt>
                <c:pt idx="297">
                  <c:v>25.496483000000001</c:v>
                </c:pt>
                <c:pt idx="298">
                  <c:v>25.480032000000001</c:v>
                </c:pt>
                <c:pt idx="299">
                  <c:v>25.635480999999999</c:v>
                </c:pt>
                <c:pt idx="300">
                  <c:v>25.748968000000001</c:v>
                </c:pt>
                <c:pt idx="301">
                  <c:v>25.725603</c:v>
                </c:pt>
                <c:pt idx="302">
                  <c:v>25.959969000000001</c:v>
                </c:pt>
                <c:pt idx="303">
                  <c:v>25.879145000000001</c:v>
                </c:pt>
                <c:pt idx="304">
                  <c:v>26.197195000000001</c:v>
                </c:pt>
                <c:pt idx="305">
                  <c:v>26.170968999999999</c:v>
                </c:pt>
                <c:pt idx="306">
                  <c:v>26.232718999999999</c:v>
                </c:pt>
                <c:pt idx="307">
                  <c:v>26.205777999999999</c:v>
                </c:pt>
                <c:pt idx="308">
                  <c:v>26.376486</c:v>
                </c:pt>
                <c:pt idx="309">
                  <c:v>26.484728</c:v>
                </c:pt>
                <c:pt idx="310">
                  <c:v>26.643515000000001</c:v>
                </c:pt>
                <c:pt idx="311">
                  <c:v>26.476621999999999</c:v>
                </c:pt>
                <c:pt idx="312">
                  <c:v>26.595831</c:v>
                </c:pt>
                <c:pt idx="313">
                  <c:v>26.669979000000001</c:v>
                </c:pt>
                <c:pt idx="314">
                  <c:v>26.858568000000002</c:v>
                </c:pt>
                <c:pt idx="315">
                  <c:v>26.803017000000001</c:v>
                </c:pt>
                <c:pt idx="316">
                  <c:v>26.880026000000001</c:v>
                </c:pt>
                <c:pt idx="317">
                  <c:v>26.942968</c:v>
                </c:pt>
                <c:pt idx="318">
                  <c:v>27.191877000000002</c:v>
                </c:pt>
                <c:pt idx="319">
                  <c:v>27.145862999999999</c:v>
                </c:pt>
                <c:pt idx="320">
                  <c:v>27.352571000000001</c:v>
                </c:pt>
                <c:pt idx="321">
                  <c:v>27.389288000000001</c:v>
                </c:pt>
                <c:pt idx="322">
                  <c:v>27.450085000000001</c:v>
                </c:pt>
                <c:pt idx="323">
                  <c:v>27.488947</c:v>
                </c:pt>
                <c:pt idx="324">
                  <c:v>27.627230000000001</c:v>
                </c:pt>
                <c:pt idx="325">
                  <c:v>27.615309</c:v>
                </c:pt>
                <c:pt idx="326">
                  <c:v>27.778148999999999</c:v>
                </c:pt>
                <c:pt idx="327">
                  <c:v>27.896643000000001</c:v>
                </c:pt>
                <c:pt idx="328">
                  <c:v>27.891158999999998</c:v>
                </c:pt>
                <c:pt idx="329">
                  <c:v>27.959347000000001</c:v>
                </c:pt>
                <c:pt idx="330">
                  <c:v>27.961969</c:v>
                </c:pt>
                <c:pt idx="331">
                  <c:v>28.109074</c:v>
                </c:pt>
                <c:pt idx="332">
                  <c:v>28.162956000000001</c:v>
                </c:pt>
                <c:pt idx="333">
                  <c:v>28.315066999999999</c:v>
                </c:pt>
                <c:pt idx="334">
                  <c:v>28.493642999999999</c:v>
                </c:pt>
                <c:pt idx="335">
                  <c:v>28.502703</c:v>
                </c:pt>
                <c:pt idx="336">
                  <c:v>28.709412</c:v>
                </c:pt>
                <c:pt idx="337">
                  <c:v>28.714656999999999</c:v>
                </c:pt>
                <c:pt idx="338">
                  <c:v>28.625011000000001</c:v>
                </c:pt>
                <c:pt idx="339">
                  <c:v>28.673172000000001</c:v>
                </c:pt>
                <c:pt idx="340">
                  <c:v>28.970241999999999</c:v>
                </c:pt>
                <c:pt idx="341">
                  <c:v>29.013157</c:v>
                </c:pt>
                <c:pt idx="342">
                  <c:v>29.140711</c:v>
                </c:pt>
                <c:pt idx="343">
                  <c:v>29.090405000000001</c:v>
                </c:pt>
                <c:pt idx="344">
                  <c:v>29.182673000000001</c:v>
                </c:pt>
                <c:pt idx="345">
                  <c:v>29.320001999999999</c:v>
                </c:pt>
                <c:pt idx="346">
                  <c:v>29.257774000000001</c:v>
                </c:pt>
                <c:pt idx="347">
                  <c:v>29.253720999999999</c:v>
                </c:pt>
                <c:pt idx="348">
                  <c:v>29.573440999999999</c:v>
                </c:pt>
                <c:pt idx="349">
                  <c:v>29.577017000000001</c:v>
                </c:pt>
                <c:pt idx="350">
                  <c:v>29.727696999999999</c:v>
                </c:pt>
                <c:pt idx="351">
                  <c:v>29.666184999999999</c:v>
                </c:pt>
                <c:pt idx="352">
                  <c:v>29.86598</c:v>
                </c:pt>
                <c:pt idx="353">
                  <c:v>29.743433</c:v>
                </c:pt>
                <c:pt idx="354">
                  <c:v>29.896975000000001</c:v>
                </c:pt>
                <c:pt idx="355">
                  <c:v>29.881239000000001</c:v>
                </c:pt>
                <c:pt idx="356">
                  <c:v>30.21574</c:v>
                </c:pt>
                <c:pt idx="357">
                  <c:v>30.26557</c:v>
                </c:pt>
                <c:pt idx="358">
                  <c:v>30.367612999999999</c:v>
                </c:pt>
                <c:pt idx="359">
                  <c:v>30.302285999999999</c:v>
                </c:pt>
                <c:pt idx="360">
                  <c:v>30.450583000000002</c:v>
                </c:pt>
                <c:pt idx="361">
                  <c:v>30.47514</c:v>
                </c:pt>
                <c:pt idx="362">
                  <c:v>30.53689</c:v>
                </c:pt>
                <c:pt idx="363">
                  <c:v>30.609608000000001</c:v>
                </c:pt>
                <c:pt idx="364">
                  <c:v>30.740499</c:v>
                </c:pt>
                <c:pt idx="365">
                  <c:v>31.128406999999999</c:v>
                </c:pt>
                <c:pt idx="366">
                  <c:v>30.904055</c:v>
                </c:pt>
                <c:pt idx="367">
                  <c:v>30.791283</c:v>
                </c:pt>
                <c:pt idx="368">
                  <c:v>31.450510000000001</c:v>
                </c:pt>
                <c:pt idx="369">
                  <c:v>30.951022999999999</c:v>
                </c:pt>
                <c:pt idx="370">
                  <c:v>31.260490000000001</c:v>
                </c:pt>
                <c:pt idx="371">
                  <c:v>31.165838000000001</c:v>
                </c:pt>
                <c:pt idx="372">
                  <c:v>31.480073999999998</c:v>
                </c:pt>
                <c:pt idx="373">
                  <c:v>31.584978</c:v>
                </c:pt>
                <c:pt idx="374">
                  <c:v>31.435490000000001</c:v>
                </c:pt>
                <c:pt idx="375">
                  <c:v>31.594276000000001</c:v>
                </c:pt>
                <c:pt idx="376">
                  <c:v>31.694412</c:v>
                </c:pt>
                <c:pt idx="377">
                  <c:v>31.617402999999999</c:v>
                </c:pt>
                <c:pt idx="378">
                  <c:v>31.777619999999999</c:v>
                </c:pt>
                <c:pt idx="379">
                  <c:v>31.827687999999998</c:v>
                </c:pt>
                <c:pt idx="380">
                  <c:v>32.062291999999999</c:v>
                </c:pt>
                <c:pt idx="381">
                  <c:v>32.029389999999999</c:v>
                </c:pt>
                <c:pt idx="382">
                  <c:v>32.150506999999998</c:v>
                </c:pt>
                <c:pt idx="383">
                  <c:v>32.258749000000002</c:v>
                </c:pt>
                <c:pt idx="384">
                  <c:v>32.549143000000001</c:v>
                </c:pt>
                <c:pt idx="385">
                  <c:v>32.466411999999998</c:v>
                </c:pt>
                <c:pt idx="386">
                  <c:v>32.764434999999999</c:v>
                </c:pt>
                <c:pt idx="387">
                  <c:v>32.808781000000003</c:v>
                </c:pt>
                <c:pt idx="388">
                  <c:v>32.972096999999998</c:v>
                </c:pt>
                <c:pt idx="389">
                  <c:v>32.884121</c:v>
                </c:pt>
                <c:pt idx="390">
                  <c:v>32.880068000000001</c:v>
                </c:pt>
                <c:pt idx="391">
                  <c:v>32.987118000000002</c:v>
                </c:pt>
                <c:pt idx="392">
                  <c:v>33.081532000000003</c:v>
                </c:pt>
                <c:pt idx="393">
                  <c:v>33.340930999999998</c:v>
                </c:pt>
                <c:pt idx="394">
                  <c:v>33.271312999999999</c:v>
                </c:pt>
                <c:pt idx="395">
                  <c:v>33.354759000000001</c:v>
                </c:pt>
                <c:pt idx="396">
                  <c:v>33.477068000000003</c:v>
                </c:pt>
                <c:pt idx="397">
                  <c:v>33.377885999999997</c:v>
                </c:pt>
                <c:pt idx="398">
                  <c:v>33.643245999999998</c:v>
                </c:pt>
                <c:pt idx="399">
                  <c:v>33.545732000000001</c:v>
                </c:pt>
                <c:pt idx="400">
                  <c:v>34.021377999999999</c:v>
                </c:pt>
                <c:pt idx="401">
                  <c:v>33.717154999999998</c:v>
                </c:pt>
                <c:pt idx="402">
                  <c:v>33.825158999999999</c:v>
                </c:pt>
                <c:pt idx="403">
                  <c:v>33.930062999999997</c:v>
                </c:pt>
                <c:pt idx="404">
                  <c:v>34.243822000000002</c:v>
                </c:pt>
                <c:pt idx="405">
                  <c:v>34.237146000000003</c:v>
                </c:pt>
                <c:pt idx="406">
                  <c:v>34.385919999999999</c:v>
                </c:pt>
                <c:pt idx="407">
                  <c:v>34.519196000000001</c:v>
                </c:pt>
                <c:pt idx="408">
                  <c:v>34.551859</c:v>
                </c:pt>
                <c:pt idx="409">
                  <c:v>34.67989</c:v>
                </c:pt>
                <c:pt idx="410">
                  <c:v>34.375906000000001</c:v>
                </c:pt>
                <c:pt idx="411">
                  <c:v>34.410477</c:v>
                </c:pt>
                <c:pt idx="412">
                  <c:v>34.776449</c:v>
                </c:pt>
                <c:pt idx="413">
                  <c:v>34.6663</c:v>
                </c:pt>
                <c:pt idx="414">
                  <c:v>35.01153</c:v>
                </c:pt>
                <c:pt idx="415">
                  <c:v>34.876823000000002</c:v>
                </c:pt>
                <c:pt idx="416">
                  <c:v>35.159587999999999</c:v>
                </c:pt>
                <c:pt idx="417">
                  <c:v>35.07638</c:v>
                </c:pt>
                <c:pt idx="418">
                  <c:v>35.315514</c:v>
                </c:pt>
                <c:pt idx="419">
                  <c:v>35.058737000000001</c:v>
                </c:pt>
                <c:pt idx="420">
                  <c:v>35.467148000000002</c:v>
                </c:pt>
                <c:pt idx="421">
                  <c:v>35.314798000000003</c:v>
                </c:pt>
                <c:pt idx="422">
                  <c:v>35.829782000000002</c:v>
                </c:pt>
                <c:pt idx="423">
                  <c:v>35.272359999999999</c:v>
                </c:pt>
                <c:pt idx="424">
                  <c:v>35.736561000000002</c:v>
                </c:pt>
                <c:pt idx="425">
                  <c:v>35.718679000000002</c:v>
                </c:pt>
                <c:pt idx="426">
                  <c:v>35.947561</c:v>
                </c:pt>
                <c:pt idx="427">
                  <c:v>35.968304000000003</c:v>
                </c:pt>
                <c:pt idx="428">
                  <c:v>36.159992000000003</c:v>
                </c:pt>
                <c:pt idx="429">
                  <c:v>36.203623</c:v>
                </c:pt>
                <c:pt idx="430">
                  <c:v>36.161900000000003</c:v>
                </c:pt>
                <c:pt idx="431">
                  <c:v>36.159992000000003</c:v>
                </c:pt>
                <c:pt idx="432">
                  <c:v>36.255121000000003</c:v>
                </c:pt>
                <c:pt idx="433">
                  <c:v>36.385536000000002</c:v>
                </c:pt>
                <c:pt idx="434">
                  <c:v>36.682844000000003</c:v>
                </c:pt>
                <c:pt idx="435">
                  <c:v>36.495446999999999</c:v>
                </c:pt>
                <c:pt idx="436">
                  <c:v>36.691904000000001</c:v>
                </c:pt>
                <c:pt idx="437">
                  <c:v>36.446333000000003</c:v>
                </c:pt>
                <c:pt idx="438">
                  <c:v>36.983252</c:v>
                </c:pt>
                <c:pt idx="439">
                  <c:v>36.615372000000001</c:v>
                </c:pt>
                <c:pt idx="440">
                  <c:v>37.158251</c:v>
                </c:pt>
                <c:pt idx="441">
                  <c:v>36.989449999999998</c:v>
                </c:pt>
                <c:pt idx="442">
                  <c:v>37.289858000000002</c:v>
                </c:pt>
                <c:pt idx="443">
                  <c:v>36.959170999999998</c:v>
                </c:pt>
                <c:pt idx="444">
                  <c:v>37.422657000000001</c:v>
                </c:pt>
                <c:pt idx="445">
                  <c:v>37.430286000000002</c:v>
                </c:pt>
                <c:pt idx="446">
                  <c:v>37.171841000000001</c:v>
                </c:pt>
                <c:pt idx="447">
                  <c:v>37.532806000000001</c:v>
                </c:pt>
                <c:pt idx="448">
                  <c:v>37.796021000000003</c:v>
                </c:pt>
                <c:pt idx="449">
                  <c:v>37.442207000000003</c:v>
                </c:pt>
                <c:pt idx="450">
                  <c:v>37.916421999999997</c:v>
                </c:pt>
                <c:pt idx="451">
                  <c:v>37.903547000000003</c:v>
                </c:pt>
                <c:pt idx="452">
                  <c:v>37.680149</c:v>
                </c:pt>
                <c:pt idx="453">
                  <c:v>38.073777999999997</c:v>
                </c:pt>
                <c:pt idx="454">
                  <c:v>38.252115000000003</c:v>
                </c:pt>
                <c:pt idx="455">
                  <c:v>38.084029999999998</c:v>
                </c:pt>
                <c:pt idx="456">
                  <c:v>38.034916000000003</c:v>
                </c:pt>
                <c:pt idx="457">
                  <c:v>38.350344</c:v>
                </c:pt>
                <c:pt idx="458">
                  <c:v>38.233041999999998</c:v>
                </c:pt>
                <c:pt idx="459">
                  <c:v>38.509129999999999</c:v>
                </c:pt>
                <c:pt idx="460">
                  <c:v>38.696527000000003</c:v>
                </c:pt>
                <c:pt idx="461">
                  <c:v>38.515568000000002</c:v>
                </c:pt>
                <c:pt idx="462">
                  <c:v>38.526057999999999</c:v>
                </c:pt>
                <c:pt idx="463">
                  <c:v>38.757323999999997</c:v>
                </c:pt>
                <c:pt idx="464">
                  <c:v>38.982152999999997</c:v>
                </c:pt>
                <c:pt idx="465">
                  <c:v>38.979292000000001</c:v>
                </c:pt>
                <c:pt idx="466">
                  <c:v>39.213656999999998</c:v>
                </c:pt>
                <c:pt idx="467">
                  <c:v>39.096831999999999</c:v>
                </c:pt>
                <c:pt idx="468">
                  <c:v>39.301157000000003</c:v>
                </c:pt>
                <c:pt idx="469">
                  <c:v>39.267539999999997</c:v>
                </c:pt>
                <c:pt idx="470">
                  <c:v>39.447308</c:v>
                </c:pt>
                <c:pt idx="471">
                  <c:v>39.310693999999998</c:v>
                </c:pt>
                <c:pt idx="472">
                  <c:v>39.582729</c:v>
                </c:pt>
                <c:pt idx="473">
                  <c:v>39.559364000000002</c:v>
                </c:pt>
                <c:pt idx="474">
                  <c:v>39.754390999999998</c:v>
                </c:pt>
                <c:pt idx="475">
                  <c:v>39.681673000000004</c:v>
                </c:pt>
                <c:pt idx="476">
                  <c:v>39.883851999999997</c:v>
                </c:pt>
                <c:pt idx="477">
                  <c:v>39.859532999999999</c:v>
                </c:pt>
                <c:pt idx="478">
                  <c:v>39.888620000000003</c:v>
                </c:pt>
                <c:pt idx="479">
                  <c:v>39.921284</c:v>
                </c:pt>
                <c:pt idx="480">
                  <c:v>40.239811000000003</c:v>
                </c:pt>
                <c:pt idx="481">
                  <c:v>40.165185999999999</c:v>
                </c:pt>
                <c:pt idx="482">
                  <c:v>40.381908000000003</c:v>
                </c:pt>
                <c:pt idx="483">
                  <c:v>40.316105</c:v>
                </c:pt>
                <c:pt idx="484">
                  <c:v>40.569066999999997</c:v>
                </c:pt>
                <c:pt idx="485">
                  <c:v>40.531157999999998</c:v>
                </c:pt>
                <c:pt idx="486">
                  <c:v>40.709018999999998</c:v>
                </c:pt>
                <c:pt idx="487">
                  <c:v>40.585756000000003</c:v>
                </c:pt>
                <c:pt idx="488">
                  <c:v>40.879964999999999</c:v>
                </c:pt>
                <c:pt idx="489">
                  <c:v>40.791272999999997</c:v>
                </c:pt>
                <c:pt idx="490">
                  <c:v>40.984631</c:v>
                </c:pt>
                <c:pt idx="491">
                  <c:v>40.899754000000001</c:v>
                </c:pt>
                <c:pt idx="492">
                  <c:v>41.099547999999999</c:v>
                </c:pt>
                <c:pt idx="493">
                  <c:v>41.059255999999998</c:v>
                </c:pt>
                <c:pt idx="494">
                  <c:v>41.283130999999997</c:v>
                </c:pt>
                <c:pt idx="495">
                  <c:v>40.879725999999998</c:v>
                </c:pt>
                <c:pt idx="496">
                  <c:v>41.443824999999997</c:v>
                </c:pt>
                <c:pt idx="497">
                  <c:v>41.406869999999998</c:v>
                </c:pt>
                <c:pt idx="498">
                  <c:v>41.673422000000002</c:v>
                </c:pt>
                <c:pt idx="499">
                  <c:v>41.576624000000002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F7-40EA-A803-C6E318467D39}"/>
            </c:ext>
          </c:extLst>
        </c:ser>
        <c:ser>
          <c:idx val="17"/>
          <c:order val="17"/>
          <c:tx>
            <c:strRef>
              <c:f>'prefill-0.5B'!$S$1</c:f>
              <c:strCache>
                <c:ptCount val="1"/>
                <c:pt idx="0">
                  <c:v>AWQ use_exllama_v2 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'prefill-0.5B'!$S$2:$S$501</c:f>
              <c:numCache>
                <c:formatCode>General</c:formatCode>
                <c:ptCount val="500"/>
                <c:pt idx="0">
                  <c:v>5.2971839999999997</c:v>
                </c:pt>
                <c:pt idx="1">
                  <c:v>5.3486820000000002</c:v>
                </c:pt>
                <c:pt idx="2">
                  <c:v>5.3470129999999996</c:v>
                </c:pt>
                <c:pt idx="3">
                  <c:v>5.3243640000000001</c:v>
                </c:pt>
                <c:pt idx="4">
                  <c:v>5.3379539999999999</c:v>
                </c:pt>
                <c:pt idx="5">
                  <c:v>5.3391460000000004</c:v>
                </c:pt>
                <c:pt idx="6">
                  <c:v>5.3451060000000004</c:v>
                </c:pt>
                <c:pt idx="7">
                  <c:v>5.3410529999999996</c:v>
                </c:pt>
                <c:pt idx="8">
                  <c:v>5.5146220000000001</c:v>
                </c:pt>
                <c:pt idx="9">
                  <c:v>5.5010320000000004</c:v>
                </c:pt>
                <c:pt idx="10">
                  <c:v>5.4926870000000001</c:v>
                </c:pt>
                <c:pt idx="11">
                  <c:v>5.4910180000000004</c:v>
                </c:pt>
                <c:pt idx="12">
                  <c:v>5.676031</c:v>
                </c:pt>
                <c:pt idx="13">
                  <c:v>5.6738850000000003</c:v>
                </c:pt>
                <c:pt idx="14">
                  <c:v>5.8906080000000003</c:v>
                </c:pt>
                <c:pt idx="15">
                  <c:v>5.3701400000000001</c:v>
                </c:pt>
                <c:pt idx="16">
                  <c:v>5.5243969999999996</c:v>
                </c:pt>
                <c:pt idx="17">
                  <c:v>5.5510999999999999</c:v>
                </c:pt>
                <c:pt idx="18">
                  <c:v>5.5432319999999997</c:v>
                </c:pt>
                <c:pt idx="19">
                  <c:v>5.540133</c:v>
                </c:pt>
                <c:pt idx="20">
                  <c:v>5.7325359999999996</c:v>
                </c:pt>
                <c:pt idx="21">
                  <c:v>5.7437420000000001</c:v>
                </c:pt>
                <c:pt idx="22">
                  <c:v>5.9614180000000001</c:v>
                </c:pt>
                <c:pt idx="23">
                  <c:v>5.3818229999999998</c:v>
                </c:pt>
                <c:pt idx="24">
                  <c:v>5.520105</c:v>
                </c:pt>
                <c:pt idx="25">
                  <c:v>5.6338309999999998</c:v>
                </c:pt>
                <c:pt idx="26">
                  <c:v>5.6045059999999998</c:v>
                </c:pt>
                <c:pt idx="27">
                  <c:v>5.6459900000000003</c:v>
                </c:pt>
                <c:pt idx="28">
                  <c:v>5.8681960000000002</c:v>
                </c:pt>
                <c:pt idx="29">
                  <c:v>5.8681960000000002</c:v>
                </c:pt>
                <c:pt idx="30">
                  <c:v>6.104946</c:v>
                </c:pt>
                <c:pt idx="31">
                  <c:v>5.3703779999999997</c:v>
                </c:pt>
                <c:pt idx="32">
                  <c:v>5.5546759999999997</c:v>
                </c:pt>
                <c:pt idx="33">
                  <c:v>5.648136</c:v>
                </c:pt>
                <c:pt idx="34">
                  <c:v>5.6381230000000002</c:v>
                </c:pt>
                <c:pt idx="35">
                  <c:v>5.6815150000000001</c:v>
                </c:pt>
                <c:pt idx="36">
                  <c:v>5.9018139999999999</c:v>
                </c:pt>
                <c:pt idx="37">
                  <c:v>5.9013369999999998</c:v>
                </c:pt>
                <c:pt idx="38">
                  <c:v>6.1330799999999996</c:v>
                </c:pt>
                <c:pt idx="39">
                  <c:v>5.3994660000000003</c:v>
                </c:pt>
                <c:pt idx="40">
                  <c:v>5.5198669999999996</c:v>
                </c:pt>
                <c:pt idx="41">
                  <c:v>5.664587</c:v>
                </c:pt>
                <c:pt idx="42">
                  <c:v>5.6424139999999996</c:v>
                </c:pt>
                <c:pt idx="43">
                  <c:v>5.6936739999999997</c:v>
                </c:pt>
                <c:pt idx="44">
                  <c:v>5.9149269999999996</c:v>
                </c:pt>
                <c:pt idx="45">
                  <c:v>5.908728</c:v>
                </c:pt>
                <c:pt idx="46">
                  <c:v>6.1478609999999998</c:v>
                </c:pt>
                <c:pt idx="47">
                  <c:v>5.407095</c:v>
                </c:pt>
                <c:pt idx="48">
                  <c:v>5.5916309999999996</c:v>
                </c:pt>
                <c:pt idx="49">
                  <c:v>5.8865550000000004</c:v>
                </c:pt>
                <c:pt idx="50">
                  <c:v>5.8591369999999996</c:v>
                </c:pt>
                <c:pt idx="51">
                  <c:v>5.8386329999999997</c:v>
                </c:pt>
                <c:pt idx="52">
                  <c:v>5.8405399999999998</c:v>
                </c:pt>
                <c:pt idx="53">
                  <c:v>5.8670039999999997</c:v>
                </c:pt>
                <c:pt idx="54">
                  <c:v>5.8531760000000004</c:v>
                </c:pt>
                <c:pt idx="55">
                  <c:v>5.8636670000000004</c:v>
                </c:pt>
                <c:pt idx="56">
                  <c:v>5.8569909999999998</c:v>
                </c:pt>
                <c:pt idx="57">
                  <c:v>5.8419699999999999</c:v>
                </c:pt>
                <c:pt idx="58">
                  <c:v>5.8481690000000004</c:v>
                </c:pt>
                <c:pt idx="59">
                  <c:v>5.880833</c:v>
                </c:pt>
                <c:pt idx="60">
                  <c:v>5.847931</c:v>
                </c:pt>
                <c:pt idx="61">
                  <c:v>5.8438780000000001</c:v>
                </c:pt>
                <c:pt idx="62">
                  <c:v>5.8631900000000003</c:v>
                </c:pt>
                <c:pt idx="63">
                  <c:v>5.8519839999999999</c:v>
                </c:pt>
                <c:pt idx="64">
                  <c:v>5.8736800000000002</c:v>
                </c:pt>
                <c:pt idx="65">
                  <c:v>5.8469769999999999</c:v>
                </c:pt>
                <c:pt idx="66">
                  <c:v>5.8650969999999996</c:v>
                </c:pt>
                <c:pt idx="67">
                  <c:v>5.8825019999999997</c:v>
                </c:pt>
                <c:pt idx="68">
                  <c:v>5.8739189999999999</c:v>
                </c:pt>
                <c:pt idx="69">
                  <c:v>5.938053</c:v>
                </c:pt>
                <c:pt idx="70">
                  <c:v>5.8515069999999998</c:v>
                </c:pt>
                <c:pt idx="71">
                  <c:v>5.8712960000000001</c:v>
                </c:pt>
                <c:pt idx="72">
                  <c:v>5.8612820000000001</c:v>
                </c:pt>
                <c:pt idx="73">
                  <c:v>5.8550829999999996</c:v>
                </c:pt>
                <c:pt idx="74">
                  <c:v>5.8596130000000004</c:v>
                </c:pt>
                <c:pt idx="75">
                  <c:v>5.847931</c:v>
                </c:pt>
                <c:pt idx="76">
                  <c:v>5.8524609999999999</c:v>
                </c:pt>
                <c:pt idx="77">
                  <c:v>5.8720109999999996</c:v>
                </c:pt>
                <c:pt idx="78">
                  <c:v>5.8560369999999997</c:v>
                </c:pt>
                <c:pt idx="79">
                  <c:v>5.8724879999999997</c:v>
                </c:pt>
                <c:pt idx="80">
                  <c:v>5.8588979999999999</c:v>
                </c:pt>
                <c:pt idx="81">
                  <c:v>5.8734419999999998</c:v>
                </c:pt>
                <c:pt idx="82">
                  <c:v>5.8836940000000002</c:v>
                </c:pt>
                <c:pt idx="83">
                  <c:v>5.865812</c:v>
                </c:pt>
                <c:pt idx="84">
                  <c:v>5.9056280000000001</c:v>
                </c:pt>
                <c:pt idx="85">
                  <c:v>5.864382</c:v>
                </c:pt>
                <c:pt idx="86">
                  <c:v>5.9123039999999998</c:v>
                </c:pt>
                <c:pt idx="87">
                  <c:v>5.909681</c:v>
                </c:pt>
                <c:pt idx="88">
                  <c:v>5.8906080000000003</c:v>
                </c:pt>
                <c:pt idx="89">
                  <c:v>5.8925150000000004</c:v>
                </c:pt>
                <c:pt idx="90">
                  <c:v>5.8920380000000003</c:v>
                </c:pt>
                <c:pt idx="91">
                  <c:v>5.9022899999999998</c:v>
                </c:pt>
                <c:pt idx="92">
                  <c:v>5.9115890000000002</c:v>
                </c:pt>
                <c:pt idx="93">
                  <c:v>5.9068199999999997</c:v>
                </c:pt>
                <c:pt idx="94">
                  <c:v>5.9108729999999996</c:v>
                </c:pt>
                <c:pt idx="95">
                  <c:v>5.8915620000000004</c:v>
                </c:pt>
                <c:pt idx="96">
                  <c:v>5.8784479999999997</c:v>
                </c:pt>
                <c:pt idx="97">
                  <c:v>5.8925150000000004</c:v>
                </c:pt>
                <c:pt idx="98">
                  <c:v>5.88131</c:v>
                </c:pt>
                <c:pt idx="99">
                  <c:v>5.8884619999999996</c:v>
                </c:pt>
                <c:pt idx="100">
                  <c:v>5.9139730000000004</c:v>
                </c:pt>
                <c:pt idx="101">
                  <c:v>5.9127809999999998</c:v>
                </c:pt>
                <c:pt idx="102">
                  <c:v>5.8801170000000003</c:v>
                </c:pt>
                <c:pt idx="103">
                  <c:v>5.9032439999999999</c:v>
                </c:pt>
                <c:pt idx="104">
                  <c:v>5.8777330000000001</c:v>
                </c:pt>
                <c:pt idx="105">
                  <c:v>5.869389</c:v>
                </c:pt>
                <c:pt idx="106">
                  <c:v>5.8901310000000002</c:v>
                </c:pt>
                <c:pt idx="107">
                  <c:v>5.9182639999999997</c:v>
                </c:pt>
                <c:pt idx="108">
                  <c:v>5.8960910000000002</c:v>
                </c:pt>
                <c:pt idx="109">
                  <c:v>5.9053899999999997</c:v>
                </c:pt>
                <c:pt idx="110">
                  <c:v>5.9010980000000002</c:v>
                </c:pt>
                <c:pt idx="111">
                  <c:v>5.8915620000000004</c:v>
                </c:pt>
                <c:pt idx="112">
                  <c:v>5.9001450000000002</c:v>
                </c:pt>
                <c:pt idx="113">
                  <c:v>5.910158</c:v>
                </c:pt>
                <c:pt idx="114">
                  <c:v>5.8958529999999998</c:v>
                </c:pt>
                <c:pt idx="115">
                  <c:v>5.8915620000000004</c:v>
                </c:pt>
                <c:pt idx="116">
                  <c:v>5.9068199999999997</c:v>
                </c:pt>
                <c:pt idx="117">
                  <c:v>5.9373379999999996</c:v>
                </c:pt>
                <c:pt idx="118">
                  <c:v>5.9242249999999999</c:v>
                </c:pt>
                <c:pt idx="119">
                  <c:v>5.8915620000000004</c:v>
                </c:pt>
                <c:pt idx="120">
                  <c:v>5.921602</c:v>
                </c:pt>
                <c:pt idx="121">
                  <c:v>5.8977599999999999</c:v>
                </c:pt>
                <c:pt idx="122">
                  <c:v>5.9263709999999996</c:v>
                </c:pt>
                <c:pt idx="123">
                  <c:v>5.9340000000000002</c:v>
                </c:pt>
                <c:pt idx="124">
                  <c:v>5.9309010000000004</c:v>
                </c:pt>
                <c:pt idx="125">
                  <c:v>5.9056280000000001</c:v>
                </c:pt>
                <c:pt idx="126">
                  <c:v>5.9192179999999999</c:v>
                </c:pt>
                <c:pt idx="127">
                  <c:v>5.9080120000000003</c:v>
                </c:pt>
                <c:pt idx="128">
                  <c:v>5.9893130000000001</c:v>
                </c:pt>
                <c:pt idx="129">
                  <c:v>5.9556959999999997</c:v>
                </c:pt>
                <c:pt idx="130">
                  <c:v>5.9771539999999996</c:v>
                </c:pt>
                <c:pt idx="131">
                  <c:v>5.9776309999999997</c:v>
                </c:pt>
                <c:pt idx="132">
                  <c:v>5.981922</c:v>
                </c:pt>
                <c:pt idx="133">
                  <c:v>5.9826370000000004</c:v>
                </c:pt>
                <c:pt idx="134">
                  <c:v>5.9814449999999999</c:v>
                </c:pt>
                <c:pt idx="135">
                  <c:v>5.9852600000000002</c:v>
                </c:pt>
                <c:pt idx="136">
                  <c:v>5.9931279999999996</c:v>
                </c:pt>
                <c:pt idx="137">
                  <c:v>5.99885</c:v>
                </c:pt>
                <c:pt idx="138">
                  <c:v>6.0000419999999997</c:v>
                </c:pt>
                <c:pt idx="139">
                  <c:v>5.9881209999999996</c:v>
                </c:pt>
                <c:pt idx="140">
                  <c:v>5.9964659999999999</c:v>
                </c:pt>
                <c:pt idx="141">
                  <c:v>6.0064789999999997</c:v>
                </c:pt>
                <c:pt idx="142">
                  <c:v>6.0091020000000004</c:v>
                </c:pt>
                <c:pt idx="143">
                  <c:v>5.9971810000000003</c:v>
                </c:pt>
                <c:pt idx="144">
                  <c:v>6.021261</c:v>
                </c:pt>
                <c:pt idx="145">
                  <c:v>6.0148239999999999</c:v>
                </c:pt>
                <c:pt idx="146">
                  <c:v>6.0076710000000002</c:v>
                </c:pt>
                <c:pt idx="147">
                  <c:v>6.0169699999999997</c:v>
                </c:pt>
                <c:pt idx="148">
                  <c:v>6.0305600000000004</c:v>
                </c:pt>
                <c:pt idx="149">
                  <c:v>6.0160159999999996</c:v>
                </c:pt>
                <c:pt idx="150">
                  <c:v>6.033182</c:v>
                </c:pt>
                <c:pt idx="151">
                  <c:v>6.0236450000000001</c:v>
                </c:pt>
                <c:pt idx="152">
                  <c:v>6.0389039999999996</c:v>
                </c:pt>
                <c:pt idx="153">
                  <c:v>6.0269830000000004</c:v>
                </c:pt>
                <c:pt idx="154">
                  <c:v>6.0389039999999996</c:v>
                </c:pt>
                <c:pt idx="155">
                  <c:v>6.0424800000000003</c:v>
                </c:pt>
                <c:pt idx="156">
                  <c:v>6.0398579999999997</c:v>
                </c:pt>
                <c:pt idx="157">
                  <c:v>6.0393809999999997</c:v>
                </c:pt>
                <c:pt idx="158">
                  <c:v>6.0389039999999996</c:v>
                </c:pt>
                <c:pt idx="159">
                  <c:v>6.0365200000000003</c:v>
                </c:pt>
                <c:pt idx="160">
                  <c:v>6.0467719999999998</c:v>
                </c:pt>
                <c:pt idx="161">
                  <c:v>6.0751439999999999</c:v>
                </c:pt>
                <c:pt idx="162">
                  <c:v>6.0579780000000003</c:v>
                </c:pt>
                <c:pt idx="163">
                  <c:v>6.049633</c:v>
                </c:pt>
                <c:pt idx="164">
                  <c:v>6.0625080000000002</c:v>
                </c:pt>
                <c:pt idx="165">
                  <c:v>6.0584550000000004</c:v>
                </c:pt>
                <c:pt idx="166">
                  <c:v>6.082535</c:v>
                </c:pt>
                <c:pt idx="167">
                  <c:v>6.059647</c:v>
                </c:pt>
                <c:pt idx="168">
                  <c:v>6.0794350000000001</c:v>
                </c:pt>
                <c:pt idx="169">
                  <c:v>6.0682299999999998</c:v>
                </c:pt>
                <c:pt idx="170">
                  <c:v>6.165743</c:v>
                </c:pt>
                <c:pt idx="171">
                  <c:v>6.16622</c:v>
                </c:pt>
                <c:pt idx="172">
                  <c:v>6.1752799999999999</c:v>
                </c:pt>
                <c:pt idx="173">
                  <c:v>6.1738489999999997</c:v>
                </c:pt>
                <c:pt idx="174">
                  <c:v>6.1585900000000002</c:v>
                </c:pt>
                <c:pt idx="175">
                  <c:v>6.1485770000000004</c:v>
                </c:pt>
                <c:pt idx="176">
                  <c:v>6.154776</c:v>
                </c:pt>
                <c:pt idx="177">
                  <c:v>6.1511990000000001</c:v>
                </c:pt>
                <c:pt idx="178">
                  <c:v>6.1750410000000002</c:v>
                </c:pt>
                <c:pt idx="179">
                  <c:v>6.1595440000000004</c:v>
                </c:pt>
                <c:pt idx="180">
                  <c:v>6.1695580000000003</c:v>
                </c:pt>
                <c:pt idx="181">
                  <c:v>6.1678889999999997</c:v>
                </c:pt>
                <c:pt idx="182">
                  <c:v>6.17218</c:v>
                </c:pt>
                <c:pt idx="183">
                  <c:v>6.1585900000000002</c:v>
                </c:pt>
                <c:pt idx="184">
                  <c:v>6.1829090000000004</c:v>
                </c:pt>
                <c:pt idx="185">
                  <c:v>6.1757559999999998</c:v>
                </c:pt>
                <c:pt idx="186">
                  <c:v>6.1874390000000004</c:v>
                </c:pt>
                <c:pt idx="187">
                  <c:v>6.1700340000000002</c:v>
                </c:pt>
                <c:pt idx="188">
                  <c:v>6.1933990000000003</c:v>
                </c:pt>
                <c:pt idx="189">
                  <c:v>6.1833859999999996</c:v>
                </c:pt>
                <c:pt idx="190">
                  <c:v>6.188631</c:v>
                </c:pt>
                <c:pt idx="191">
                  <c:v>6.1926839999999999</c:v>
                </c:pt>
                <c:pt idx="192">
                  <c:v>6.2446590000000004</c:v>
                </c:pt>
                <c:pt idx="193">
                  <c:v>6.2568190000000001</c:v>
                </c:pt>
                <c:pt idx="194">
                  <c:v>6.2475199999999997</c:v>
                </c:pt>
                <c:pt idx="195">
                  <c:v>6.2510969999999997</c:v>
                </c:pt>
                <c:pt idx="196">
                  <c:v>6.2625409999999997</c:v>
                </c:pt>
                <c:pt idx="197">
                  <c:v>6.266356</c:v>
                </c:pt>
                <c:pt idx="198">
                  <c:v>6.2692170000000003</c:v>
                </c:pt>
                <c:pt idx="199">
                  <c:v>6.2742230000000001</c:v>
                </c:pt>
                <c:pt idx="200">
                  <c:v>6.278753</c:v>
                </c:pt>
                <c:pt idx="201">
                  <c:v>6.2820910000000003</c:v>
                </c:pt>
                <c:pt idx="202">
                  <c:v>6.2911510000000002</c:v>
                </c:pt>
                <c:pt idx="203">
                  <c:v>6.2825680000000004</c:v>
                </c:pt>
                <c:pt idx="204">
                  <c:v>6.3018799999999997</c:v>
                </c:pt>
                <c:pt idx="205">
                  <c:v>6.2999729999999996</c:v>
                </c:pt>
                <c:pt idx="206">
                  <c:v>6.3040260000000004</c:v>
                </c:pt>
                <c:pt idx="207">
                  <c:v>6.3028339999999998</c:v>
                </c:pt>
                <c:pt idx="208">
                  <c:v>6.2992569999999999</c:v>
                </c:pt>
                <c:pt idx="209">
                  <c:v>6.3104630000000004</c:v>
                </c:pt>
                <c:pt idx="210">
                  <c:v>6.3204770000000003</c:v>
                </c:pt>
                <c:pt idx="211">
                  <c:v>6.3068869999999997</c:v>
                </c:pt>
                <c:pt idx="212">
                  <c:v>6.3071250000000001</c:v>
                </c:pt>
                <c:pt idx="213">
                  <c:v>6.3197609999999997</c:v>
                </c:pt>
                <c:pt idx="214">
                  <c:v>6.3300130000000001</c:v>
                </c:pt>
                <c:pt idx="215">
                  <c:v>6.3192839999999997</c:v>
                </c:pt>
                <c:pt idx="216">
                  <c:v>6.3295360000000001</c:v>
                </c:pt>
                <c:pt idx="217">
                  <c:v>6.328106</c:v>
                </c:pt>
                <c:pt idx="218">
                  <c:v>6.3278679999999996</c:v>
                </c:pt>
                <c:pt idx="219">
                  <c:v>6.344557</c:v>
                </c:pt>
                <c:pt idx="220">
                  <c:v>6.3378810000000003</c:v>
                </c:pt>
                <c:pt idx="221">
                  <c:v>6.3347819999999997</c:v>
                </c:pt>
                <c:pt idx="222">
                  <c:v>6.3433650000000004</c:v>
                </c:pt>
                <c:pt idx="223">
                  <c:v>6.3319210000000004</c:v>
                </c:pt>
                <c:pt idx="224">
                  <c:v>6.3447950000000004</c:v>
                </c:pt>
                <c:pt idx="225">
                  <c:v>6.3407419999999997</c:v>
                </c:pt>
                <c:pt idx="226">
                  <c:v>6.3457489999999996</c:v>
                </c:pt>
                <c:pt idx="227">
                  <c:v>6.3450340000000001</c:v>
                </c:pt>
                <c:pt idx="228">
                  <c:v>6.3500399999999999</c:v>
                </c:pt>
                <c:pt idx="229">
                  <c:v>6.3576699999999997</c:v>
                </c:pt>
                <c:pt idx="230">
                  <c:v>6.3474180000000002</c:v>
                </c:pt>
                <c:pt idx="231">
                  <c:v>6.3526629999999997</c:v>
                </c:pt>
                <c:pt idx="232">
                  <c:v>6.3636299999999997</c:v>
                </c:pt>
                <c:pt idx="233">
                  <c:v>6.3660139999999998</c:v>
                </c:pt>
                <c:pt idx="234">
                  <c:v>6.3676830000000004</c:v>
                </c:pt>
                <c:pt idx="235">
                  <c:v>6.3667300000000004</c:v>
                </c:pt>
                <c:pt idx="236">
                  <c:v>6.3710209999999998</c:v>
                </c:pt>
                <c:pt idx="237">
                  <c:v>6.3760279999999998</c:v>
                </c:pt>
                <c:pt idx="238">
                  <c:v>6.3745979999999998</c:v>
                </c:pt>
                <c:pt idx="239">
                  <c:v>6.3760279999999998</c:v>
                </c:pt>
                <c:pt idx="240">
                  <c:v>6.3881870000000003</c:v>
                </c:pt>
                <c:pt idx="241">
                  <c:v>6.3912870000000002</c:v>
                </c:pt>
                <c:pt idx="242">
                  <c:v>6.3931940000000003</c:v>
                </c:pt>
                <c:pt idx="243">
                  <c:v>6.3989159999999998</c:v>
                </c:pt>
                <c:pt idx="244">
                  <c:v>6.3939089999999998</c:v>
                </c:pt>
                <c:pt idx="245">
                  <c:v>6.3884259999999999</c:v>
                </c:pt>
                <c:pt idx="246">
                  <c:v>6.4043999999999999</c:v>
                </c:pt>
                <c:pt idx="247">
                  <c:v>6.400347</c:v>
                </c:pt>
                <c:pt idx="248">
                  <c:v>6.4029689999999997</c:v>
                </c:pt>
                <c:pt idx="249">
                  <c:v>6.405354</c:v>
                </c:pt>
                <c:pt idx="250">
                  <c:v>6.4148899999999998</c:v>
                </c:pt>
                <c:pt idx="251">
                  <c:v>6.4115520000000004</c:v>
                </c:pt>
                <c:pt idx="252">
                  <c:v>6.4234730000000004</c:v>
                </c:pt>
                <c:pt idx="253">
                  <c:v>6.4163209999999999</c:v>
                </c:pt>
                <c:pt idx="254">
                  <c:v>6.4268109999999998</c:v>
                </c:pt>
                <c:pt idx="255">
                  <c:v>6.4144129999999997</c:v>
                </c:pt>
                <c:pt idx="256">
                  <c:v>6.9210529999999997</c:v>
                </c:pt>
                <c:pt idx="257">
                  <c:v>6.9789890000000003</c:v>
                </c:pt>
                <c:pt idx="258">
                  <c:v>6.9315429999999996</c:v>
                </c:pt>
                <c:pt idx="259">
                  <c:v>6.9968700000000004</c:v>
                </c:pt>
                <c:pt idx="260">
                  <c:v>6.9525240000000004</c:v>
                </c:pt>
                <c:pt idx="261">
                  <c:v>6.9246290000000004</c:v>
                </c:pt>
                <c:pt idx="262">
                  <c:v>6.9282050000000002</c:v>
                </c:pt>
                <c:pt idx="263">
                  <c:v>6.9310669999999996</c:v>
                </c:pt>
                <c:pt idx="264">
                  <c:v>6.9375039999999997</c:v>
                </c:pt>
                <c:pt idx="265">
                  <c:v>6.9589610000000004</c:v>
                </c:pt>
                <c:pt idx="266">
                  <c:v>6.9530010000000004</c:v>
                </c:pt>
                <c:pt idx="267">
                  <c:v>6.9520470000000003</c:v>
                </c:pt>
                <c:pt idx="268">
                  <c:v>6.9692129999999999</c:v>
                </c:pt>
                <c:pt idx="269">
                  <c:v>6.9608689999999998</c:v>
                </c:pt>
                <c:pt idx="270">
                  <c:v>7.0116519999999998</c:v>
                </c:pt>
                <c:pt idx="271">
                  <c:v>6.9582459999999999</c:v>
                </c:pt>
                <c:pt idx="272">
                  <c:v>6.96373</c:v>
                </c:pt>
                <c:pt idx="273">
                  <c:v>6.9570540000000003</c:v>
                </c:pt>
                <c:pt idx="274">
                  <c:v>6.9975849999999999</c:v>
                </c:pt>
                <c:pt idx="275">
                  <c:v>6.9777969999999998</c:v>
                </c:pt>
                <c:pt idx="276">
                  <c:v>6.9787499999999998</c:v>
                </c:pt>
                <c:pt idx="277">
                  <c:v>6.980658</c:v>
                </c:pt>
                <c:pt idx="278">
                  <c:v>7.02095</c:v>
                </c:pt>
                <c:pt idx="279">
                  <c:v>7.0028309999999996</c:v>
                </c:pt>
                <c:pt idx="280">
                  <c:v>7.0028309999999996</c:v>
                </c:pt>
                <c:pt idx="281">
                  <c:v>7.0319180000000001</c:v>
                </c:pt>
                <c:pt idx="282">
                  <c:v>7.0180889999999998</c:v>
                </c:pt>
                <c:pt idx="283">
                  <c:v>7.0266719999999996</c:v>
                </c:pt>
                <c:pt idx="284">
                  <c:v>7.0695880000000004</c:v>
                </c:pt>
                <c:pt idx="285">
                  <c:v>7.0207119999999996</c:v>
                </c:pt>
                <c:pt idx="286">
                  <c:v>7.0667270000000002</c:v>
                </c:pt>
                <c:pt idx="287">
                  <c:v>7.0307250000000003</c:v>
                </c:pt>
                <c:pt idx="288">
                  <c:v>7.0834159999999997</c:v>
                </c:pt>
                <c:pt idx="289">
                  <c:v>7.0621970000000003</c:v>
                </c:pt>
                <c:pt idx="290">
                  <c:v>7.0898529999999997</c:v>
                </c:pt>
                <c:pt idx="291">
                  <c:v>7.104635</c:v>
                </c:pt>
                <c:pt idx="292">
                  <c:v>7.0786480000000003</c:v>
                </c:pt>
                <c:pt idx="293">
                  <c:v>7.088184</c:v>
                </c:pt>
                <c:pt idx="294">
                  <c:v>7.0786480000000003</c:v>
                </c:pt>
                <c:pt idx="295">
                  <c:v>7.0903299999999998</c:v>
                </c:pt>
                <c:pt idx="296">
                  <c:v>7.0869920000000004</c:v>
                </c:pt>
                <c:pt idx="297">
                  <c:v>7.108212</c:v>
                </c:pt>
                <c:pt idx="298">
                  <c:v>7.0998669999999997</c:v>
                </c:pt>
                <c:pt idx="299">
                  <c:v>7.1263310000000004</c:v>
                </c:pt>
                <c:pt idx="300">
                  <c:v>7.1024890000000003</c:v>
                </c:pt>
                <c:pt idx="301">
                  <c:v>7.1277619999999997</c:v>
                </c:pt>
                <c:pt idx="302">
                  <c:v>7.1494580000000001</c:v>
                </c:pt>
                <c:pt idx="303">
                  <c:v>7.13253</c:v>
                </c:pt>
                <c:pt idx="304">
                  <c:v>7.143974</c:v>
                </c:pt>
                <c:pt idx="305">
                  <c:v>7.1580409999999999</c:v>
                </c:pt>
                <c:pt idx="306">
                  <c:v>7.1313380000000004</c:v>
                </c:pt>
                <c:pt idx="307">
                  <c:v>7.1303840000000003</c:v>
                </c:pt>
                <c:pt idx="308">
                  <c:v>7.1709160000000001</c:v>
                </c:pt>
                <c:pt idx="309">
                  <c:v>7.1473120000000003</c:v>
                </c:pt>
                <c:pt idx="310">
                  <c:v>7.1830749999999997</c:v>
                </c:pt>
                <c:pt idx="311">
                  <c:v>7.1461199999999998</c:v>
                </c:pt>
                <c:pt idx="312">
                  <c:v>7.1887970000000001</c:v>
                </c:pt>
                <c:pt idx="313">
                  <c:v>7.1408750000000003</c:v>
                </c:pt>
                <c:pt idx="314">
                  <c:v>7.1513650000000002</c:v>
                </c:pt>
                <c:pt idx="315">
                  <c:v>7.1938040000000001</c:v>
                </c:pt>
                <c:pt idx="316">
                  <c:v>7.1620939999999997</c:v>
                </c:pt>
                <c:pt idx="317">
                  <c:v>7.221222</c:v>
                </c:pt>
                <c:pt idx="318">
                  <c:v>7.164955</c:v>
                </c:pt>
                <c:pt idx="319">
                  <c:v>7.1966650000000003</c:v>
                </c:pt>
                <c:pt idx="320">
                  <c:v>7.4276920000000004</c:v>
                </c:pt>
                <c:pt idx="321">
                  <c:v>7.4412820000000002</c:v>
                </c:pt>
                <c:pt idx="322">
                  <c:v>7.4441430000000004</c:v>
                </c:pt>
                <c:pt idx="323">
                  <c:v>7.4262620000000004</c:v>
                </c:pt>
                <c:pt idx="324">
                  <c:v>7.450342</c:v>
                </c:pt>
                <c:pt idx="325">
                  <c:v>7.4875350000000003</c:v>
                </c:pt>
                <c:pt idx="326">
                  <c:v>7.4203010000000003</c:v>
                </c:pt>
                <c:pt idx="327">
                  <c:v>7.4639319999999998</c:v>
                </c:pt>
                <c:pt idx="328">
                  <c:v>7.4515339999999997</c:v>
                </c:pt>
                <c:pt idx="329">
                  <c:v>7.4748989999999997</c:v>
                </c:pt>
                <c:pt idx="330">
                  <c:v>7.4665549999999996</c:v>
                </c:pt>
                <c:pt idx="331">
                  <c:v>7.465363</c:v>
                </c:pt>
                <c:pt idx="332">
                  <c:v>7.4448590000000001</c:v>
                </c:pt>
                <c:pt idx="333">
                  <c:v>7.4748989999999997</c:v>
                </c:pt>
                <c:pt idx="334">
                  <c:v>7.4665549999999996</c:v>
                </c:pt>
                <c:pt idx="335">
                  <c:v>7.4858669999999998</c:v>
                </c:pt>
                <c:pt idx="336">
                  <c:v>7.4701310000000003</c:v>
                </c:pt>
                <c:pt idx="337">
                  <c:v>7.4670310000000004</c:v>
                </c:pt>
                <c:pt idx="338">
                  <c:v>7.4927809999999999</c:v>
                </c:pt>
                <c:pt idx="339">
                  <c:v>7.4999330000000004</c:v>
                </c:pt>
                <c:pt idx="340">
                  <c:v>7.4865820000000003</c:v>
                </c:pt>
                <c:pt idx="341">
                  <c:v>7.4989800000000004</c:v>
                </c:pt>
                <c:pt idx="342">
                  <c:v>7.4970720000000002</c:v>
                </c:pt>
                <c:pt idx="343">
                  <c:v>7.4901580000000001</c:v>
                </c:pt>
                <c:pt idx="344">
                  <c:v>7.5252059999999998</c:v>
                </c:pt>
                <c:pt idx="345">
                  <c:v>7.4980260000000003</c:v>
                </c:pt>
                <c:pt idx="346">
                  <c:v>7.528543</c:v>
                </c:pt>
                <c:pt idx="347">
                  <c:v>7.5066090000000001</c:v>
                </c:pt>
                <c:pt idx="348">
                  <c:v>7.5235370000000001</c:v>
                </c:pt>
                <c:pt idx="349">
                  <c:v>7.5216289999999999</c:v>
                </c:pt>
                <c:pt idx="350">
                  <c:v>7.5197219999999998</c:v>
                </c:pt>
                <c:pt idx="351">
                  <c:v>7.5094700000000003</c:v>
                </c:pt>
                <c:pt idx="352">
                  <c:v>7.5211519999999998</c:v>
                </c:pt>
                <c:pt idx="353">
                  <c:v>7.5156689999999999</c:v>
                </c:pt>
                <c:pt idx="354">
                  <c:v>7.5404640000000001</c:v>
                </c:pt>
                <c:pt idx="355">
                  <c:v>7.5135230000000002</c:v>
                </c:pt>
                <c:pt idx="356">
                  <c:v>7.545471</c:v>
                </c:pt>
                <c:pt idx="357">
                  <c:v>7.5201989999999999</c:v>
                </c:pt>
                <c:pt idx="358">
                  <c:v>7.5414180000000002</c:v>
                </c:pt>
                <c:pt idx="359">
                  <c:v>7.5364110000000002</c:v>
                </c:pt>
                <c:pt idx="360">
                  <c:v>7.5488090000000003</c:v>
                </c:pt>
                <c:pt idx="361">
                  <c:v>7.5795649999999997</c:v>
                </c:pt>
                <c:pt idx="362">
                  <c:v>7.5540539999999998</c:v>
                </c:pt>
                <c:pt idx="363">
                  <c:v>7.5561999999999996</c:v>
                </c:pt>
                <c:pt idx="364">
                  <c:v>7.5700279999999998</c:v>
                </c:pt>
                <c:pt idx="365">
                  <c:v>7.5488090000000003</c:v>
                </c:pt>
                <c:pt idx="366">
                  <c:v>7.5464250000000002</c:v>
                </c:pt>
                <c:pt idx="367">
                  <c:v>7.5845719999999996</c:v>
                </c:pt>
                <c:pt idx="368">
                  <c:v>7.566929</c:v>
                </c:pt>
                <c:pt idx="369">
                  <c:v>7.561922</c:v>
                </c:pt>
                <c:pt idx="370">
                  <c:v>7.5790879999999996</c:v>
                </c:pt>
                <c:pt idx="371">
                  <c:v>7.5750349999999997</c:v>
                </c:pt>
                <c:pt idx="372">
                  <c:v>7.5819489999999998</c:v>
                </c:pt>
                <c:pt idx="373">
                  <c:v>7.5857640000000002</c:v>
                </c:pt>
                <c:pt idx="374">
                  <c:v>7.5953010000000001</c:v>
                </c:pt>
                <c:pt idx="375">
                  <c:v>7.5855259999999998</c:v>
                </c:pt>
                <c:pt idx="376">
                  <c:v>7.6026920000000002</c:v>
                </c:pt>
                <c:pt idx="377">
                  <c:v>7.5902940000000001</c:v>
                </c:pt>
                <c:pt idx="378">
                  <c:v>7.5957780000000001</c:v>
                </c:pt>
                <c:pt idx="379">
                  <c:v>7.5981620000000003</c:v>
                </c:pt>
                <c:pt idx="380">
                  <c:v>7.600784</c:v>
                </c:pt>
                <c:pt idx="381">
                  <c:v>7.5957780000000001</c:v>
                </c:pt>
                <c:pt idx="382">
                  <c:v>7.612228</c:v>
                </c:pt>
                <c:pt idx="383">
                  <c:v>7.6093669999999998</c:v>
                </c:pt>
                <c:pt idx="384">
                  <c:v>8.0220699999999994</c:v>
                </c:pt>
                <c:pt idx="385">
                  <c:v>8.0029959999999996</c:v>
                </c:pt>
                <c:pt idx="386">
                  <c:v>8.0153940000000006</c:v>
                </c:pt>
                <c:pt idx="387">
                  <c:v>8.0266000000000002</c:v>
                </c:pt>
                <c:pt idx="388">
                  <c:v>8.0437659999999997</c:v>
                </c:pt>
                <c:pt idx="389">
                  <c:v>8.04162</c:v>
                </c:pt>
                <c:pt idx="390">
                  <c:v>8.0454349999999994</c:v>
                </c:pt>
                <c:pt idx="391">
                  <c:v>8.0504420000000003</c:v>
                </c:pt>
                <c:pt idx="392">
                  <c:v>8.0296990000000008</c:v>
                </c:pt>
                <c:pt idx="393">
                  <c:v>8.0776210000000006</c:v>
                </c:pt>
                <c:pt idx="394">
                  <c:v>8.04162</c:v>
                </c:pt>
                <c:pt idx="395">
                  <c:v>8.0473420000000004</c:v>
                </c:pt>
                <c:pt idx="396">
                  <c:v>8.0549719999999994</c:v>
                </c:pt>
                <c:pt idx="397">
                  <c:v>8.0544949999999993</c:v>
                </c:pt>
                <c:pt idx="398">
                  <c:v>8.0533029999999997</c:v>
                </c:pt>
                <c:pt idx="399">
                  <c:v>8.0840589999999999</c:v>
                </c:pt>
                <c:pt idx="400">
                  <c:v>8.0664160000000003</c:v>
                </c:pt>
                <c:pt idx="401">
                  <c:v>8.0623629999999995</c:v>
                </c:pt>
                <c:pt idx="402">
                  <c:v>8.1040860000000006</c:v>
                </c:pt>
                <c:pt idx="403">
                  <c:v>8.0907339999999994</c:v>
                </c:pt>
                <c:pt idx="404">
                  <c:v>8.0840589999999999</c:v>
                </c:pt>
                <c:pt idx="405">
                  <c:v>8.0888270000000002</c:v>
                </c:pt>
                <c:pt idx="406">
                  <c:v>8.0873969999999993</c:v>
                </c:pt>
                <c:pt idx="407">
                  <c:v>8.1067090000000004</c:v>
                </c:pt>
                <c:pt idx="408">
                  <c:v>8.0983640000000001</c:v>
                </c:pt>
                <c:pt idx="409">
                  <c:v>8.1050400000000007</c:v>
                </c:pt>
                <c:pt idx="410">
                  <c:v>8.1264970000000005</c:v>
                </c:pt>
                <c:pt idx="411">
                  <c:v>8.1198219999999992</c:v>
                </c:pt>
                <c:pt idx="412">
                  <c:v>8.1143380000000001</c:v>
                </c:pt>
                <c:pt idx="413">
                  <c:v>8.1236359999999994</c:v>
                </c:pt>
                <c:pt idx="414">
                  <c:v>8.1145759999999996</c:v>
                </c:pt>
                <c:pt idx="415">
                  <c:v>8.1524850000000004</c:v>
                </c:pt>
                <c:pt idx="416">
                  <c:v>8.120298</c:v>
                </c:pt>
                <c:pt idx="417">
                  <c:v>8.1059929999999998</c:v>
                </c:pt>
                <c:pt idx="418">
                  <c:v>8.1350800000000003</c:v>
                </c:pt>
                <c:pt idx="419">
                  <c:v>8.1393719999999998</c:v>
                </c:pt>
                <c:pt idx="420">
                  <c:v>8.1393719999999998</c:v>
                </c:pt>
                <c:pt idx="421">
                  <c:v>8.1441400000000002</c:v>
                </c:pt>
                <c:pt idx="422">
                  <c:v>8.1388949999999998</c:v>
                </c:pt>
                <c:pt idx="423">
                  <c:v>8.1524850000000004</c:v>
                </c:pt>
                <c:pt idx="424">
                  <c:v>8.1505779999999994</c:v>
                </c:pt>
                <c:pt idx="425">
                  <c:v>8.159637</c:v>
                </c:pt>
                <c:pt idx="426">
                  <c:v>8.1565379999999994</c:v>
                </c:pt>
                <c:pt idx="427">
                  <c:v>8.1648829999999997</c:v>
                </c:pt>
                <c:pt idx="428">
                  <c:v>8.1679820000000003</c:v>
                </c:pt>
                <c:pt idx="429">
                  <c:v>8.169651</c:v>
                </c:pt>
                <c:pt idx="430">
                  <c:v>8.1689360000000004</c:v>
                </c:pt>
                <c:pt idx="431">
                  <c:v>8.1684590000000004</c:v>
                </c:pt>
                <c:pt idx="432">
                  <c:v>8.1853870000000004</c:v>
                </c:pt>
                <c:pt idx="433">
                  <c:v>8.2061290000000007</c:v>
                </c:pt>
                <c:pt idx="434">
                  <c:v>8.1896780000000007</c:v>
                </c:pt>
                <c:pt idx="435">
                  <c:v>8.1927780000000006</c:v>
                </c:pt>
                <c:pt idx="436">
                  <c:v>8.1734659999999995</c:v>
                </c:pt>
                <c:pt idx="437">
                  <c:v>8.1989769999999993</c:v>
                </c:pt>
                <c:pt idx="438">
                  <c:v>8.2163810000000002</c:v>
                </c:pt>
                <c:pt idx="439">
                  <c:v>8.2120899999999999</c:v>
                </c:pt>
                <c:pt idx="440">
                  <c:v>8.2039829999999991</c:v>
                </c:pt>
                <c:pt idx="441">
                  <c:v>8.2051750000000006</c:v>
                </c:pt>
                <c:pt idx="442">
                  <c:v>8.1903930000000003</c:v>
                </c:pt>
                <c:pt idx="443">
                  <c:v>8.1911090000000009</c:v>
                </c:pt>
                <c:pt idx="444">
                  <c:v>8.2309249999999992</c:v>
                </c:pt>
                <c:pt idx="445">
                  <c:v>8.2237720000000003</c:v>
                </c:pt>
                <c:pt idx="446">
                  <c:v>8.2275869999999998</c:v>
                </c:pt>
                <c:pt idx="447">
                  <c:v>8.2292559999999995</c:v>
                </c:pt>
                <c:pt idx="448">
                  <c:v>8.3184240000000003</c:v>
                </c:pt>
                <c:pt idx="449">
                  <c:v>8.3234309999999994</c:v>
                </c:pt>
                <c:pt idx="450">
                  <c:v>8.3301069999999999</c:v>
                </c:pt>
                <c:pt idx="451">
                  <c:v>8.3391669999999998</c:v>
                </c:pt>
                <c:pt idx="452">
                  <c:v>8.3355899999999998</c:v>
                </c:pt>
                <c:pt idx="453">
                  <c:v>8.3510880000000007</c:v>
                </c:pt>
                <c:pt idx="454">
                  <c:v>8.3346370000000007</c:v>
                </c:pt>
                <c:pt idx="455">
                  <c:v>8.3498950000000001</c:v>
                </c:pt>
                <c:pt idx="456">
                  <c:v>8.3420280000000009</c:v>
                </c:pt>
                <c:pt idx="457">
                  <c:v>8.3692069999999994</c:v>
                </c:pt>
                <c:pt idx="458">
                  <c:v>8.3532329999999995</c:v>
                </c:pt>
                <c:pt idx="459">
                  <c:v>8.359909</c:v>
                </c:pt>
                <c:pt idx="460">
                  <c:v>8.3503720000000001</c:v>
                </c:pt>
                <c:pt idx="461">
                  <c:v>8.3584790000000009</c:v>
                </c:pt>
                <c:pt idx="462">
                  <c:v>8.3804130000000008</c:v>
                </c:pt>
                <c:pt idx="463">
                  <c:v>8.3551409999999997</c:v>
                </c:pt>
                <c:pt idx="464">
                  <c:v>8.3694459999999999</c:v>
                </c:pt>
                <c:pt idx="465">
                  <c:v>8.3708760000000009</c:v>
                </c:pt>
                <c:pt idx="466">
                  <c:v>8.3978179999999991</c:v>
                </c:pt>
                <c:pt idx="467">
                  <c:v>8.3801749999999995</c:v>
                </c:pt>
                <c:pt idx="468">
                  <c:v>8.3789829999999998</c:v>
                </c:pt>
                <c:pt idx="469">
                  <c:v>8.3808900000000008</c:v>
                </c:pt>
                <c:pt idx="470">
                  <c:v>8.3801749999999995</c:v>
                </c:pt>
                <c:pt idx="471">
                  <c:v>8.3949569999999998</c:v>
                </c:pt>
                <c:pt idx="472">
                  <c:v>8.4002020000000002</c:v>
                </c:pt>
                <c:pt idx="473">
                  <c:v>8.4180829999999993</c:v>
                </c:pt>
                <c:pt idx="474">
                  <c:v>8.4004399999999997</c:v>
                </c:pt>
                <c:pt idx="475">
                  <c:v>8.4049700000000005</c:v>
                </c:pt>
                <c:pt idx="476">
                  <c:v>8.4061620000000001</c:v>
                </c:pt>
                <c:pt idx="477">
                  <c:v>8.3804130000000008</c:v>
                </c:pt>
                <c:pt idx="478">
                  <c:v>8.4099769999999996</c:v>
                </c:pt>
                <c:pt idx="479">
                  <c:v>8.4056850000000001</c:v>
                </c:pt>
                <c:pt idx="480">
                  <c:v>8.4211829999999992</c:v>
                </c:pt>
                <c:pt idx="481">
                  <c:v>8.4142679999999999</c:v>
                </c:pt>
                <c:pt idx="482">
                  <c:v>8.4185599999999994</c:v>
                </c:pt>
                <c:pt idx="483">
                  <c:v>8.4354879999999994</c:v>
                </c:pt>
                <c:pt idx="484">
                  <c:v>8.4230900000000002</c:v>
                </c:pt>
                <c:pt idx="485">
                  <c:v>8.4419249999999995</c:v>
                </c:pt>
                <c:pt idx="486">
                  <c:v>8.4567069999999998</c:v>
                </c:pt>
                <c:pt idx="487">
                  <c:v>8.4357260000000007</c:v>
                </c:pt>
                <c:pt idx="488">
                  <c:v>8.4464550000000003</c:v>
                </c:pt>
                <c:pt idx="489">
                  <c:v>8.4402559999999998</c:v>
                </c:pt>
                <c:pt idx="490">
                  <c:v>8.4502699999999997</c:v>
                </c:pt>
                <c:pt idx="491">
                  <c:v>8.4519389999999994</c:v>
                </c:pt>
                <c:pt idx="492">
                  <c:v>8.4707740000000005</c:v>
                </c:pt>
                <c:pt idx="493">
                  <c:v>8.4695820000000008</c:v>
                </c:pt>
                <c:pt idx="494">
                  <c:v>8.4657669999999996</c:v>
                </c:pt>
                <c:pt idx="495">
                  <c:v>8.4826949999999997</c:v>
                </c:pt>
                <c:pt idx="496">
                  <c:v>8.5008140000000001</c:v>
                </c:pt>
                <c:pt idx="497">
                  <c:v>8.4743499999999994</c:v>
                </c:pt>
                <c:pt idx="498">
                  <c:v>8.4798340000000003</c:v>
                </c:pt>
                <c:pt idx="499">
                  <c:v>8.4848400000000002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F7-40EA-A803-C6E318467D39}"/>
            </c:ext>
          </c:extLst>
        </c:ser>
        <c:ser>
          <c:idx val="18"/>
          <c:order val="18"/>
          <c:tx>
            <c:strRef>
              <c:f>'prefill-0.5B'!$T$1</c:f>
              <c:strCache>
                <c:ptCount val="1"/>
                <c:pt idx="0">
                  <c:v>AWQ use_exllama_v2 fuse_layers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'prefill-0.5B'!$A$2:$A$501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'prefill-0.5B'!$T$2:$T$501</c:f>
              <c:numCache>
                <c:formatCode>General</c:formatCode>
                <c:ptCount val="500"/>
                <c:pt idx="0">
                  <c:v>2.5351050000000002</c:v>
                </c:pt>
                <c:pt idx="1">
                  <c:v>5.7177540000000002</c:v>
                </c:pt>
                <c:pt idx="2">
                  <c:v>5.5670739999999999</c:v>
                </c:pt>
                <c:pt idx="3">
                  <c:v>5.5487159999999998</c:v>
                </c:pt>
                <c:pt idx="4">
                  <c:v>5.5556299999999998</c:v>
                </c:pt>
                <c:pt idx="5">
                  <c:v>5.5677890000000003</c:v>
                </c:pt>
                <c:pt idx="6">
                  <c:v>5.597353</c:v>
                </c:pt>
                <c:pt idx="7">
                  <c:v>5.5665969999999998</c:v>
                </c:pt>
                <c:pt idx="8">
                  <c:v>5.7017800000000003</c:v>
                </c:pt>
                <c:pt idx="9">
                  <c:v>5.7485099999999996</c:v>
                </c:pt>
                <c:pt idx="10">
                  <c:v>5.6529049999999996</c:v>
                </c:pt>
                <c:pt idx="11">
                  <c:v>5.7048800000000002</c:v>
                </c:pt>
                <c:pt idx="12">
                  <c:v>5.6700710000000001</c:v>
                </c:pt>
                <c:pt idx="13">
                  <c:v>5.7404039999999998</c:v>
                </c:pt>
                <c:pt idx="14">
                  <c:v>5.7315829999999997</c:v>
                </c:pt>
                <c:pt idx="15">
                  <c:v>5.613327</c:v>
                </c:pt>
                <c:pt idx="16">
                  <c:v>5.7771210000000002</c:v>
                </c:pt>
                <c:pt idx="17">
                  <c:v>5.7594779999999997</c:v>
                </c:pt>
                <c:pt idx="18">
                  <c:v>5.7458879999999999</c:v>
                </c:pt>
                <c:pt idx="19">
                  <c:v>5.7342050000000002</c:v>
                </c:pt>
                <c:pt idx="20">
                  <c:v>5.7365890000000004</c:v>
                </c:pt>
                <c:pt idx="21">
                  <c:v>5.6521889999999999</c:v>
                </c:pt>
                <c:pt idx="22">
                  <c:v>5.7044030000000001</c:v>
                </c:pt>
                <c:pt idx="23">
                  <c:v>5.6092740000000001</c:v>
                </c:pt>
                <c:pt idx="24">
                  <c:v>5.708456</c:v>
                </c:pt>
                <c:pt idx="25">
                  <c:v>5.7451730000000003</c:v>
                </c:pt>
                <c:pt idx="26">
                  <c:v>5.6998730000000002</c:v>
                </c:pt>
                <c:pt idx="27">
                  <c:v>5.7055949999999998</c:v>
                </c:pt>
                <c:pt idx="28">
                  <c:v>5.7404039999999998</c:v>
                </c:pt>
                <c:pt idx="29">
                  <c:v>5.703449</c:v>
                </c:pt>
                <c:pt idx="30">
                  <c:v>5.6991579999999997</c:v>
                </c:pt>
                <c:pt idx="31">
                  <c:v>5.6231020000000003</c:v>
                </c:pt>
                <c:pt idx="32">
                  <c:v>5.7468409999999999</c:v>
                </c:pt>
                <c:pt idx="33">
                  <c:v>5.7272910000000001</c:v>
                </c:pt>
                <c:pt idx="34">
                  <c:v>5.7122710000000003</c:v>
                </c:pt>
                <c:pt idx="35">
                  <c:v>5.7356360000000004</c:v>
                </c:pt>
                <c:pt idx="36">
                  <c:v>5.759239</c:v>
                </c:pt>
                <c:pt idx="37">
                  <c:v>5.7415960000000004</c:v>
                </c:pt>
                <c:pt idx="38">
                  <c:v>5.7361129999999996</c:v>
                </c:pt>
                <c:pt idx="39">
                  <c:v>5.636692</c:v>
                </c:pt>
                <c:pt idx="40">
                  <c:v>5.7399269999999998</c:v>
                </c:pt>
                <c:pt idx="41">
                  <c:v>5.7260989999999996</c:v>
                </c:pt>
                <c:pt idx="42">
                  <c:v>5.7466030000000003</c:v>
                </c:pt>
                <c:pt idx="43">
                  <c:v>5.7618619999999998</c:v>
                </c:pt>
                <c:pt idx="44">
                  <c:v>5.7799820000000004</c:v>
                </c:pt>
                <c:pt idx="45">
                  <c:v>5.7814120000000004</c:v>
                </c:pt>
                <c:pt idx="46">
                  <c:v>5.741358</c:v>
                </c:pt>
                <c:pt idx="47">
                  <c:v>5.631208</c:v>
                </c:pt>
                <c:pt idx="48">
                  <c:v>5.7435039999999997</c:v>
                </c:pt>
                <c:pt idx="49">
                  <c:v>5.7401660000000003</c:v>
                </c:pt>
                <c:pt idx="50">
                  <c:v>6.0322279999999999</c:v>
                </c:pt>
                <c:pt idx="51">
                  <c:v>6.0119629999999997</c:v>
                </c:pt>
                <c:pt idx="52">
                  <c:v>5.9952740000000002</c:v>
                </c:pt>
                <c:pt idx="53">
                  <c:v>5.9733390000000002</c:v>
                </c:pt>
                <c:pt idx="54">
                  <c:v>6.0281750000000001</c:v>
                </c:pt>
                <c:pt idx="55">
                  <c:v>6.0369970000000004</c:v>
                </c:pt>
                <c:pt idx="56">
                  <c:v>5.9790609999999997</c:v>
                </c:pt>
                <c:pt idx="57">
                  <c:v>5.9893130000000001</c:v>
                </c:pt>
                <c:pt idx="58">
                  <c:v>6.0229299999999997</c:v>
                </c:pt>
                <c:pt idx="59">
                  <c:v>6.015301</c:v>
                </c:pt>
                <c:pt idx="60">
                  <c:v>6.0033799999999999</c:v>
                </c:pt>
                <c:pt idx="61">
                  <c:v>6.0169699999999997</c:v>
                </c:pt>
                <c:pt idx="62">
                  <c:v>6.0360430000000003</c:v>
                </c:pt>
                <c:pt idx="63">
                  <c:v>6.0462949999999998</c:v>
                </c:pt>
                <c:pt idx="64">
                  <c:v>6.0486789999999999</c:v>
                </c:pt>
                <c:pt idx="65">
                  <c:v>6.059647</c:v>
                </c:pt>
                <c:pt idx="66">
                  <c:v>6.0570240000000002</c:v>
                </c:pt>
                <c:pt idx="67">
                  <c:v>6.0715680000000001</c:v>
                </c:pt>
                <c:pt idx="68">
                  <c:v>6.0739520000000002</c:v>
                </c:pt>
                <c:pt idx="69">
                  <c:v>6.0670380000000002</c:v>
                </c:pt>
                <c:pt idx="70">
                  <c:v>6.0927870000000004</c:v>
                </c:pt>
                <c:pt idx="71">
                  <c:v>6.0973170000000003</c:v>
                </c:pt>
                <c:pt idx="72">
                  <c:v>6.0880179999999999</c:v>
                </c:pt>
                <c:pt idx="73">
                  <c:v>6.1125759999999998</c:v>
                </c:pt>
                <c:pt idx="74">
                  <c:v>6.0980319999999999</c:v>
                </c:pt>
                <c:pt idx="75">
                  <c:v>6.11496</c:v>
                </c:pt>
                <c:pt idx="76">
                  <c:v>6.0944560000000001</c:v>
                </c:pt>
                <c:pt idx="77">
                  <c:v>6.0987470000000004</c:v>
                </c:pt>
                <c:pt idx="78">
                  <c:v>6.0982700000000003</c:v>
                </c:pt>
                <c:pt idx="79">
                  <c:v>6.0973170000000003</c:v>
                </c:pt>
                <c:pt idx="80">
                  <c:v>6.0975549999999998</c:v>
                </c:pt>
                <c:pt idx="81">
                  <c:v>6.1018470000000002</c:v>
                </c:pt>
                <c:pt idx="82">
                  <c:v>6.0966009999999997</c:v>
                </c:pt>
                <c:pt idx="83">
                  <c:v>6.0622689999999997</c:v>
                </c:pt>
                <c:pt idx="84">
                  <c:v>6.0694220000000003</c:v>
                </c:pt>
                <c:pt idx="85">
                  <c:v>6.0861109999999998</c:v>
                </c:pt>
                <c:pt idx="86">
                  <c:v>6.0567859999999998</c:v>
                </c:pt>
                <c:pt idx="87">
                  <c:v>6.0827730000000004</c:v>
                </c:pt>
                <c:pt idx="88">
                  <c:v>6.0801509999999999</c:v>
                </c:pt>
                <c:pt idx="89">
                  <c:v>6.1008930000000001</c:v>
                </c:pt>
                <c:pt idx="90">
                  <c:v>6.0896869999999996</c:v>
                </c:pt>
                <c:pt idx="91">
                  <c:v>6.1166289999999996</c:v>
                </c:pt>
                <c:pt idx="92">
                  <c:v>6.1600210000000004</c:v>
                </c:pt>
                <c:pt idx="93">
                  <c:v>6.1476230000000003</c:v>
                </c:pt>
                <c:pt idx="94">
                  <c:v>6.1273569999999999</c:v>
                </c:pt>
                <c:pt idx="95">
                  <c:v>6.1109070000000001</c:v>
                </c:pt>
                <c:pt idx="96">
                  <c:v>6.1120989999999997</c:v>
                </c:pt>
                <c:pt idx="97">
                  <c:v>6.1109070000000001</c:v>
                </c:pt>
                <c:pt idx="98">
                  <c:v>6.1249729999999998</c:v>
                </c:pt>
                <c:pt idx="99">
                  <c:v>6.1151980000000004</c:v>
                </c:pt>
                <c:pt idx="100">
                  <c:v>6.1109070000000001</c:v>
                </c:pt>
                <c:pt idx="101">
                  <c:v>6.1266420000000004</c:v>
                </c:pt>
                <c:pt idx="102">
                  <c:v>6.1266420000000004</c:v>
                </c:pt>
                <c:pt idx="103">
                  <c:v>6.1240199999999998</c:v>
                </c:pt>
                <c:pt idx="104">
                  <c:v>6.1233040000000001</c:v>
                </c:pt>
                <c:pt idx="105">
                  <c:v>6.1187740000000002</c:v>
                </c:pt>
                <c:pt idx="106">
                  <c:v>6.0918330000000003</c:v>
                </c:pt>
                <c:pt idx="107">
                  <c:v>6.1178210000000002</c:v>
                </c:pt>
                <c:pt idx="108">
                  <c:v>6.0904030000000002</c:v>
                </c:pt>
                <c:pt idx="109">
                  <c:v>6.093979</c:v>
                </c:pt>
                <c:pt idx="110">
                  <c:v>6.1085219999999998</c:v>
                </c:pt>
                <c:pt idx="111">
                  <c:v>6.1171049999999996</c:v>
                </c:pt>
                <c:pt idx="112">
                  <c:v>6.1159129999999999</c:v>
                </c:pt>
                <c:pt idx="113">
                  <c:v>6.1042310000000004</c:v>
                </c:pt>
                <c:pt idx="114">
                  <c:v>6.1092380000000004</c:v>
                </c:pt>
                <c:pt idx="115">
                  <c:v>6.1178210000000002</c:v>
                </c:pt>
                <c:pt idx="116">
                  <c:v>6.1292650000000002</c:v>
                </c:pt>
                <c:pt idx="117">
                  <c:v>6.0920719999999999</c:v>
                </c:pt>
                <c:pt idx="118">
                  <c:v>6.0784820000000002</c:v>
                </c:pt>
                <c:pt idx="119">
                  <c:v>6.1471460000000002</c:v>
                </c:pt>
                <c:pt idx="120">
                  <c:v>6.1295029999999997</c:v>
                </c:pt>
                <c:pt idx="121">
                  <c:v>6.1082840000000003</c:v>
                </c:pt>
                <c:pt idx="122">
                  <c:v>6.1295029999999997</c:v>
                </c:pt>
                <c:pt idx="123">
                  <c:v>6.0968400000000003</c:v>
                </c:pt>
                <c:pt idx="124">
                  <c:v>6.1194899999999999</c:v>
                </c:pt>
                <c:pt idx="125">
                  <c:v>6.1135289999999998</c:v>
                </c:pt>
                <c:pt idx="126">
                  <c:v>6.1140059999999998</c:v>
                </c:pt>
                <c:pt idx="127">
                  <c:v>6.1228280000000002</c:v>
                </c:pt>
                <c:pt idx="128">
                  <c:v>6.1087610000000003</c:v>
                </c:pt>
                <c:pt idx="129">
                  <c:v>6.1326029999999996</c:v>
                </c:pt>
                <c:pt idx="130">
                  <c:v>6.0956479999999997</c:v>
                </c:pt>
                <c:pt idx="131">
                  <c:v>6.1304569999999998</c:v>
                </c:pt>
                <c:pt idx="132">
                  <c:v>6.1035159999999999</c:v>
                </c:pt>
                <c:pt idx="133">
                  <c:v>6.0594080000000003</c:v>
                </c:pt>
                <c:pt idx="134">
                  <c:v>6.1476230000000003</c:v>
                </c:pt>
                <c:pt idx="135">
                  <c:v>6.139278</c:v>
                </c:pt>
                <c:pt idx="136">
                  <c:v>6.1416630000000003</c:v>
                </c:pt>
                <c:pt idx="137">
                  <c:v>6.1376090000000003</c:v>
                </c:pt>
                <c:pt idx="138">
                  <c:v>6.1311720000000003</c:v>
                </c:pt>
                <c:pt idx="139">
                  <c:v>6.1197280000000003</c:v>
                </c:pt>
                <c:pt idx="140">
                  <c:v>6.1087610000000003</c:v>
                </c:pt>
                <c:pt idx="141">
                  <c:v>6.1330799999999996</c:v>
                </c:pt>
                <c:pt idx="142">
                  <c:v>6.1304569999999998</c:v>
                </c:pt>
                <c:pt idx="143">
                  <c:v>6.1376090000000003</c:v>
                </c:pt>
                <c:pt idx="144">
                  <c:v>6.1481000000000003</c:v>
                </c:pt>
                <c:pt idx="145">
                  <c:v>6.1309339999999999</c:v>
                </c:pt>
                <c:pt idx="146">
                  <c:v>6.1275959999999996</c:v>
                </c:pt>
                <c:pt idx="147">
                  <c:v>6.1140059999999998</c:v>
                </c:pt>
                <c:pt idx="148">
                  <c:v>6.1352250000000002</c:v>
                </c:pt>
                <c:pt idx="149">
                  <c:v>6.1376090000000003</c:v>
                </c:pt>
                <c:pt idx="150">
                  <c:v>6.1385630000000004</c:v>
                </c:pt>
                <c:pt idx="151">
                  <c:v>6.1314109999999999</c:v>
                </c:pt>
                <c:pt idx="152">
                  <c:v>6.1094759999999999</c:v>
                </c:pt>
                <c:pt idx="153">
                  <c:v>6.1569209999999996</c:v>
                </c:pt>
                <c:pt idx="154">
                  <c:v>6.1602589999999999</c:v>
                </c:pt>
                <c:pt idx="155">
                  <c:v>6.1719419999999996</c:v>
                </c:pt>
                <c:pt idx="156">
                  <c:v>6.1638359999999999</c:v>
                </c:pt>
                <c:pt idx="157">
                  <c:v>6.155729</c:v>
                </c:pt>
                <c:pt idx="158">
                  <c:v>6.1616900000000001</c:v>
                </c:pt>
                <c:pt idx="159">
                  <c:v>6.1869620000000003</c:v>
                </c:pt>
                <c:pt idx="160">
                  <c:v>6.1552519999999999</c:v>
                </c:pt>
                <c:pt idx="161">
                  <c:v>6.1731340000000001</c:v>
                </c:pt>
                <c:pt idx="162">
                  <c:v>6.188631</c:v>
                </c:pt>
                <c:pt idx="163">
                  <c:v>6.2086579999999998</c:v>
                </c:pt>
                <c:pt idx="164">
                  <c:v>6.1762329999999999</c:v>
                </c:pt>
                <c:pt idx="165">
                  <c:v>6.2048439999999996</c:v>
                </c:pt>
                <c:pt idx="166">
                  <c:v>6.1912539999999998</c:v>
                </c:pt>
                <c:pt idx="167">
                  <c:v>6.1957839999999997</c:v>
                </c:pt>
                <c:pt idx="168">
                  <c:v>6.2248710000000003</c:v>
                </c:pt>
                <c:pt idx="169">
                  <c:v>6.1833859999999996</c:v>
                </c:pt>
                <c:pt idx="170">
                  <c:v>6.2949659999999996</c:v>
                </c:pt>
                <c:pt idx="171">
                  <c:v>6.2949659999999996</c:v>
                </c:pt>
                <c:pt idx="172">
                  <c:v>6.2999729999999996</c:v>
                </c:pt>
                <c:pt idx="173">
                  <c:v>6.2720779999999996</c:v>
                </c:pt>
                <c:pt idx="174">
                  <c:v>6.2468050000000002</c:v>
                </c:pt>
                <c:pt idx="175">
                  <c:v>6.2720779999999996</c:v>
                </c:pt>
                <c:pt idx="176">
                  <c:v>6.2694549999999998</c:v>
                </c:pt>
                <c:pt idx="177">
                  <c:v>6.2587260000000002</c:v>
                </c:pt>
                <c:pt idx="178">
                  <c:v>6.2589649999999999</c:v>
                </c:pt>
                <c:pt idx="179">
                  <c:v>6.2656400000000003</c:v>
                </c:pt>
                <c:pt idx="180">
                  <c:v>6.2835219999999996</c:v>
                </c:pt>
                <c:pt idx="181">
                  <c:v>6.265879</c:v>
                </c:pt>
                <c:pt idx="182">
                  <c:v>6.2255859999999998</c:v>
                </c:pt>
                <c:pt idx="183">
                  <c:v>6.2146189999999999</c:v>
                </c:pt>
                <c:pt idx="184">
                  <c:v>6.1905380000000001</c:v>
                </c:pt>
                <c:pt idx="185">
                  <c:v>6.205082</c:v>
                </c:pt>
                <c:pt idx="186">
                  <c:v>6.1919690000000003</c:v>
                </c:pt>
                <c:pt idx="187">
                  <c:v>6.1979290000000002</c:v>
                </c:pt>
                <c:pt idx="188">
                  <c:v>6.1984060000000003</c:v>
                </c:pt>
                <c:pt idx="189">
                  <c:v>6.1988830000000004</c:v>
                </c:pt>
                <c:pt idx="190">
                  <c:v>6.2243940000000002</c:v>
                </c:pt>
                <c:pt idx="191">
                  <c:v>6.1957839999999997</c:v>
                </c:pt>
                <c:pt idx="192">
                  <c:v>6.2189100000000002</c:v>
                </c:pt>
                <c:pt idx="193">
                  <c:v>6.2081809999999997</c:v>
                </c:pt>
                <c:pt idx="194">
                  <c:v>6.2198640000000003</c:v>
                </c:pt>
                <c:pt idx="195">
                  <c:v>6.2015060000000002</c:v>
                </c:pt>
                <c:pt idx="196">
                  <c:v>6.1964990000000002</c:v>
                </c:pt>
                <c:pt idx="197">
                  <c:v>6.2041279999999999</c:v>
                </c:pt>
                <c:pt idx="198">
                  <c:v>6.2098500000000003</c:v>
                </c:pt>
                <c:pt idx="199">
                  <c:v>6.2015060000000002</c:v>
                </c:pt>
                <c:pt idx="200">
                  <c:v>6.2015060000000002</c:v>
                </c:pt>
                <c:pt idx="201">
                  <c:v>6.205082</c:v>
                </c:pt>
                <c:pt idx="202">
                  <c:v>6.2139030000000002</c:v>
                </c:pt>
                <c:pt idx="203">
                  <c:v>6.2270159999999999</c:v>
                </c:pt>
                <c:pt idx="204">
                  <c:v>6.22797</c:v>
                </c:pt>
                <c:pt idx="205">
                  <c:v>6.2289240000000001</c:v>
                </c:pt>
                <c:pt idx="206">
                  <c:v>6.2501429999999996</c:v>
                </c:pt>
                <c:pt idx="207">
                  <c:v>6.2460899999999997</c:v>
                </c:pt>
                <c:pt idx="208">
                  <c:v>6.2592030000000003</c:v>
                </c:pt>
                <c:pt idx="209">
                  <c:v>6.2515739999999997</c:v>
                </c:pt>
                <c:pt idx="210">
                  <c:v>6.2656400000000003</c:v>
                </c:pt>
                <c:pt idx="211">
                  <c:v>6.249428</c:v>
                </c:pt>
                <c:pt idx="212">
                  <c:v>6.2735079999999996</c:v>
                </c:pt>
                <c:pt idx="213">
                  <c:v>6.2553879999999999</c:v>
                </c:pt>
                <c:pt idx="214">
                  <c:v>6.254435</c:v>
                </c:pt>
                <c:pt idx="215">
                  <c:v>6.2716010000000004</c:v>
                </c:pt>
                <c:pt idx="216">
                  <c:v>6.2618260000000001</c:v>
                </c:pt>
                <c:pt idx="217">
                  <c:v>6.28376</c:v>
                </c:pt>
                <c:pt idx="218">
                  <c:v>6.2627790000000001</c:v>
                </c:pt>
                <c:pt idx="219">
                  <c:v>6.2625409999999997</c:v>
                </c:pt>
                <c:pt idx="220">
                  <c:v>6.2904359999999997</c:v>
                </c:pt>
                <c:pt idx="221">
                  <c:v>6.334066</c:v>
                </c:pt>
                <c:pt idx="222">
                  <c:v>6.321669</c:v>
                </c:pt>
                <c:pt idx="223">
                  <c:v>6.3099860000000003</c:v>
                </c:pt>
                <c:pt idx="224">
                  <c:v>6.3447950000000004</c:v>
                </c:pt>
                <c:pt idx="225">
                  <c:v>6.3438420000000004</c:v>
                </c:pt>
                <c:pt idx="226">
                  <c:v>6.3645839999999998</c:v>
                </c:pt>
                <c:pt idx="227">
                  <c:v>6.3486099999999999</c:v>
                </c:pt>
                <c:pt idx="228">
                  <c:v>6.3846109999999996</c:v>
                </c:pt>
                <c:pt idx="229">
                  <c:v>6.3567159999999996</c:v>
                </c:pt>
                <c:pt idx="230">
                  <c:v>6.3436029999999999</c:v>
                </c:pt>
                <c:pt idx="231">
                  <c:v>6.3350200000000001</c:v>
                </c:pt>
                <c:pt idx="232">
                  <c:v>6.350517</c:v>
                </c:pt>
                <c:pt idx="233">
                  <c:v>6.3500399999999999</c:v>
                </c:pt>
                <c:pt idx="234">
                  <c:v>6.3338279999999996</c:v>
                </c:pt>
                <c:pt idx="235">
                  <c:v>6.3593390000000003</c:v>
                </c:pt>
                <c:pt idx="236">
                  <c:v>6.3362119999999997</c:v>
                </c:pt>
                <c:pt idx="237">
                  <c:v>6.3219070000000004</c:v>
                </c:pt>
                <c:pt idx="238">
                  <c:v>6.3078399999999997</c:v>
                </c:pt>
                <c:pt idx="239">
                  <c:v>6.3440799999999999</c:v>
                </c:pt>
                <c:pt idx="240">
                  <c:v>6.290197</c:v>
                </c:pt>
                <c:pt idx="241">
                  <c:v>6.3126090000000001</c:v>
                </c:pt>
                <c:pt idx="242">
                  <c:v>6.305218</c:v>
                </c:pt>
                <c:pt idx="243">
                  <c:v>6.3080790000000002</c:v>
                </c:pt>
                <c:pt idx="244">
                  <c:v>6.3028339999999998</c:v>
                </c:pt>
                <c:pt idx="245">
                  <c:v>6.323099</c:v>
                </c:pt>
                <c:pt idx="246">
                  <c:v>6.321669</c:v>
                </c:pt>
                <c:pt idx="247">
                  <c:v>6.3261989999999999</c:v>
                </c:pt>
                <c:pt idx="248">
                  <c:v>6.3068869999999997</c:v>
                </c:pt>
                <c:pt idx="249">
                  <c:v>6.3195230000000002</c:v>
                </c:pt>
                <c:pt idx="250">
                  <c:v>6.3297749999999997</c:v>
                </c:pt>
                <c:pt idx="251">
                  <c:v>6.3550469999999999</c:v>
                </c:pt>
                <c:pt idx="252">
                  <c:v>6.3405040000000001</c:v>
                </c:pt>
                <c:pt idx="253">
                  <c:v>6.3374040000000003</c:v>
                </c:pt>
                <c:pt idx="254">
                  <c:v>6.3362119999999997</c:v>
                </c:pt>
                <c:pt idx="255">
                  <c:v>6.3221449999999999</c:v>
                </c:pt>
                <c:pt idx="256">
                  <c:v>6.5009589999999999</c:v>
                </c:pt>
                <c:pt idx="257">
                  <c:v>6.5317150000000002</c:v>
                </c:pt>
                <c:pt idx="258">
                  <c:v>6.4888000000000003</c:v>
                </c:pt>
                <c:pt idx="259">
                  <c:v>6.5090659999999998</c:v>
                </c:pt>
                <c:pt idx="260">
                  <c:v>6.5286160000000004</c:v>
                </c:pt>
                <c:pt idx="261">
                  <c:v>6.4711569999999998</c:v>
                </c:pt>
                <c:pt idx="262">
                  <c:v>6.4885619999999999</c:v>
                </c:pt>
                <c:pt idx="263">
                  <c:v>6.4907069999999996</c:v>
                </c:pt>
                <c:pt idx="264">
                  <c:v>6.5028670000000002</c:v>
                </c:pt>
                <c:pt idx="265">
                  <c:v>6.4938070000000003</c:v>
                </c:pt>
                <c:pt idx="266">
                  <c:v>6.4883230000000003</c:v>
                </c:pt>
                <c:pt idx="267">
                  <c:v>6.4828400000000004</c:v>
                </c:pt>
                <c:pt idx="268">
                  <c:v>6.4742569999999997</c:v>
                </c:pt>
                <c:pt idx="269">
                  <c:v>6.5057280000000004</c:v>
                </c:pt>
                <c:pt idx="270">
                  <c:v>6.4795020000000001</c:v>
                </c:pt>
                <c:pt idx="271">
                  <c:v>6.4826009999999998</c:v>
                </c:pt>
                <c:pt idx="272">
                  <c:v>6.4926149999999998</c:v>
                </c:pt>
                <c:pt idx="273">
                  <c:v>6.4771179999999999</c:v>
                </c:pt>
                <c:pt idx="274">
                  <c:v>6.5050129999999999</c:v>
                </c:pt>
                <c:pt idx="275">
                  <c:v>6.4806939999999997</c:v>
                </c:pt>
                <c:pt idx="276">
                  <c:v>6.518364</c:v>
                </c:pt>
                <c:pt idx="277">
                  <c:v>6.5090659999999998</c:v>
                </c:pt>
                <c:pt idx="278">
                  <c:v>6.5290929999999996</c:v>
                </c:pt>
                <c:pt idx="279">
                  <c:v>6.51288</c:v>
                </c:pt>
                <c:pt idx="280">
                  <c:v>6.5429209999999998</c:v>
                </c:pt>
                <c:pt idx="281">
                  <c:v>6.534338</c:v>
                </c:pt>
                <c:pt idx="282">
                  <c:v>6.5670010000000003</c:v>
                </c:pt>
                <c:pt idx="283">
                  <c:v>6.5271850000000002</c:v>
                </c:pt>
                <c:pt idx="284">
                  <c:v>6.5641400000000001</c:v>
                </c:pt>
                <c:pt idx="285">
                  <c:v>6.5431590000000002</c:v>
                </c:pt>
                <c:pt idx="286">
                  <c:v>6.5608019999999998</c:v>
                </c:pt>
                <c:pt idx="287">
                  <c:v>6.5453049999999999</c:v>
                </c:pt>
                <c:pt idx="288">
                  <c:v>6.7362789999999997</c:v>
                </c:pt>
                <c:pt idx="289">
                  <c:v>6.7005160000000004</c:v>
                </c:pt>
                <c:pt idx="290">
                  <c:v>6.7255500000000001</c:v>
                </c:pt>
                <c:pt idx="291">
                  <c:v>6.7121979999999999</c:v>
                </c:pt>
                <c:pt idx="292">
                  <c:v>6.7384240000000002</c:v>
                </c:pt>
                <c:pt idx="293">
                  <c:v>6.7207809999999997</c:v>
                </c:pt>
                <c:pt idx="294">
                  <c:v>6.7498680000000002</c:v>
                </c:pt>
                <c:pt idx="295">
                  <c:v>6.6871640000000001</c:v>
                </c:pt>
                <c:pt idx="296">
                  <c:v>6.7706109999999997</c:v>
                </c:pt>
                <c:pt idx="297">
                  <c:v>6.7424770000000001</c:v>
                </c:pt>
                <c:pt idx="298">
                  <c:v>6.7780019999999999</c:v>
                </c:pt>
                <c:pt idx="299">
                  <c:v>6.7481989999999996</c:v>
                </c:pt>
                <c:pt idx="300">
                  <c:v>6.791353</c:v>
                </c:pt>
                <c:pt idx="301">
                  <c:v>6.7543980000000001</c:v>
                </c:pt>
                <c:pt idx="302">
                  <c:v>6.8066120000000003</c:v>
                </c:pt>
                <c:pt idx="303">
                  <c:v>6.7059990000000003</c:v>
                </c:pt>
                <c:pt idx="304">
                  <c:v>6.8106650000000002</c:v>
                </c:pt>
                <c:pt idx="305">
                  <c:v>6.7796709999999996</c:v>
                </c:pt>
                <c:pt idx="306">
                  <c:v>6.8168639999999998</c:v>
                </c:pt>
                <c:pt idx="307">
                  <c:v>6.758928</c:v>
                </c:pt>
                <c:pt idx="308">
                  <c:v>6.8256860000000001</c:v>
                </c:pt>
                <c:pt idx="309">
                  <c:v>6.7992210000000002</c:v>
                </c:pt>
                <c:pt idx="310">
                  <c:v>6.8447589999999998</c:v>
                </c:pt>
                <c:pt idx="311">
                  <c:v>6.7579750000000001</c:v>
                </c:pt>
                <c:pt idx="312">
                  <c:v>6.8473819999999996</c:v>
                </c:pt>
                <c:pt idx="313">
                  <c:v>6.8099499999999997</c:v>
                </c:pt>
                <c:pt idx="314">
                  <c:v>6.869078</c:v>
                </c:pt>
                <c:pt idx="315">
                  <c:v>6.8066120000000003</c:v>
                </c:pt>
                <c:pt idx="316">
                  <c:v>6.8602559999999997</c:v>
                </c:pt>
                <c:pt idx="317">
                  <c:v>6.8206790000000002</c:v>
                </c:pt>
                <c:pt idx="318">
                  <c:v>6.8867209999999996</c:v>
                </c:pt>
                <c:pt idx="319">
                  <c:v>6.7830089999999998</c:v>
                </c:pt>
                <c:pt idx="320">
                  <c:v>7.1058269999999997</c:v>
                </c:pt>
                <c:pt idx="321">
                  <c:v>7.0312020000000004</c:v>
                </c:pt>
                <c:pt idx="322">
                  <c:v>7.103205</c:v>
                </c:pt>
                <c:pt idx="323">
                  <c:v>7.0240499999999999</c:v>
                </c:pt>
                <c:pt idx="324">
                  <c:v>7.1067809999999998</c:v>
                </c:pt>
                <c:pt idx="325">
                  <c:v>7.0526600000000004</c:v>
                </c:pt>
                <c:pt idx="326">
                  <c:v>7.1327689999999997</c:v>
                </c:pt>
                <c:pt idx="327">
                  <c:v>7.0185659999999999</c:v>
                </c:pt>
                <c:pt idx="328">
                  <c:v>7.1396829999999998</c:v>
                </c:pt>
                <c:pt idx="329">
                  <c:v>7.0679189999999998</c:v>
                </c:pt>
                <c:pt idx="330">
                  <c:v>7.1408750000000003</c:v>
                </c:pt>
                <c:pt idx="331">
                  <c:v>7.0736410000000003</c:v>
                </c:pt>
                <c:pt idx="332">
                  <c:v>7.1573260000000003</c:v>
                </c:pt>
                <c:pt idx="333">
                  <c:v>7.0779319999999997</c:v>
                </c:pt>
                <c:pt idx="334">
                  <c:v>7.1601869999999996</c:v>
                </c:pt>
                <c:pt idx="335">
                  <c:v>7.0486069999999996</c:v>
                </c:pt>
                <c:pt idx="336">
                  <c:v>7.1637630000000003</c:v>
                </c:pt>
                <c:pt idx="337">
                  <c:v>7.099628</c:v>
                </c:pt>
                <c:pt idx="338">
                  <c:v>7.1799759999999999</c:v>
                </c:pt>
                <c:pt idx="339">
                  <c:v>7.1001050000000001</c:v>
                </c:pt>
                <c:pt idx="340">
                  <c:v>7.1766379999999996</c:v>
                </c:pt>
                <c:pt idx="341">
                  <c:v>7.1187019999999999</c:v>
                </c:pt>
                <c:pt idx="342">
                  <c:v>7.1923729999999999</c:v>
                </c:pt>
                <c:pt idx="343">
                  <c:v>7.0645810000000004</c:v>
                </c:pt>
                <c:pt idx="344">
                  <c:v>7.2152609999999999</c:v>
                </c:pt>
                <c:pt idx="345">
                  <c:v>7.1308610000000003</c:v>
                </c:pt>
                <c:pt idx="346">
                  <c:v>7.2121620000000002</c:v>
                </c:pt>
                <c:pt idx="347">
                  <c:v>7.1263310000000004</c:v>
                </c:pt>
                <c:pt idx="348">
                  <c:v>7.2243209999999998</c:v>
                </c:pt>
                <c:pt idx="349">
                  <c:v>7.1630479999999999</c:v>
                </c:pt>
                <c:pt idx="350">
                  <c:v>7.2228909999999997</c:v>
                </c:pt>
                <c:pt idx="351">
                  <c:v>7.109642</c:v>
                </c:pt>
                <c:pt idx="352">
                  <c:v>7.2567459999999997</c:v>
                </c:pt>
                <c:pt idx="353">
                  <c:v>7.1837900000000001</c:v>
                </c:pt>
                <c:pt idx="354">
                  <c:v>7.2753430000000003</c:v>
                </c:pt>
                <c:pt idx="355">
                  <c:v>7.2095390000000004</c:v>
                </c:pt>
                <c:pt idx="356">
                  <c:v>7.2684290000000003</c:v>
                </c:pt>
                <c:pt idx="357">
                  <c:v>7.2252749999999999</c:v>
                </c:pt>
                <c:pt idx="358">
                  <c:v>7.2953700000000001</c:v>
                </c:pt>
                <c:pt idx="359">
                  <c:v>7.1682930000000002</c:v>
                </c:pt>
                <c:pt idx="360">
                  <c:v>7.3082450000000003</c:v>
                </c:pt>
                <c:pt idx="361">
                  <c:v>7.2474480000000003</c:v>
                </c:pt>
                <c:pt idx="362">
                  <c:v>7.3175429999999997</c:v>
                </c:pt>
                <c:pt idx="363">
                  <c:v>7.2538850000000004</c:v>
                </c:pt>
                <c:pt idx="364">
                  <c:v>7.3299409999999998</c:v>
                </c:pt>
                <c:pt idx="365">
                  <c:v>7.2801109999999998</c:v>
                </c:pt>
                <c:pt idx="366">
                  <c:v>7.3380470000000004</c:v>
                </c:pt>
                <c:pt idx="367">
                  <c:v>7.2140690000000003</c:v>
                </c:pt>
                <c:pt idx="368">
                  <c:v>7.3604580000000004</c:v>
                </c:pt>
                <c:pt idx="369">
                  <c:v>7.3010919999999997</c:v>
                </c:pt>
                <c:pt idx="370">
                  <c:v>7.3902609999999997</c:v>
                </c:pt>
                <c:pt idx="371">
                  <c:v>7.3080059999999998</c:v>
                </c:pt>
                <c:pt idx="372">
                  <c:v>7.3747629999999997</c:v>
                </c:pt>
                <c:pt idx="373">
                  <c:v>7.3361400000000003</c:v>
                </c:pt>
                <c:pt idx="374">
                  <c:v>7.3983670000000004</c:v>
                </c:pt>
                <c:pt idx="375">
                  <c:v>7.2529320000000004</c:v>
                </c:pt>
                <c:pt idx="376">
                  <c:v>7.4179170000000001</c:v>
                </c:pt>
                <c:pt idx="377">
                  <c:v>7.350206</c:v>
                </c:pt>
                <c:pt idx="378">
                  <c:v>7.4131489999999998</c:v>
                </c:pt>
                <c:pt idx="379">
                  <c:v>7.348776</c:v>
                </c:pt>
                <c:pt idx="380">
                  <c:v>7.4262620000000004</c:v>
                </c:pt>
                <c:pt idx="381">
                  <c:v>7.3769090000000004</c:v>
                </c:pt>
                <c:pt idx="382">
                  <c:v>7.4262620000000004</c:v>
                </c:pt>
                <c:pt idx="383">
                  <c:v>7.315874</c:v>
                </c:pt>
                <c:pt idx="384">
                  <c:v>7.7855590000000001</c:v>
                </c:pt>
                <c:pt idx="385">
                  <c:v>7.7157020000000003</c:v>
                </c:pt>
                <c:pt idx="386">
                  <c:v>7.8067780000000004</c:v>
                </c:pt>
                <c:pt idx="387">
                  <c:v>7.7157020000000003</c:v>
                </c:pt>
                <c:pt idx="388">
                  <c:v>7.8155989999999997</c:v>
                </c:pt>
                <c:pt idx="389">
                  <c:v>7.7524189999999997</c:v>
                </c:pt>
                <c:pt idx="390">
                  <c:v>7.8394409999999999</c:v>
                </c:pt>
                <c:pt idx="391">
                  <c:v>7.6940059999999999</c:v>
                </c:pt>
                <c:pt idx="392">
                  <c:v>7.858276</c:v>
                </c:pt>
                <c:pt idx="393">
                  <c:v>7.7850820000000001</c:v>
                </c:pt>
                <c:pt idx="394">
                  <c:v>7.8675750000000004</c:v>
                </c:pt>
                <c:pt idx="395">
                  <c:v>7.783175</c:v>
                </c:pt>
                <c:pt idx="396">
                  <c:v>7.8814029999999997</c:v>
                </c:pt>
                <c:pt idx="397">
                  <c:v>7.8084470000000001</c:v>
                </c:pt>
                <c:pt idx="398">
                  <c:v>7.8918929999999996</c:v>
                </c:pt>
                <c:pt idx="399">
                  <c:v>7.7490810000000003</c:v>
                </c:pt>
                <c:pt idx="400">
                  <c:v>7.9095360000000001</c:v>
                </c:pt>
                <c:pt idx="401">
                  <c:v>7.8449249999999999</c:v>
                </c:pt>
                <c:pt idx="402">
                  <c:v>7.913589</c:v>
                </c:pt>
                <c:pt idx="403">
                  <c:v>7.834911</c:v>
                </c:pt>
                <c:pt idx="404">
                  <c:v>7.930517</c:v>
                </c:pt>
                <c:pt idx="405">
                  <c:v>7.8701970000000001</c:v>
                </c:pt>
                <c:pt idx="406">
                  <c:v>7.9550739999999998</c:v>
                </c:pt>
                <c:pt idx="407">
                  <c:v>7.8067780000000004</c:v>
                </c:pt>
                <c:pt idx="408">
                  <c:v>7.9665179999999998</c:v>
                </c:pt>
                <c:pt idx="409">
                  <c:v>7.8852180000000001</c:v>
                </c:pt>
                <c:pt idx="410">
                  <c:v>7.9696179999999996</c:v>
                </c:pt>
                <c:pt idx="411">
                  <c:v>7.8849790000000004</c:v>
                </c:pt>
                <c:pt idx="412">
                  <c:v>7.9870219999999996</c:v>
                </c:pt>
                <c:pt idx="413">
                  <c:v>7.9164510000000003</c:v>
                </c:pt>
                <c:pt idx="414">
                  <c:v>8.0041890000000002</c:v>
                </c:pt>
                <c:pt idx="415">
                  <c:v>7.8320499999999997</c:v>
                </c:pt>
                <c:pt idx="416">
                  <c:v>8.0373289999999997</c:v>
                </c:pt>
                <c:pt idx="417">
                  <c:v>7.9507830000000004</c:v>
                </c:pt>
                <c:pt idx="418">
                  <c:v>8.052111</c:v>
                </c:pt>
                <c:pt idx="419">
                  <c:v>7.9479220000000002</c:v>
                </c:pt>
                <c:pt idx="420">
                  <c:v>8.0714229999999993</c:v>
                </c:pt>
                <c:pt idx="421">
                  <c:v>7.9715249999999997</c:v>
                </c:pt>
                <c:pt idx="422">
                  <c:v>8.0780980000000007</c:v>
                </c:pt>
                <c:pt idx="423">
                  <c:v>7.9159740000000003</c:v>
                </c:pt>
                <c:pt idx="424">
                  <c:v>8.0978870000000001</c:v>
                </c:pt>
                <c:pt idx="425">
                  <c:v>8.0041890000000002</c:v>
                </c:pt>
                <c:pt idx="426">
                  <c:v>8.1014630000000007</c:v>
                </c:pt>
                <c:pt idx="427">
                  <c:v>7.996321</c:v>
                </c:pt>
                <c:pt idx="428">
                  <c:v>8.1214899999999997</c:v>
                </c:pt>
                <c:pt idx="429">
                  <c:v>8.0327990000000007</c:v>
                </c:pt>
                <c:pt idx="430">
                  <c:v>8.1262589999999992</c:v>
                </c:pt>
                <c:pt idx="431">
                  <c:v>7.957935</c:v>
                </c:pt>
                <c:pt idx="432">
                  <c:v>8.1484319999999997</c:v>
                </c:pt>
                <c:pt idx="433">
                  <c:v>8.0511569999999999</c:v>
                </c:pt>
                <c:pt idx="434">
                  <c:v>8.1493850000000005</c:v>
                </c:pt>
                <c:pt idx="435">
                  <c:v>8.0313680000000005</c:v>
                </c:pt>
                <c:pt idx="436">
                  <c:v>8.1770420000000001</c:v>
                </c:pt>
                <c:pt idx="437">
                  <c:v>8.0819130000000001</c:v>
                </c:pt>
                <c:pt idx="438">
                  <c:v>8.1775190000000002</c:v>
                </c:pt>
                <c:pt idx="439">
                  <c:v>8.0101490000000002</c:v>
                </c:pt>
                <c:pt idx="440">
                  <c:v>8.1889629999999993</c:v>
                </c:pt>
                <c:pt idx="441">
                  <c:v>8.0962180000000004</c:v>
                </c:pt>
                <c:pt idx="442">
                  <c:v>8.2032679999999996</c:v>
                </c:pt>
                <c:pt idx="443">
                  <c:v>8.0986019999999996</c:v>
                </c:pt>
                <c:pt idx="444">
                  <c:v>8.215427</c:v>
                </c:pt>
                <c:pt idx="445">
                  <c:v>8.1374650000000006</c:v>
                </c:pt>
                <c:pt idx="446">
                  <c:v>8.2335469999999997</c:v>
                </c:pt>
                <c:pt idx="447">
                  <c:v>8.0499650000000003</c:v>
                </c:pt>
                <c:pt idx="448">
                  <c:v>8.3274840000000001</c:v>
                </c:pt>
                <c:pt idx="449">
                  <c:v>8.2252030000000005</c:v>
                </c:pt>
                <c:pt idx="450">
                  <c:v>8.3351140000000008</c:v>
                </c:pt>
                <c:pt idx="451">
                  <c:v>8.2309249999999992</c:v>
                </c:pt>
                <c:pt idx="452">
                  <c:v>8.3706379999999996</c:v>
                </c:pt>
                <c:pt idx="453">
                  <c:v>8.2738399999999999</c:v>
                </c:pt>
                <c:pt idx="454">
                  <c:v>8.3844659999999998</c:v>
                </c:pt>
                <c:pt idx="455">
                  <c:v>8.2116129999999998</c:v>
                </c:pt>
                <c:pt idx="456">
                  <c:v>8.3851809999999993</c:v>
                </c:pt>
                <c:pt idx="457">
                  <c:v>8.2967279999999999</c:v>
                </c:pt>
                <c:pt idx="458">
                  <c:v>8.4013939999999998</c:v>
                </c:pt>
                <c:pt idx="459">
                  <c:v>8.2881450000000001</c:v>
                </c:pt>
                <c:pt idx="460">
                  <c:v>8.4106919999999992</c:v>
                </c:pt>
                <c:pt idx="461">
                  <c:v>8.3124640000000003</c:v>
                </c:pt>
                <c:pt idx="462">
                  <c:v>8.4221360000000001</c:v>
                </c:pt>
                <c:pt idx="463">
                  <c:v>8.2206729999999997</c:v>
                </c:pt>
                <c:pt idx="464">
                  <c:v>8.4249969999999994</c:v>
                </c:pt>
                <c:pt idx="465">
                  <c:v>8.3348750000000003</c:v>
                </c:pt>
                <c:pt idx="466">
                  <c:v>8.4531310000000008</c:v>
                </c:pt>
                <c:pt idx="467">
                  <c:v>8.3293909999999993</c:v>
                </c:pt>
                <c:pt idx="468">
                  <c:v>8.4631439999999998</c:v>
                </c:pt>
                <c:pt idx="469">
                  <c:v>8.3932880000000001</c:v>
                </c:pt>
                <c:pt idx="470">
                  <c:v>8.4669589999999992</c:v>
                </c:pt>
                <c:pt idx="471">
                  <c:v>8.2733629999999998</c:v>
                </c:pt>
                <c:pt idx="472">
                  <c:v>8.4841250000000006</c:v>
                </c:pt>
                <c:pt idx="473">
                  <c:v>8.3808900000000008</c:v>
                </c:pt>
                <c:pt idx="474">
                  <c:v>8.4853170000000002</c:v>
                </c:pt>
                <c:pt idx="475">
                  <c:v>8.3742140000000003</c:v>
                </c:pt>
                <c:pt idx="476">
                  <c:v>8.5012910000000002</c:v>
                </c:pt>
                <c:pt idx="477">
                  <c:v>8.4121229999999994</c:v>
                </c:pt>
                <c:pt idx="478">
                  <c:v>8.5217949999999991</c:v>
                </c:pt>
                <c:pt idx="479">
                  <c:v>8.3024500000000003</c:v>
                </c:pt>
                <c:pt idx="480">
                  <c:v>8.5380079999999996</c:v>
                </c:pt>
                <c:pt idx="481">
                  <c:v>8.4304810000000003</c:v>
                </c:pt>
                <c:pt idx="482">
                  <c:v>8.5482600000000009</c:v>
                </c:pt>
                <c:pt idx="483">
                  <c:v>8.4223750000000006</c:v>
                </c:pt>
                <c:pt idx="484">
                  <c:v>8.566141</c:v>
                </c:pt>
                <c:pt idx="485">
                  <c:v>8.4528920000000003</c:v>
                </c:pt>
                <c:pt idx="486">
                  <c:v>8.5856910000000006</c:v>
                </c:pt>
                <c:pt idx="487">
                  <c:v>8.3897110000000001</c:v>
                </c:pt>
                <c:pt idx="488">
                  <c:v>8.6028579999999994</c:v>
                </c:pt>
                <c:pt idx="489">
                  <c:v>8.4829329999999992</c:v>
                </c:pt>
                <c:pt idx="490">
                  <c:v>8.6069110000000002</c:v>
                </c:pt>
                <c:pt idx="491">
                  <c:v>8.4784030000000001</c:v>
                </c:pt>
                <c:pt idx="492">
                  <c:v>8.6231229999999996</c:v>
                </c:pt>
                <c:pt idx="493">
                  <c:v>8.5191730000000003</c:v>
                </c:pt>
                <c:pt idx="494">
                  <c:v>8.6419580000000007</c:v>
                </c:pt>
                <c:pt idx="495">
                  <c:v>8.4311959999999999</c:v>
                </c:pt>
                <c:pt idx="496">
                  <c:v>8.6514950000000006</c:v>
                </c:pt>
                <c:pt idx="497">
                  <c:v>8.5484980000000004</c:v>
                </c:pt>
                <c:pt idx="498">
                  <c:v>8.6634159999999998</c:v>
                </c:pt>
                <c:pt idx="499">
                  <c:v>8.5511210000000002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F7-40EA-A803-C6E31846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14335"/>
        <c:axId val="1437711455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'prefill-0.5B'!$K$1</c15:sqref>
                        </c15:formulaRef>
                      </c:ext>
                    </c:extLst>
                    <c:strCache>
                      <c:ptCount val="1"/>
                      <c:pt idx="0">
                        <c:v>bnb 8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'prefill-0.5B'!$A$2:$A$501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'prefill-0.5B'!$K$2:$K$501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43.316840999999997</c:v>
                      </c:pt>
                      <c:pt idx="1">
                        <c:v>49.625397</c:v>
                      </c:pt>
                      <c:pt idx="2">
                        <c:v>50.090550999999998</c:v>
                      </c:pt>
                      <c:pt idx="3">
                        <c:v>48.291922</c:v>
                      </c:pt>
                      <c:pt idx="4">
                        <c:v>50.533295000000003</c:v>
                      </c:pt>
                      <c:pt idx="5">
                        <c:v>49.803257000000002</c:v>
                      </c:pt>
                      <c:pt idx="6">
                        <c:v>50.853729000000001</c:v>
                      </c:pt>
                      <c:pt idx="7">
                        <c:v>50.505637999999998</c:v>
                      </c:pt>
                      <c:pt idx="8">
                        <c:v>51.225901</c:v>
                      </c:pt>
                      <c:pt idx="9">
                        <c:v>51.405906999999999</c:v>
                      </c:pt>
                      <c:pt idx="10">
                        <c:v>51.186799999999998</c:v>
                      </c:pt>
                      <c:pt idx="11">
                        <c:v>51.469326000000002</c:v>
                      </c:pt>
                      <c:pt idx="12">
                        <c:v>51.071643999999999</c:v>
                      </c:pt>
                      <c:pt idx="13">
                        <c:v>51.470041000000002</c:v>
                      </c:pt>
                      <c:pt idx="14">
                        <c:v>50.980330000000002</c:v>
                      </c:pt>
                      <c:pt idx="15">
                        <c:v>51.277636999999999</c:v>
                      </c:pt>
                      <c:pt idx="16">
                        <c:v>50.952911</c:v>
                      </c:pt>
                      <c:pt idx="17">
                        <c:v>52.324294999999999</c:v>
                      </c:pt>
                      <c:pt idx="18">
                        <c:v>51.587820000000001</c:v>
                      </c:pt>
                      <c:pt idx="19">
                        <c:v>51.402329999999999</c:v>
                      </c:pt>
                      <c:pt idx="20">
                        <c:v>50.088166999999999</c:v>
                      </c:pt>
                      <c:pt idx="21">
                        <c:v>50.104618000000002</c:v>
                      </c:pt>
                      <c:pt idx="22">
                        <c:v>50.286530999999997</c:v>
                      </c:pt>
                      <c:pt idx="23">
                        <c:v>51.944017000000002</c:v>
                      </c:pt>
                      <c:pt idx="24">
                        <c:v>52.013396999999998</c:v>
                      </c:pt>
                      <c:pt idx="25">
                        <c:v>51.941871999999996</c:v>
                      </c:pt>
                      <c:pt idx="26">
                        <c:v>51.947594000000002</c:v>
                      </c:pt>
                      <c:pt idx="27">
                        <c:v>52.119255000000003</c:v>
                      </c:pt>
                      <c:pt idx="28">
                        <c:v>51.931142999999999</c:v>
                      </c:pt>
                      <c:pt idx="29">
                        <c:v>52.043914999999998</c:v>
                      </c:pt>
                      <c:pt idx="30">
                        <c:v>52.254677000000001</c:v>
                      </c:pt>
                      <c:pt idx="31">
                        <c:v>52.533149999999999</c:v>
                      </c:pt>
                      <c:pt idx="32">
                        <c:v>52.527904999999997</c:v>
                      </c:pt>
                      <c:pt idx="33">
                        <c:v>52.426099999999998</c:v>
                      </c:pt>
                      <c:pt idx="34">
                        <c:v>52.288294</c:v>
                      </c:pt>
                      <c:pt idx="35">
                        <c:v>52.332400999999997</c:v>
                      </c:pt>
                      <c:pt idx="36">
                        <c:v>52.253723000000001</c:v>
                      </c:pt>
                      <c:pt idx="37">
                        <c:v>52.278280000000002</c:v>
                      </c:pt>
                      <c:pt idx="38">
                        <c:v>52.302599000000001</c:v>
                      </c:pt>
                      <c:pt idx="39">
                        <c:v>52.444457999999997</c:v>
                      </c:pt>
                      <c:pt idx="40">
                        <c:v>52.254914999999997</c:v>
                      </c:pt>
                      <c:pt idx="41">
                        <c:v>52.222729000000001</c:v>
                      </c:pt>
                      <c:pt idx="42">
                        <c:v>52.278041999999999</c:v>
                      </c:pt>
                      <c:pt idx="43">
                        <c:v>52.318573000000001</c:v>
                      </c:pt>
                      <c:pt idx="44">
                        <c:v>52.436829000000003</c:v>
                      </c:pt>
                      <c:pt idx="45">
                        <c:v>52.410364000000001</c:v>
                      </c:pt>
                      <c:pt idx="46">
                        <c:v>52.434921000000003</c:v>
                      </c:pt>
                      <c:pt idx="47">
                        <c:v>52.468538000000002</c:v>
                      </c:pt>
                      <c:pt idx="48">
                        <c:v>52.481650999999999</c:v>
                      </c:pt>
                      <c:pt idx="49">
                        <c:v>52.584648000000001</c:v>
                      </c:pt>
                      <c:pt idx="50">
                        <c:v>52.578448999999999</c:v>
                      </c:pt>
                      <c:pt idx="51">
                        <c:v>52.472352999999998</c:v>
                      </c:pt>
                      <c:pt idx="52">
                        <c:v>52.928685999999999</c:v>
                      </c:pt>
                      <c:pt idx="53">
                        <c:v>53.062916000000001</c:v>
                      </c:pt>
                      <c:pt idx="54">
                        <c:v>53.022385</c:v>
                      </c:pt>
                      <c:pt idx="55">
                        <c:v>53.155898999999998</c:v>
                      </c:pt>
                      <c:pt idx="56">
                        <c:v>53.017854999999997</c:v>
                      </c:pt>
                      <c:pt idx="57">
                        <c:v>53.128718999999997</c:v>
                      </c:pt>
                      <c:pt idx="58">
                        <c:v>53.224564000000001</c:v>
                      </c:pt>
                      <c:pt idx="59">
                        <c:v>53.165674000000003</c:v>
                      </c:pt>
                      <c:pt idx="60">
                        <c:v>53.076028999999998</c:v>
                      </c:pt>
                      <c:pt idx="61">
                        <c:v>53.180695</c:v>
                      </c:pt>
                      <c:pt idx="62">
                        <c:v>52.919387999999998</c:v>
                      </c:pt>
                      <c:pt idx="63">
                        <c:v>52.965640999999998</c:v>
                      </c:pt>
                      <c:pt idx="64">
                        <c:v>53.014516999999998</c:v>
                      </c:pt>
                      <c:pt idx="65">
                        <c:v>52.974701000000003</c:v>
                      </c:pt>
                      <c:pt idx="66">
                        <c:v>53.119421000000003</c:v>
                      </c:pt>
                      <c:pt idx="67">
                        <c:v>52.869081000000001</c:v>
                      </c:pt>
                      <c:pt idx="68">
                        <c:v>52.996634999999998</c:v>
                      </c:pt>
                      <c:pt idx="69">
                        <c:v>52.976846999999999</c:v>
                      </c:pt>
                      <c:pt idx="70">
                        <c:v>53.062438999999998</c:v>
                      </c:pt>
                      <c:pt idx="71">
                        <c:v>52.991152</c:v>
                      </c:pt>
                      <c:pt idx="72">
                        <c:v>53.045510999999998</c:v>
                      </c:pt>
                      <c:pt idx="73">
                        <c:v>52.966833000000001</c:v>
                      </c:pt>
                      <c:pt idx="74">
                        <c:v>52.967072000000002</c:v>
                      </c:pt>
                      <c:pt idx="75">
                        <c:v>53.054093999999999</c:v>
                      </c:pt>
                      <c:pt idx="76">
                        <c:v>53.144692999999997</c:v>
                      </c:pt>
                      <c:pt idx="77">
                        <c:v>53.015231999999997</c:v>
                      </c:pt>
                      <c:pt idx="78">
                        <c:v>53.042411999999999</c:v>
                      </c:pt>
                      <c:pt idx="79">
                        <c:v>52.901029999999999</c:v>
                      </c:pt>
                      <c:pt idx="80">
                        <c:v>53.032398000000001</c:v>
                      </c:pt>
                      <c:pt idx="81">
                        <c:v>53.076743999999998</c:v>
                      </c:pt>
                      <c:pt idx="82">
                        <c:v>52.967787000000001</c:v>
                      </c:pt>
                      <c:pt idx="83">
                        <c:v>52.993774000000002</c:v>
                      </c:pt>
                      <c:pt idx="84">
                        <c:v>53.018332000000001</c:v>
                      </c:pt>
                      <c:pt idx="85">
                        <c:v>52.973269999999999</c:v>
                      </c:pt>
                      <c:pt idx="86">
                        <c:v>52.95682</c:v>
                      </c:pt>
                      <c:pt idx="87">
                        <c:v>53.000211999999998</c:v>
                      </c:pt>
                      <c:pt idx="88">
                        <c:v>53.392172000000002</c:v>
                      </c:pt>
                      <c:pt idx="89">
                        <c:v>53.274393000000003</c:v>
                      </c:pt>
                      <c:pt idx="90">
                        <c:v>53.179741</c:v>
                      </c:pt>
                      <c:pt idx="91">
                        <c:v>53.114176</c:v>
                      </c:pt>
                      <c:pt idx="92">
                        <c:v>53.221463999999997</c:v>
                      </c:pt>
                      <c:pt idx="93">
                        <c:v>53.013801999999998</c:v>
                      </c:pt>
                      <c:pt idx="94">
                        <c:v>53.022145999999999</c:v>
                      </c:pt>
                      <c:pt idx="95">
                        <c:v>53.304434000000001</c:v>
                      </c:pt>
                      <c:pt idx="96">
                        <c:v>53.299664999999997</c:v>
                      </c:pt>
                      <c:pt idx="97">
                        <c:v>53.079605000000001</c:v>
                      </c:pt>
                      <c:pt idx="98">
                        <c:v>53.258896</c:v>
                      </c:pt>
                      <c:pt idx="99">
                        <c:v>53.255795999999997</c:v>
                      </c:pt>
                      <c:pt idx="100">
                        <c:v>53.116321999999997</c:v>
                      </c:pt>
                      <c:pt idx="101">
                        <c:v>53.28989</c:v>
                      </c:pt>
                      <c:pt idx="102">
                        <c:v>53.327798999999999</c:v>
                      </c:pt>
                      <c:pt idx="103">
                        <c:v>53.387880000000003</c:v>
                      </c:pt>
                      <c:pt idx="104">
                        <c:v>53.344487999999998</c:v>
                      </c:pt>
                      <c:pt idx="105">
                        <c:v>53.394078999999998</c:v>
                      </c:pt>
                      <c:pt idx="106">
                        <c:v>53.463935999999997</c:v>
                      </c:pt>
                      <c:pt idx="107">
                        <c:v>53.451061000000003</c:v>
                      </c:pt>
                      <c:pt idx="108">
                        <c:v>53.478479</c:v>
                      </c:pt>
                      <c:pt idx="109">
                        <c:v>53.468226999999999</c:v>
                      </c:pt>
                      <c:pt idx="110">
                        <c:v>53.516387999999999</c:v>
                      </c:pt>
                      <c:pt idx="111">
                        <c:v>53.623438</c:v>
                      </c:pt>
                      <c:pt idx="112">
                        <c:v>53.391933000000002</c:v>
                      </c:pt>
                      <c:pt idx="113">
                        <c:v>53.537846000000002</c:v>
                      </c:pt>
                      <c:pt idx="114">
                        <c:v>53.518056999999999</c:v>
                      </c:pt>
                      <c:pt idx="115">
                        <c:v>53.436995000000003</c:v>
                      </c:pt>
                      <c:pt idx="116">
                        <c:v>53.513527000000003</c:v>
                      </c:pt>
                      <c:pt idx="117">
                        <c:v>53.501606000000002</c:v>
                      </c:pt>
                      <c:pt idx="118">
                        <c:v>53.542614</c:v>
                      </c:pt>
                      <c:pt idx="119">
                        <c:v>53.519486999999998</c:v>
                      </c:pt>
                      <c:pt idx="120">
                        <c:v>53.469419000000002</c:v>
                      </c:pt>
                      <c:pt idx="121">
                        <c:v>53.453921999999999</c:v>
                      </c:pt>
                      <c:pt idx="122">
                        <c:v>53.474665000000002</c:v>
                      </c:pt>
                      <c:pt idx="123">
                        <c:v>53.367852999999997</c:v>
                      </c:pt>
                      <c:pt idx="124">
                        <c:v>53.474426000000001</c:v>
                      </c:pt>
                      <c:pt idx="125">
                        <c:v>53.578138000000003</c:v>
                      </c:pt>
                      <c:pt idx="126">
                        <c:v>53.519725999999999</c:v>
                      </c:pt>
                      <c:pt idx="127">
                        <c:v>53.588389999999997</c:v>
                      </c:pt>
                      <c:pt idx="128">
                        <c:v>53.648232999999998</c:v>
                      </c:pt>
                      <c:pt idx="129">
                        <c:v>53.620100000000001</c:v>
                      </c:pt>
                      <c:pt idx="130">
                        <c:v>53.678750999999998</c:v>
                      </c:pt>
                      <c:pt idx="131">
                        <c:v>53.868532000000002</c:v>
                      </c:pt>
                      <c:pt idx="132">
                        <c:v>53.685426999999997</c:v>
                      </c:pt>
                      <c:pt idx="133">
                        <c:v>53.632736000000001</c:v>
                      </c:pt>
                      <c:pt idx="134">
                        <c:v>53.615332000000002</c:v>
                      </c:pt>
                      <c:pt idx="135">
                        <c:v>53.706645999999999</c:v>
                      </c:pt>
                      <c:pt idx="136">
                        <c:v>53.583384000000002</c:v>
                      </c:pt>
                      <c:pt idx="137">
                        <c:v>53.703785000000003</c:v>
                      </c:pt>
                      <c:pt idx="138">
                        <c:v>53.740977999999998</c:v>
                      </c:pt>
                      <c:pt idx="139">
                        <c:v>53.744554999999998</c:v>
                      </c:pt>
                      <c:pt idx="140">
                        <c:v>53.777932999999997</c:v>
                      </c:pt>
                      <c:pt idx="141">
                        <c:v>53.758859999999999</c:v>
                      </c:pt>
                      <c:pt idx="142">
                        <c:v>53.738593999999999</c:v>
                      </c:pt>
                      <c:pt idx="143">
                        <c:v>53.718567</c:v>
                      </c:pt>
                      <c:pt idx="144">
                        <c:v>53.806781999999998</c:v>
                      </c:pt>
                      <c:pt idx="145">
                        <c:v>53.656101</c:v>
                      </c:pt>
                      <c:pt idx="146">
                        <c:v>53.761482000000001</c:v>
                      </c:pt>
                      <c:pt idx="147">
                        <c:v>53.643942000000003</c:v>
                      </c:pt>
                      <c:pt idx="148">
                        <c:v>53.720474000000003</c:v>
                      </c:pt>
                      <c:pt idx="149">
                        <c:v>53.748131000000001</c:v>
                      </c:pt>
                      <c:pt idx="150">
                        <c:v>53.738832000000002</c:v>
                      </c:pt>
                      <c:pt idx="151">
                        <c:v>53.673267000000003</c:v>
                      </c:pt>
                      <c:pt idx="152">
                        <c:v>53.608656000000003</c:v>
                      </c:pt>
                      <c:pt idx="153">
                        <c:v>53.670883000000003</c:v>
                      </c:pt>
                      <c:pt idx="154">
                        <c:v>53.635359000000001</c:v>
                      </c:pt>
                      <c:pt idx="155">
                        <c:v>53.708075999999998</c:v>
                      </c:pt>
                      <c:pt idx="156">
                        <c:v>53.636311999999997</c:v>
                      </c:pt>
                      <c:pt idx="157">
                        <c:v>53.701639</c:v>
                      </c:pt>
                      <c:pt idx="158">
                        <c:v>53.720713000000003</c:v>
                      </c:pt>
                      <c:pt idx="159">
                        <c:v>53.832293</c:v>
                      </c:pt>
                      <c:pt idx="160">
                        <c:v>53.817272000000003</c:v>
                      </c:pt>
                      <c:pt idx="161">
                        <c:v>53.786754999999999</c:v>
                      </c:pt>
                      <c:pt idx="162">
                        <c:v>53.908347999999997</c:v>
                      </c:pt>
                      <c:pt idx="163">
                        <c:v>53.842545000000001</c:v>
                      </c:pt>
                      <c:pt idx="164">
                        <c:v>53.843975</c:v>
                      </c:pt>
                      <c:pt idx="165">
                        <c:v>54.063319999999997</c:v>
                      </c:pt>
                      <c:pt idx="166">
                        <c:v>53.876162000000001</c:v>
                      </c:pt>
                      <c:pt idx="167">
                        <c:v>53.782463</c:v>
                      </c:pt>
                      <c:pt idx="168">
                        <c:v>53.666592000000001</c:v>
                      </c:pt>
                      <c:pt idx="169">
                        <c:v>53.745269999999998</c:v>
                      </c:pt>
                      <c:pt idx="170">
                        <c:v>53.847790000000003</c:v>
                      </c:pt>
                      <c:pt idx="171">
                        <c:v>53.892851</c:v>
                      </c:pt>
                      <c:pt idx="172">
                        <c:v>53.970098</c:v>
                      </c:pt>
                      <c:pt idx="173">
                        <c:v>54.003715999999997</c:v>
                      </c:pt>
                      <c:pt idx="174">
                        <c:v>53.894996999999996</c:v>
                      </c:pt>
                      <c:pt idx="175">
                        <c:v>53.849696999999999</c:v>
                      </c:pt>
                      <c:pt idx="176">
                        <c:v>53.862572</c:v>
                      </c:pt>
                      <c:pt idx="177">
                        <c:v>53.983927000000001</c:v>
                      </c:pt>
                      <c:pt idx="178">
                        <c:v>53.942919000000003</c:v>
                      </c:pt>
                      <c:pt idx="179">
                        <c:v>53.932428000000002</c:v>
                      </c:pt>
                      <c:pt idx="180">
                        <c:v>53.907393999999996</c:v>
                      </c:pt>
                      <c:pt idx="181">
                        <c:v>53.969859999999997</c:v>
                      </c:pt>
                      <c:pt idx="182">
                        <c:v>53.984642000000001</c:v>
                      </c:pt>
                      <c:pt idx="183">
                        <c:v>53.980350000000001</c:v>
                      </c:pt>
                      <c:pt idx="184">
                        <c:v>53.841113999999997</c:v>
                      </c:pt>
                      <c:pt idx="185">
                        <c:v>53.827523999999997</c:v>
                      </c:pt>
                      <c:pt idx="186">
                        <c:v>54.026842000000002</c:v>
                      </c:pt>
                      <c:pt idx="187">
                        <c:v>53.826571000000001</c:v>
                      </c:pt>
                      <c:pt idx="188">
                        <c:v>53.947687000000002</c:v>
                      </c:pt>
                      <c:pt idx="189">
                        <c:v>53.912877999999999</c:v>
                      </c:pt>
                      <c:pt idx="190">
                        <c:v>54.122210000000003</c:v>
                      </c:pt>
                      <c:pt idx="191">
                        <c:v>54.326534000000002</c:v>
                      </c:pt>
                      <c:pt idx="192">
                        <c:v>54.015636000000001</c:v>
                      </c:pt>
                      <c:pt idx="193">
                        <c:v>54.075003000000002</c:v>
                      </c:pt>
                      <c:pt idx="194">
                        <c:v>54.051876</c:v>
                      </c:pt>
                      <c:pt idx="195">
                        <c:v>54.120063999999999</c:v>
                      </c:pt>
                      <c:pt idx="196">
                        <c:v>54.867744000000002</c:v>
                      </c:pt>
                      <c:pt idx="197">
                        <c:v>54.734229999999997</c:v>
                      </c:pt>
                      <c:pt idx="198">
                        <c:v>53.913592999999999</c:v>
                      </c:pt>
                      <c:pt idx="199">
                        <c:v>53.789138999999999</c:v>
                      </c:pt>
                      <c:pt idx="200">
                        <c:v>53.842782999999997</c:v>
                      </c:pt>
                      <c:pt idx="201">
                        <c:v>53.836823000000003</c:v>
                      </c:pt>
                      <c:pt idx="202">
                        <c:v>53.841828999999997</c:v>
                      </c:pt>
                      <c:pt idx="203">
                        <c:v>53.819656000000002</c:v>
                      </c:pt>
                      <c:pt idx="204">
                        <c:v>53.918123000000001</c:v>
                      </c:pt>
                      <c:pt idx="205">
                        <c:v>53.829908000000003</c:v>
                      </c:pt>
                      <c:pt idx="206">
                        <c:v>53.883076000000003</c:v>
                      </c:pt>
                      <c:pt idx="207">
                        <c:v>53.689480000000003</c:v>
                      </c:pt>
                      <c:pt idx="208">
                        <c:v>53.792237999999998</c:v>
                      </c:pt>
                      <c:pt idx="209">
                        <c:v>53.935288999999997</c:v>
                      </c:pt>
                      <c:pt idx="210">
                        <c:v>53.828239000000004</c:v>
                      </c:pt>
                      <c:pt idx="211">
                        <c:v>53.823233000000002</c:v>
                      </c:pt>
                      <c:pt idx="212">
                        <c:v>53.956508999999997</c:v>
                      </c:pt>
                      <c:pt idx="213">
                        <c:v>54.049968999999997</c:v>
                      </c:pt>
                      <c:pt idx="214">
                        <c:v>53.882837000000002</c:v>
                      </c:pt>
                      <c:pt idx="215">
                        <c:v>53.889989999999997</c:v>
                      </c:pt>
                      <c:pt idx="216">
                        <c:v>53.980350000000001</c:v>
                      </c:pt>
                      <c:pt idx="217">
                        <c:v>53.964615000000002</c:v>
                      </c:pt>
                      <c:pt idx="218">
                        <c:v>53.987502999999997</c:v>
                      </c:pt>
                      <c:pt idx="219">
                        <c:v>53.951740000000001</c:v>
                      </c:pt>
                      <c:pt idx="220">
                        <c:v>54.020882</c:v>
                      </c:pt>
                      <c:pt idx="221">
                        <c:v>53.939342000000003</c:v>
                      </c:pt>
                      <c:pt idx="222">
                        <c:v>53.828955000000001</c:v>
                      </c:pt>
                      <c:pt idx="223">
                        <c:v>53.919314999999997</c:v>
                      </c:pt>
                      <c:pt idx="224">
                        <c:v>53.995370999999999</c:v>
                      </c:pt>
                      <c:pt idx="225">
                        <c:v>54.023980999999999</c:v>
                      </c:pt>
                      <c:pt idx="226">
                        <c:v>54.045676999999998</c:v>
                      </c:pt>
                      <c:pt idx="227">
                        <c:v>54.106951000000002</c:v>
                      </c:pt>
                      <c:pt idx="228">
                        <c:v>54.051161</c:v>
                      </c:pt>
                      <c:pt idx="229">
                        <c:v>54.023266</c:v>
                      </c:pt>
                      <c:pt idx="230">
                        <c:v>53.987265000000001</c:v>
                      </c:pt>
                      <c:pt idx="231">
                        <c:v>54.037571</c:v>
                      </c:pt>
                      <c:pt idx="232">
                        <c:v>54.076433000000002</c:v>
                      </c:pt>
                      <c:pt idx="233">
                        <c:v>53.986548999999997</c:v>
                      </c:pt>
                      <c:pt idx="234">
                        <c:v>54.007769000000003</c:v>
                      </c:pt>
                      <c:pt idx="235">
                        <c:v>53.59149</c:v>
                      </c:pt>
                      <c:pt idx="236">
                        <c:v>53.537846000000002</c:v>
                      </c:pt>
                      <c:pt idx="237">
                        <c:v>53.958177999999997</c:v>
                      </c:pt>
                      <c:pt idx="238">
                        <c:v>53.985118999999997</c:v>
                      </c:pt>
                      <c:pt idx="239">
                        <c:v>53.949356000000002</c:v>
                      </c:pt>
                      <c:pt idx="240">
                        <c:v>53.602457000000001</c:v>
                      </c:pt>
                      <c:pt idx="241">
                        <c:v>54.137230000000002</c:v>
                      </c:pt>
                      <c:pt idx="242">
                        <c:v>54.121017000000002</c:v>
                      </c:pt>
                      <c:pt idx="243">
                        <c:v>54.183722000000003</c:v>
                      </c:pt>
                      <c:pt idx="244">
                        <c:v>54.145575000000001</c:v>
                      </c:pt>
                      <c:pt idx="245">
                        <c:v>54.154873000000002</c:v>
                      </c:pt>
                      <c:pt idx="246">
                        <c:v>54.125309000000001</c:v>
                      </c:pt>
                      <c:pt idx="247">
                        <c:v>54.108142999999998</c:v>
                      </c:pt>
                      <c:pt idx="248">
                        <c:v>54.182768000000003</c:v>
                      </c:pt>
                      <c:pt idx="249">
                        <c:v>54.287194999999997</c:v>
                      </c:pt>
                      <c:pt idx="250">
                        <c:v>54.099083</c:v>
                      </c:pt>
                      <c:pt idx="251">
                        <c:v>54.128169999999997</c:v>
                      </c:pt>
                      <c:pt idx="252">
                        <c:v>54.146528000000004</c:v>
                      </c:pt>
                      <c:pt idx="253">
                        <c:v>54.290295</c:v>
                      </c:pt>
                      <c:pt idx="254">
                        <c:v>54.226875</c:v>
                      </c:pt>
                      <c:pt idx="255">
                        <c:v>54.181336999999999</c:v>
                      </c:pt>
                      <c:pt idx="256">
                        <c:v>54.417372</c:v>
                      </c:pt>
                      <c:pt idx="257">
                        <c:v>54.581403999999999</c:v>
                      </c:pt>
                      <c:pt idx="258">
                        <c:v>54.475783999999997</c:v>
                      </c:pt>
                      <c:pt idx="259">
                        <c:v>54.580927000000003</c:v>
                      </c:pt>
                      <c:pt idx="260">
                        <c:v>54.575443</c:v>
                      </c:pt>
                      <c:pt idx="261">
                        <c:v>54.509163000000001</c:v>
                      </c:pt>
                      <c:pt idx="262">
                        <c:v>54.608345</c:v>
                      </c:pt>
                      <c:pt idx="263">
                        <c:v>54.430008000000001</c:v>
                      </c:pt>
                      <c:pt idx="264">
                        <c:v>54.624319</c:v>
                      </c:pt>
                      <c:pt idx="265">
                        <c:v>54.674387000000003</c:v>
                      </c:pt>
                      <c:pt idx="266">
                        <c:v>54.461241000000001</c:v>
                      </c:pt>
                      <c:pt idx="267">
                        <c:v>54.510117000000001</c:v>
                      </c:pt>
                      <c:pt idx="268">
                        <c:v>54.555177999999998</c:v>
                      </c:pt>
                      <c:pt idx="269">
                        <c:v>54.513454000000003</c:v>
                      </c:pt>
                      <c:pt idx="270">
                        <c:v>54.525374999999997</c:v>
                      </c:pt>
                      <c:pt idx="271">
                        <c:v>54.444313000000001</c:v>
                      </c:pt>
                      <c:pt idx="272">
                        <c:v>54.757832999999998</c:v>
                      </c:pt>
                      <c:pt idx="273">
                        <c:v>54.635286000000001</c:v>
                      </c:pt>
                      <c:pt idx="274">
                        <c:v>54.686546</c:v>
                      </c:pt>
                      <c:pt idx="275">
                        <c:v>54.545878999999999</c:v>
                      </c:pt>
                      <c:pt idx="276">
                        <c:v>54.562569000000003</c:v>
                      </c:pt>
                      <c:pt idx="277">
                        <c:v>54.657459000000003</c:v>
                      </c:pt>
                      <c:pt idx="278">
                        <c:v>54.531336000000003</c:v>
                      </c:pt>
                      <c:pt idx="279">
                        <c:v>54.699421000000001</c:v>
                      </c:pt>
                      <c:pt idx="280">
                        <c:v>54.529428000000003</c:v>
                      </c:pt>
                      <c:pt idx="281">
                        <c:v>54.672718000000003</c:v>
                      </c:pt>
                      <c:pt idx="282">
                        <c:v>54.732084</c:v>
                      </c:pt>
                      <c:pt idx="283">
                        <c:v>54.545403</c:v>
                      </c:pt>
                      <c:pt idx="284">
                        <c:v>54.562092</c:v>
                      </c:pt>
                      <c:pt idx="285">
                        <c:v>54.833651000000003</c:v>
                      </c:pt>
                      <c:pt idx="286">
                        <c:v>54.584741999999999</c:v>
                      </c:pt>
                      <c:pt idx="287">
                        <c:v>54.560184</c:v>
                      </c:pt>
                      <c:pt idx="288">
                        <c:v>54.708719000000002</c:v>
                      </c:pt>
                      <c:pt idx="289">
                        <c:v>54.711103000000001</c:v>
                      </c:pt>
                      <c:pt idx="290">
                        <c:v>54.779291000000001</c:v>
                      </c:pt>
                      <c:pt idx="291">
                        <c:v>54.713963999999997</c:v>
                      </c:pt>
                      <c:pt idx="292">
                        <c:v>54.722309000000003</c:v>
                      </c:pt>
                      <c:pt idx="293">
                        <c:v>54.857492000000001</c:v>
                      </c:pt>
                      <c:pt idx="294">
                        <c:v>54.841757000000001</c:v>
                      </c:pt>
                      <c:pt idx="295">
                        <c:v>54.851770000000002</c:v>
                      </c:pt>
                      <c:pt idx="296">
                        <c:v>54.881573000000003</c:v>
                      </c:pt>
                      <c:pt idx="297">
                        <c:v>54.805756000000002</c:v>
                      </c:pt>
                      <c:pt idx="298">
                        <c:v>54.710388000000002</c:v>
                      </c:pt>
                      <c:pt idx="299">
                        <c:v>54.753304</c:v>
                      </c:pt>
                      <c:pt idx="300">
                        <c:v>54.813384999999997</c:v>
                      </c:pt>
                      <c:pt idx="301">
                        <c:v>54.666041999999997</c:v>
                      </c:pt>
                      <c:pt idx="302">
                        <c:v>54.668188000000001</c:v>
                      </c:pt>
                      <c:pt idx="303">
                        <c:v>54.766893000000003</c:v>
                      </c:pt>
                      <c:pt idx="304">
                        <c:v>54.783821000000003</c:v>
                      </c:pt>
                      <c:pt idx="305">
                        <c:v>54.789304999999999</c:v>
                      </c:pt>
                      <c:pt idx="306">
                        <c:v>54.875850999999997</c:v>
                      </c:pt>
                      <c:pt idx="307">
                        <c:v>54.900885000000002</c:v>
                      </c:pt>
                      <c:pt idx="308">
                        <c:v>54.851770000000002</c:v>
                      </c:pt>
                      <c:pt idx="309">
                        <c:v>54.794072999999997</c:v>
                      </c:pt>
                      <c:pt idx="310">
                        <c:v>54.763078999999998</c:v>
                      </c:pt>
                      <c:pt idx="311">
                        <c:v>54.635286000000001</c:v>
                      </c:pt>
                      <c:pt idx="312">
                        <c:v>54.738998000000002</c:v>
                      </c:pt>
                      <c:pt idx="313">
                        <c:v>54.718018000000001</c:v>
                      </c:pt>
                      <c:pt idx="314">
                        <c:v>54.754733999999999</c:v>
                      </c:pt>
                      <c:pt idx="315">
                        <c:v>54.804324999999999</c:v>
                      </c:pt>
                      <c:pt idx="316">
                        <c:v>54.720878999999996</c:v>
                      </c:pt>
                      <c:pt idx="317">
                        <c:v>54.644345999999999</c:v>
                      </c:pt>
                      <c:pt idx="318">
                        <c:v>54.648637999999998</c:v>
                      </c:pt>
                      <c:pt idx="319">
                        <c:v>54.753304</c:v>
                      </c:pt>
                      <c:pt idx="320">
                        <c:v>55.006981000000003</c:v>
                      </c:pt>
                      <c:pt idx="321">
                        <c:v>55.038214000000004</c:v>
                      </c:pt>
                      <c:pt idx="322">
                        <c:v>55.127144000000001</c:v>
                      </c:pt>
                      <c:pt idx="323">
                        <c:v>54.843663999999997</c:v>
                      </c:pt>
                      <c:pt idx="324">
                        <c:v>54.905890999999997</c:v>
                      </c:pt>
                      <c:pt idx="325">
                        <c:v>54.901361000000001</c:v>
                      </c:pt>
                      <c:pt idx="326">
                        <c:v>55.005312000000004</c:v>
                      </c:pt>
                      <c:pt idx="327">
                        <c:v>54.988146</c:v>
                      </c:pt>
                      <c:pt idx="328">
                        <c:v>54.807901000000001</c:v>
                      </c:pt>
                      <c:pt idx="329">
                        <c:v>54.859637999999997</c:v>
                      </c:pt>
                      <c:pt idx="330">
                        <c:v>54.840803000000001</c:v>
                      </c:pt>
                      <c:pt idx="331">
                        <c:v>54.914236000000002</c:v>
                      </c:pt>
                      <c:pt idx="332">
                        <c:v>54.854154999999999</c:v>
                      </c:pt>
                      <c:pt idx="333">
                        <c:v>54.934502000000002</c:v>
                      </c:pt>
                      <c:pt idx="334">
                        <c:v>54.793835000000001</c:v>
                      </c:pt>
                      <c:pt idx="335">
                        <c:v>54.947375999999998</c:v>
                      </c:pt>
                      <c:pt idx="336">
                        <c:v>55.059195000000003</c:v>
                      </c:pt>
                      <c:pt idx="337">
                        <c:v>55.015802000000001</c:v>
                      </c:pt>
                      <c:pt idx="338">
                        <c:v>55.119038000000003</c:v>
                      </c:pt>
                      <c:pt idx="339">
                        <c:v>55.141210999999998</c:v>
                      </c:pt>
                      <c:pt idx="340">
                        <c:v>55.108786000000002</c:v>
                      </c:pt>
                      <c:pt idx="341">
                        <c:v>55.129050999999997</c:v>
                      </c:pt>
                      <c:pt idx="342">
                        <c:v>55.076599000000002</c:v>
                      </c:pt>
                      <c:pt idx="343">
                        <c:v>54.985762000000001</c:v>
                      </c:pt>
                      <c:pt idx="344">
                        <c:v>55.043936000000002</c:v>
                      </c:pt>
                      <c:pt idx="345">
                        <c:v>55.030583999999998</c:v>
                      </c:pt>
                      <c:pt idx="346">
                        <c:v>55.031537999999998</c:v>
                      </c:pt>
                      <c:pt idx="347">
                        <c:v>55.001258999999997</c:v>
                      </c:pt>
                      <c:pt idx="348">
                        <c:v>55.115938</c:v>
                      </c:pt>
                      <c:pt idx="349">
                        <c:v>55.119038000000003</c:v>
                      </c:pt>
                      <c:pt idx="350">
                        <c:v>55.051803999999997</c:v>
                      </c:pt>
                      <c:pt idx="351">
                        <c:v>55.058002000000002</c:v>
                      </c:pt>
                      <c:pt idx="352">
                        <c:v>55.295228999999999</c:v>
                      </c:pt>
                      <c:pt idx="353">
                        <c:v>55.281162000000002</c:v>
                      </c:pt>
                      <c:pt idx="354">
                        <c:v>55.14884</c:v>
                      </c:pt>
                      <c:pt idx="355">
                        <c:v>55.150747000000003</c:v>
                      </c:pt>
                      <c:pt idx="356">
                        <c:v>55.238247000000001</c:v>
                      </c:pt>
                      <c:pt idx="357">
                        <c:v>55.219411999999998</c:v>
                      </c:pt>
                      <c:pt idx="358">
                        <c:v>55.249453000000003</c:v>
                      </c:pt>
                      <c:pt idx="359">
                        <c:v>55.188417000000001</c:v>
                      </c:pt>
                      <c:pt idx="360">
                        <c:v>55.187463999999999</c:v>
                      </c:pt>
                      <c:pt idx="361">
                        <c:v>55.153131000000002</c:v>
                      </c:pt>
                      <c:pt idx="362">
                        <c:v>55.124521000000001</c:v>
                      </c:pt>
                      <c:pt idx="363">
                        <c:v>55.247784000000003</c:v>
                      </c:pt>
                      <c:pt idx="364">
                        <c:v>55.186272000000002</c:v>
                      </c:pt>
                      <c:pt idx="365">
                        <c:v>55.140734000000002</c:v>
                      </c:pt>
                      <c:pt idx="366">
                        <c:v>55.040359000000002</c:v>
                      </c:pt>
                      <c:pt idx="367">
                        <c:v>55.018662999999997</c:v>
                      </c:pt>
                      <c:pt idx="368">
                        <c:v>55.104255999999999</c:v>
                      </c:pt>
                      <c:pt idx="369">
                        <c:v>55.245161000000003</c:v>
                      </c:pt>
                      <c:pt idx="370">
                        <c:v>55.418014999999997</c:v>
                      </c:pt>
                      <c:pt idx="371">
                        <c:v>55.272101999999997</c:v>
                      </c:pt>
                      <c:pt idx="372">
                        <c:v>55.185079999999999</c:v>
                      </c:pt>
                      <c:pt idx="373">
                        <c:v>55.174112000000001</c:v>
                      </c:pt>
                      <c:pt idx="374">
                        <c:v>55.149078000000003</c:v>
                      </c:pt>
                      <c:pt idx="375">
                        <c:v>55.199862000000003</c:v>
                      </c:pt>
                      <c:pt idx="376">
                        <c:v>55.268526000000001</c:v>
                      </c:pt>
                      <c:pt idx="377">
                        <c:v>55.196285000000003</c:v>
                      </c:pt>
                      <c:pt idx="378">
                        <c:v>55.293083000000003</c:v>
                      </c:pt>
                      <c:pt idx="379">
                        <c:v>55.193663000000001</c:v>
                      </c:pt>
                      <c:pt idx="380">
                        <c:v>55.215836000000003</c:v>
                      </c:pt>
                      <c:pt idx="381">
                        <c:v>55.076360999999999</c:v>
                      </c:pt>
                      <c:pt idx="382">
                        <c:v>55.219650000000001</c:v>
                      </c:pt>
                      <c:pt idx="383">
                        <c:v>55.218220000000002</c:v>
                      </c:pt>
                      <c:pt idx="384">
                        <c:v>55.502653000000002</c:v>
                      </c:pt>
                      <c:pt idx="385">
                        <c:v>55.548906000000002</c:v>
                      </c:pt>
                      <c:pt idx="386">
                        <c:v>55.671453</c:v>
                      </c:pt>
                      <c:pt idx="387">
                        <c:v>55.664301000000002</c:v>
                      </c:pt>
                      <c:pt idx="388">
                        <c:v>55.501938000000003</c:v>
                      </c:pt>
                      <c:pt idx="389">
                        <c:v>55.576801000000003</c:v>
                      </c:pt>
                      <c:pt idx="390">
                        <c:v>55.483580000000003</c:v>
                      </c:pt>
                      <c:pt idx="391">
                        <c:v>55.428027999999998</c:v>
                      </c:pt>
                      <c:pt idx="392">
                        <c:v>55.626392000000003</c:v>
                      </c:pt>
                      <c:pt idx="393">
                        <c:v>55.544376</c:v>
                      </c:pt>
                      <c:pt idx="394">
                        <c:v>55.612803</c:v>
                      </c:pt>
                      <c:pt idx="395">
                        <c:v>55.453062000000003</c:v>
                      </c:pt>
                      <c:pt idx="396">
                        <c:v>55.527687</c:v>
                      </c:pt>
                      <c:pt idx="397">
                        <c:v>55.516243000000003</c:v>
                      </c:pt>
                      <c:pt idx="398">
                        <c:v>55.460690999999997</c:v>
                      </c:pt>
                      <c:pt idx="399">
                        <c:v>55.447102000000001</c:v>
                      </c:pt>
                      <c:pt idx="400">
                        <c:v>55.704355</c:v>
                      </c:pt>
                      <c:pt idx="401">
                        <c:v>55.650472999999998</c:v>
                      </c:pt>
                      <c:pt idx="402">
                        <c:v>55.600881999999999</c:v>
                      </c:pt>
                      <c:pt idx="403">
                        <c:v>55.758715000000002</c:v>
                      </c:pt>
                      <c:pt idx="404">
                        <c:v>55.590153000000001</c:v>
                      </c:pt>
                      <c:pt idx="405">
                        <c:v>55.659770999999999</c:v>
                      </c:pt>
                      <c:pt idx="406">
                        <c:v>55.696964000000001</c:v>
                      </c:pt>
                      <c:pt idx="407">
                        <c:v>55.707932</c:v>
                      </c:pt>
                      <c:pt idx="408">
                        <c:v>55.639029000000001</c:v>
                      </c:pt>
                      <c:pt idx="409">
                        <c:v>55.566549000000002</c:v>
                      </c:pt>
                      <c:pt idx="410">
                        <c:v>55.737018999999997</c:v>
                      </c:pt>
                      <c:pt idx="411">
                        <c:v>55.57394</c:v>
                      </c:pt>
                      <c:pt idx="412">
                        <c:v>55.600881999999999</c:v>
                      </c:pt>
                      <c:pt idx="413">
                        <c:v>55.700302000000001</c:v>
                      </c:pt>
                      <c:pt idx="414">
                        <c:v>55.561065999999997</c:v>
                      </c:pt>
                      <c:pt idx="415">
                        <c:v>55.490971000000002</c:v>
                      </c:pt>
                      <c:pt idx="416">
                        <c:v>55.596589999999999</c:v>
                      </c:pt>
                      <c:pt idx="417">
                        <c:v>55.747270999999998</c:v>
                      </c:pt>
                      <c:pt idx="418">
                        <c:v>55.677413999999999</c:v>
                      </c:pt>
                      <c:pt idx="419">
                        <c:v>55.768250999999999</c:v>
                      </c:pt>
                      <c:pt idx="420">
                        <c:v>55.772781000000002</c:v>
                      </c:pt>
                      <c:pt idx="421">
                        <c:v>55.595635999999999</c:v>
                      </c:pt>
                      <c:pt idx="422">
                        <c:v>55.641173999999999</c:v>
                      </c:pt>
                      <c:pt idx="423">
                        <c:v>55.607080000000003</c:v>
                      </c:pt>
                      <c:pt idx="424">
                        <c:v>55.945872999999999</c:v>
                      </c:pt>
                      <c:pt idx="425">
                        <c:v>55.794953999999997</c:v>
                      </c:pt>
                      <c:pt idx="426">
                        <c:v>55.803299000000003</c:v>
                      </c:pt>
                      <c:pt idx="427">
                        <c:v>55.672884000000003</c:v>
                      </c:pt>
                      <c:pt idx="428">
                        <c:v>55.692196000000003</c:v>
                      </c:pt>
                      <c:pt idx="429">
                        <c:v>55.586100000000002</c:v>
                      </c:pt>
                      <c:pt idx="430">
                        <c:v>55.642366000000003</c:v>
                      </c:pt>
                      <c:pt idx="431">
                        <c:v>55.699109999999997</c:v>
                      </c:pt>
                      <c:pt idx="432">
                        <c:v>55.708885000000002</c:v>
                      </c:pt>
                      <c:pt idx="433">
                        <c:v>55.793047000000001</c:v>
                      </c:pt>
                      <c:pt idx="434">
                        <c:v>55.815458</c:v>
                      </c:pt>
                      <c:pt idx="435">
                        <c:v>55.711030999999998</c:v>
                      </c:pt>
                      <c:pt idx="436">
                        <c:v>55.779696000000001</c:v>
                      </c:pt>
                      <c:pt idx="437">
                        <c:v>55.843353</c:v>
                      </c:pt>
                      <c:pt idx="438">
                        <c:v>55.973768</c:v>
                      </c:pt>
                      <c:pt idx="439">
                        <c:v>55.827618000000001</c:v>
                      </c:pt>
                      <c:pt idx="440">
                        <c:v>55.714129999999997</c:v>
                      </c:pt>
                      <c:pt idx="441">
                        <c:v>55.705069999999999</c:v>
                      </c:pt>
                      <c:pt idx="442">
                        <c:v>55.762290999999998</c:v>
                      </c:pt>
                      <c:pt idx="443">
                        <c:v>55.799245999999997</c:v>
                      </c:pt>
                      <c:pt idx="444">
                        <c:v>55.756568999999999</c:v>
                      </c:pt>
                      <c:pt idx="445">
                        <c:v>55.653810999999997</c:v>
                      </c:pt>
                      <c:pt idx="446">
                        <c:v>55.727958999999998</c:v>
                      </c:pt>
                      <c:pt idx="447">
                        <c:v>55.611134</c:v>
                      </c:pt>
                      <c:pt idx="448">
                        <c:v>55.851221000000002</c:v>
                      </c:pt>
                      <c:pt idx="449">
                        <c:v>55.890799000000001</c:v>
                      </c:pt>
                      <c:pt idx="450">
                        <c:v>55.742741000000002</c:v>
                      </c:pt>
                      <c:pt idx="451">
                        <c:v>55.769919999999999</c:v>
                      </c:pt>
                      <c:pt idx="452">
                        <c:v>55.9268</c:v>
                      </c:pt>
                      <c:pt idx="453">
                        <c:v>55.854081999999998</c:v>
                      </c:pt>
                      <c:pt idx="454">
                        <c:v>55.772305000000003</c:v>
                      </c:pt>
                      <c:pt idx="455">
                        <c:v>55.956364000000001</c:v>
                      </c:pt>
                      <c:pt idx="456">
                        <c:v>55.847883000000003</c:v>
                      </c:pt>
                      <c:pt idx="457">
                        <c:v>55.775641999999998</c:v>
                      </c:pt>
                      <c:pt idx="458">
                        <c:v>55.769919999999999</c:v>
                      </c:pt>
                      <c:pt idx="459">
                        <c:v>55.769919999999999</c:v>
                      </c:pt>
                      <c:pt idx="460">
                        <c:v>55.824041000000001</c:v>
                      </c:pt>
                      <c:pt idx="461">
                        <c:v>55.804490999999999</c:v>
                      </c:pt>
                      <c:pt idx="462">
                        <c:v>55.723905999999999</c:v>
                      </c:pt>
                      <c:pt idx="463">
                        <c:v>55.804014000000002</c:v>
                      </c:pt>
                      <c:pt idx="464">
                        <c:v>56.127786999999998</c:v>
                      </c:pt>
                      <c:pt idx="465">
                        <c:v>56.012630000000001</c:v>
                      </c:pt>
                      <c:pt idx="466">
                        <c:v>56.098461</c:v>
                      </c:pt>
                      <c:pt idx="467">
                        <c:v>56.021451999999996</c:v>
                      </c:pt>
                      <c:pt idx="468">
                        <c:v>55.964708000000002</c:v>
                      </c:pt>
                      <c:pt idx="469">
                        <c:v>56.015014999999998</c:v>
                      </c:pt>
                      <c:pt idx="470">
                        <c:v>55.888176000000001</c:v>
                      </c:pt>
                      <c:pt idx="471">
                        <c:v>55.912733000000003</c:v>
                      </c:pt>
                      <c:pt idx="472">
                        <c:v>55.949688000000002</c:v>
                      </c:pt>
                      <c:pt idx="473">
                        <c:v>55.919885999999998</c:v>
                      </c:pt>
                      <c:pt idx="474">
                        <c:v>55.916547999999999</c:v>
                      </c:pt>
                      <c:pt idx="475">
                        <c:v>56.151628000000002</c:v>
                      </c:pt>
                      <c:pt idx="476">
                        <c:v>55.968522999999998</c:v>
                      </c:pt>
                      <c:pt idx="477">
                        <c:v>56.144475999999997</c:v>
                      </c:pt>
                      <c:pt idx="478">
                        <c:v>56.059122000000002</c:v>
                      </c:pt>
                      <c:pt idx="479">
                        <c:v>56.107283000000002</c:v>
                      </c:pt>
                      <c:pt idx="480">
                        <c:v>56.282997000000002</c:v>
                      </c:pt>
                      <c:pt idx="481">
                        <c:v>56.245327000000003</c:v>
                      </c:pt>
                      <c:pt idx="482">
                        <c:v>56.255817</c:v>
                      </c:pt>
                      <c:pt idx="483">
                        <c:v>56.074142000000002</c:v>
                      </c:pt>
                      <c:pt idx="484">
                        <c:v>56.095123000000001</c:v>
                      </c:pt>
                      <c:pt idx="485">
                        <c:v>56.090831999999999</c:v>
                      </c:pt>
                      <c:pt idx="486">
                        <c:v>56.093693000000002</c:v>
                      </c:pt>
                      <c:pt idx="487">
                        <c:v>56.251764000000001</c:v>
                      </c:pt>
                      <c:pt idx="488">
                        <c:v>56.105375000000002</c:v>
                      </c:pt>
                      <c:pt idx="489">
                        <c:v>56.301831999999997</c:v>
                      </c:pt>
                      <c:pt idx="490">
                        <c:v>56.257725000000001</c:v>
                      </c:pt>
                      <c:pt idx="491">
                        <c:v>56.211948</c:v>
                      </c:pt>
                      <c:pt idx="492">
                        <c:v>56.026935999999999</c:v>
                      </c:pt>
                      <c:pt idx="493">
                        <c:v>56.218862999999999</c:v>
                      </c:pt>
                      <c:pt idx="494">
                        <c:v>56.264161999999999</c:v>
                      </c:pt>
                      <c:pt idx="495">
                        <c:v>56.044102000000002</c:v>
                      </c:pt>
                      <c:pt idx="496">
                        <c:v>56.135178000000003</c:v>
                      </c:pt>
                      <c:pt idx="497">
                        <c:v>56.255578999999997</c:v>
                      </c:pt>
                      <c:pt idx="498">
                        <c:v>56.148052</c:v>
                      </c:pt>
                      <c:pt idx="499">
                        <c:v>56.122779999999999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0A3-4B1A-84AC-27593B651110}"/>
                  </c:ext>
                </c:extLst>
              </c15:ser>
            </c15:filteredScatterSeries>
          </c:ext>
        </c:extLst>
      </c:scatterChart>
      <c:valAx>
        <c:axId val="143771433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711455"/>
        <c:crosses val="autoZero"/>
        <c:crossBetween val="midCat"/>
      </c:valAx>
      <c:valAx>
        <c:axId val="14377114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771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509587</xdr:colOff>
      <xdr:row>4</xdr:row>
      <xdr:rowOff>47625</xdr:rowOff>
    </xdr:from>
    <xdr:to>
      <xdr:col>19</xdr:col>
      <xdr:colOff>336787</xdr:colOff>
      <xdr:row>34</xdr:row>
      <xdr:rowOff>18375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9F34B5-5BA1-36F9-D6EA-83DA7175F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635F-54BC-4E55-B9E7-FF27C275F11B}">
  <dimension ref="A1:T501"/>
  <sheetViews>
    <sheetView tabSelected="1" workbookViewId="0">
      <selection activeCell="J1" sqref="J1"/>
    </sheetView>
  </sheetViews>
  <sheetFormatPr defaultRowHeight="14.2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>
        <v>1</v>
      </c>
      <c r="B2">
        <v>6.4985749999999998</v>
      </c>
      <c r="C2">
        <v>6.4411160000000001</v>
      </c>
      <c r="D2">
        <v>6.4599510000000002</v>
      </c>
      <c r="E2">
        <v>6.4220430000000004</v>
      </c>
      <c r="F2">
        <v>6.345987</v>
      </c>
      <c r="G2">
        <v>6.4027310000000002</v>
      </c>
      <c r="H2">
        <v>6.4704420000000002</v>
      </c>
      <c r="I2">
        <v>6.9746969999999999</v>
      </c>
      <c r="J2">
        <v>6.0589310000000003</v>
      </c>
      <c r="K2">
        <v>43.316840999999997</v>
      </c>
      <c r="L2">
        <v>10.96034</v>
      </c>
      <c r="M2">
        <v>5.870819</v>
      </c>
      <c r="N2">
        <v>5.8307650000000004</v>
      </c>
      <c r="O2">
        <v>7.7128410000000001</v>
      </c>
      <c r="P2">
        <v>3.8437839999999999</v>
      </c>
      <c r="Q2">
        <v>5.2313799999999997</v>
      </c>
      <c r="R2">
        <v>2.4311539999999998</v>
      </c>
      <c r="S2">
        <v>5.2971839999999997</v>
      </c>
      <c r="T2">
        <v>2.5351050000000002</v>
      </c>
    </row>
    <row r="3" spans="1:20">
      <c r="A3">
        <v>2</v>
      </c>
      <c r="B3">
        <v>6.5863129999999996</v>
      </c>
      <c r="C3">
        <v>6.5219399999999998</v>
      </c>
      <c r="D3">
        <v>6.3936710000000003</v>
      </c>
      <c r="E3">
        <v>6.3920019999999997</v>
      </c>
      <c r="F3">
        <v>6.3800809999999997</v>
      </c>
      <c r="G3">
        <v>6.4413549999999997</v>
      </c>
      <c r="H3">
        <v>6.4246650000000001</v>
      </c>
      <c r="I3">
        <v>6.802797</v>
      </c>
      <c r="J3">
        <v>6.0026650000000004</v>
      </c>
      <c r="K3">
        <v>49.625397</v>
      </c>
      <c r="L3">
        <v>14.341593</v>
      </c>
      <c r="M3">
        <v>5.6488509999999996</v>
      </c>
      <c r="N3">
        <v>5.881786</v>
      </c>
      <c r="O3">
        <v>7.365227</v>
      </c>
      <c r="P3">
        <v>7.1716309999999996</v>
      </c>
      <c r="Q3">
        <v>5.2542689999999999</v>
      </c>
      <c r="R3">
        <v>5.6080819999999996</v>
      </c>
      <c r="S3">
        <v>5.3486820000000002</v>
      </c>
      <c r="T3">
        <v>5.7177540000000002</v>
      </c>
    </row>
    <row r="4" spans="1:20">
      <c r="A4">
        <v>3</v>
      </c>
      <c r="B4">
        <v>6.7157749999999998</v>
      </c>
      <c r="C4">
        <v>6.6270829999999998</v>
      </c>
      <c r="D4">
        <v>6.5491200000000003</v>
      </c>
      <c r="E4">
        <v>6.4592359999999998</v>
      </c>
      <c r="F4">
        <v>6.4687729999999997</v>
      </c>
      <c r="G4">
        <v>6.5419669999999996</v>
      </c>
      <c r="H4">
        <v>6.5910820000000001</v>
      </c>
      <c r="I4">
        <v>6.7996980000000002</v>
      </c>
      <c r="J4">
        <v>5.9697630000000004</v>
      </c>
      <c r="K4">
        <v>50.090550999999998</v>
      </c>
      <c r="L4">
        <v>14.316082</v>
      </c>
      <c r="M4">
        <v>5.6109429999999998</v>
      </c>
      <c r="N4">
        <v>5.8979990000000004</v>
      </c>
      <c r="O4">
        <v>7.3027610000000003</v>
      </c>
      <c r="P4">
        <v>7.1275230000000001</v>
      </c>
      <c r="Q4">
        <v>5.2392479999999999</v>
      </c>
      <c r="R4">
        <v>5.5735109999999999</v>
      </c>
      <c r="S4">
        <v>5.3470129999999996</v>
      </c>
      <c r="T4">
        <v>5.5670739999999999</v>
      </c>
    </row>
    <row r="5" spans="1:20">
      <c r="A5">
        <v>4</v>
      </c>
      <c r="B5">
        <v>6.8387989999999999</v>
      </c>
      <c r="C5">
        <v>6.7532059999999996</v>
      </c>
      <c r="D5">
        <v>6.5910820000000001</v>
      </c>
      <c r="E5">
        <v>6.6158770000000002</v>
      </c>
      <c r="F5">
        <v>6.6218380000000003</v>
      </c>
      <c r="G5">
        <v>6.6206459999999998</v>
      </c>
      <c r="H5">
        <v>6.6006179999999999</v>
      </c>
      <c r="I5">
        <v>6.812811</v>
      </c>
      <c r="J5">
        <v>5.9692860000000003</v>
      </c>
      <c r="K5">
        <v>48.291922</v>
      </c>
      <c r="L5">
        <v>14.387131</v>
      </c>
      <c r="M5">
        <v>5.6040289999999997</v>
      </c>
      <c r="N5">
        <v>5.9022899999999998</v>
      </c>
      <c r="O5">
        <v>7.2522159999999998</v>
      </c>
      <c r="P5">
        <v>7.0180889999999998</v>
      </c>
      <c r="Q5">
        <v>5.2468779999999997</v>
      </c>
      <c r="R5">
        <v>5.6080819999999996</v>
      </c>
      <c r="S5">
        <v>5.3243640000000001</v>
      </c>
      <c r="T5">
        <v>5.5487159999999998</v>
      </c>
    </row>
    <row r="6" spans="1:20">
      <c r="A6">
        <v>5</v>
      </c>
      <c r="B6">
        <v>6.8101880000000001</v>
      </c>
      <c r="C6">
        <v>6.7787170000000003</v>
      </c>
      <c r="D6">
        <v>6.7040920000000002</v>
      </c>
      <c r="E6">
        <v>6.7183970000000004</v>
      </c>
      <c r="F6">
        <v>6.6146849999999997</v>
      </c>
      <c r="G6">
        <v>6.668806</v>
      </c>
      <c r="H6">
        <v>6.7796709999999996</v>
      </c>
      <c r="I6">
        <v>6.8721769999999998</v>
      </c>
      <c r="J6">
        <v>5.9664250000000001</v>
      </c>
      <c r="K6">
        <v>50.533295000000003</v>
      </c>
      <c r="L6">
        <v>14.34803</v>
      </c>
      <c r="M6">
        <v>5.6006910000000003</v>
      </c>
      <c r="N6">
        <v>5.9287549999999998</v>
      </c>
      <c r="O6">
        <v>7.2915549999999998</v>
      </c>
      <c r="P6">
        <v>7.0877080000000001</v>
      </c>
      <c r="Q6">
        <v>5.2418709999999997</v>
      </c>
      <c r="R6">
        <v>5.6200029999999996</v>
      </c>
      <c r="S6">
        <v>5.3379539999999999</v>
      </c>
      <c r="T6">
        <v>5.5556299999999998</v>
      </c>
    </row>
    <row r="7" spans="1:20">
      <c r="A7">
        <v>6</v>
      </c>
      <c r="B7">
        <v>7.0025919999999999</v>
      </c>
      <c r="C7">
        <v>6.8550110000000002</v>
      </c>
      <c r="D7">
        <v>6.7291259999999999</v>
      </c>
      <c r="E7">
        <v>6.8981649999999997</v>
      </c>
      <c r="F7">
        <v>6.7441459999999998</v>
      </c>
      <c r="G7">
        <v>6.7613120000000002</v>
      </c>
      <c r="H7">
        <v>6.8221090000000002</v>
      </c>
      <c r="I7">
        <v>6.8778990000000002</v>
      </c>
      <c r="J7">
        <v>5.9728620000000001</v>
      </c>
      <c r="K7">
        <v>49.803257000000002</v>
      </c>
      <c r="L7">
        <v>14.405488999999999</v>
      </c>
      <c r="M7">
        <v>5.613327</v>
      </c>
      <c r="N7">
        <v>5.9473510000000003</v>
      </c>
      <c r="O7">
        <v>7.2648529999999996</v>
      </c>
      <c r="P7">
        <v>7.1084500000000004</v>
      </c>
      <c r="Q7">
        <v>5.2518840000000004</v>
      </c>
      <c r="R7">
        <v>5.6223869999999998</v>
      </c>
      <c r="S7">
        <v>5.3391460000000004</v>
      </c>
      <c r="T7">
        <v>5.5677890000000003</v>
      </c>
    </row>
    <row r="8" spans="1:20">
      <c r="A8">
        <v>7</v>
      </c>
      <c r="B8">
        <v>7.0331099999999998</v>
      </c>
      <c r="C8">
        <v>7.0297720000000004</v>
      </c>
      <c r="D8">
        <v>6.8519119999999996</v>
      </c>
      <c r="E8">
        <v>7.0064070000000003</v>
      </c>
      <c r="F8">
        <v>6.8161490000000002</v>
      </c>
      <c r="G8">
        <v>6.937265</v>
      </c>
      <c r="H8">
        <v>6.940842</v>
      </c>
      <c r="I8">
        <v>6.9706440000000001</v>
      </c>
      <c r="J8">
        <v>5.977392</v>
      </c>
      <c r="K8">
        <v>50.853729000000001</v>
      </c>
      <c r="L8">
        <v>14.347553</v>
      </c>
      <c r="M8">
        <v>5.603313</v>
      </c>
      <c r="N8">
        <v>5.9473510000000003</v>
      </c>
      <c r="O8">
        <v>7.3072910000000002</v>
      </c>
      <c r="P8">
        <v>7.0974830000000004</v>
      </c>
      <c r="Q8">
        <v>5.2437779999999998</v>
      </c>
      <c r="R8">
        <v>5.6653019999999996</v>
      </c>
      <c r="S8">
        <v>5.3451060000000004</v>
      </c>
      <c r="T8">
        <v>5.597353</v>
      </c>
    </row>
    <row r="9" spans="1:20">
      <c r="A9">
        <v>8</v>
      </c>
      <c r="B9">
        <v>7.1997640000000001</v>
      </c>
      <c r="C9">
        <v>7.231236</v>
      </c>
      <c r="D9">
        <v>7.0295329999999998</v>
      </c>
      <c r="E9">
        <v>7.1067809999999998</v>
      </c>
      <c r="F9">
        <v>7.0610049999999998</v>
      </c>
      <c r="G9">
        <v>7.0383550000000001</v>
      </c>
      <c r="H9">
        <v>7.0629119999999999</v>
      </c>
      <c r="I9">
        <v>7.2510240000000001</v>
      </c>
      <c r="J9">
        <v>5.9800149999999999</v>
      </c>
      <c r="K9">
        <v>50.505637999999998</v>
      </c>
      <c r="L9">
        <v>14.320612000000001</v>
      </c>
      <c r="M9">
        <v>5.5673120000000003</v>
      </c>
      <c r="N9">
        <v>5.9442519999999996</v>
      </c>
      <c r="O9">
        <v>7.2951319999999997</v>
      </c>
      <c r="P9">
        <v>7.0886610000000001</v>
      </c>
      <c r="Q9">
        <v>5.2633289999999997</v>
      </c>
      <c r="R9">
        <v>5.6049819999999997</v>
      </c>
      <c r="S9">
        <v>5.3410529999999996</v>
      </c>
      <c r="T9">
        <v>5.5665969999999998</v>
      </c>
    </row>
    <row r="10" spans="1:20">
      <c r="A10">
        <v>9</v>
      </c>
      <c r="B10">
        <v>7.8144070000000001</v>
      </c>
      <c r="C10">
        <v>7.7824590000000002</v>
      </c>
      <c r="D10">
        <v>7.0669649999999997</v>
      </c>
      <c r="E10">
        <v>7.3764320000000003</v>
      </c>
      <c r="F10">
        <v>8.6307530000000003</v>
      </c>
      <c r="G10">
        <v>7.8041549999999997</v>
      </c>
      <c r="H10">
        <v>7.8785420000000004</v>
      </c>
      <c r="I10">
        <v>8.0962180000000004</v>
      </c>
      <c r="J10">
        <v>5.9692860000000003</v>
      </c>
      <c r="K10">
        <v>51.225901</v>
      </c>
      <c r="L10">
        <v>14.452218999999999</v>
      </c>
      <c r="M10">
        <v>5.7666300000000001</v>
      </c>
      <c r="N10">
        <v>5.9955119999999997</v>
      </c>
      <c r="O10">
        <v>7.2963240000000003</v>
      </c>
      <c r="P10">
        <v>7.0860390000000004</v>
      </c>
      <c r="Q10">
        <v>5.3043370000000003</v>
      </c>
      <c r="R10">
        <v>5.6157110000000001</v>
      </c>
      <c r="S10">
        <v>5.5146220000000001</v>
      </c>
      <c r="T10">
        <v>5.7017800000000003</v>
      </c>
    </row>
    <row r="11" spans="1:20">
      <c r="A11">
        <v>10</v>
      </c>
      <c r="B11">
        <v>7.8341960000000004</v>
      </c>
      <c r="C11">
        <v>7.7934270000000003</v>
      </c>
      <c r="D11">
        <v>7.1034430000000004</v>
      </c>
      <c r="E11">
        <v>7.3463919999999998</v>
      </c>
      <c r="F11">
        <v>8.611917</v>
      </c>
      <c r="G11">
        <v>7.8332420000000003</v>
      </c>
      <c r="H11">
        <v>8.0201630000000002</v>
      </c>
      <c r="I11">
        <v>7.9340929999999998</v>
      </c>
      <c r="J11">
        <v>5.9323309999999996</v>
      </c>
      <c r="K11">
        <v>51.405906999999999</v>
      </c>
      <c r="L11">
        <v>14.43553</v>
      </c>
      <c r="M11">
        <v>5.7661530000000001</v>
      </c>
      <c r="N11">
        <v>5.9733390000000002</v>
      </c>
      <c r="O11">
        <v>7.2209839999999996</v>
      </c>
      <c r="P11">
        <v>7.0672040000000003</v>
      </c>
      <c r="Q11">
        <v>5.2528379999999997</v>
      </c>
      <c r="R11">
        <v>5.6838990000000003</v>
      </c>
      <c r="S11">
        <v>5.5010320000000004</v>
      </c>
      <c r="T11">
        <v>5.7485099999999996</v>
      </c>
    </row>
    <row r="12" spans="1:20">
      <c r="A12">
        <v>11</v>
      </c>
      <c r="B12">
        <v>7.823944</v>
      </c>
      <c r="C12">
        <v>7.8306199999999997</v>
      </c>
      <c r="D12">
        <v>7.1201319999999999</v>
      </c>
      <c r="E12">
        <v>7.4169640000000001</v>
      </c>
      <c r="F12">
        <v>8.5303780000000007</v>
      </c>
      <c r="G12">
        <v>7.8487400000000003</v>
      </c>
      <c r="H12">
        <v>7.9367159999999997</v>
      </c>
      <c r="I12">
        <v>8.0437659999999997</v>
      </c>
      <c r="J12">
        <v>5.9130190000000002</v>
      </c>
      <c r="K12">
        <v>51.186799999999998</v>
      </c>
      <c r="L12">
        <v>14.375925000000001</v>
      </c>
      <c r="M12">
        <v>5.7585240000000004</v>
      </c>
      <c r="N12">
        <v>5.9564110000000001</v>
      </c>
      <c r="O12">
        <v>7.2789190000000001</v>
      </c>
      <c r="P12">
        <v>7.0009230000000002</v>
      </c>
      <c r="Q12">
        <v>5.2914620000000001</v>
      </c>
      <c r="R12">
        <v>5.5711269999999997</v>
      </c>
      <c r="S12">
        <v>5.4926870000000001</v>
      </c>
      <c r="T12">
        <v>5.6529049999999996</v>
      </c>
    </row>
    <row r="13" spans="1:20">
      <c r="A13">
        <v>12</v>
      </c>
      <c r="B13">
        <v>7.889748</v>
      </c>
      <c r="C13">
        <v>7.8043940000000003</v>
      </c>
      <c r="D13">
        <v>7.1289540000000002</v>
      </c>
      <c r="E13">
        <v>7.5623990000000001</v>
      </c>
      <c r="F13">
        <v>8.5847379999999998</v>
      </c>
      <c r="G13">
        <v>7.8094010000000003</v>
      </c>
      <c r="H13">
        <v>8.0080030000000004</v>
      </c>
      <c r="I13">
        <v>7.9615119999999999</v>
      </c>
      <c r="J13">
        <v>5.9034820000000003</v>
      </c>
      <c r="K13">
        <v>51.469326000000002</v>
      </c>
      <c r="L13">
        <v>14.401674</v>
      </c>
      <c r="M13">
        <v>5.7604309999999996</v>
      </c>
      <c r="N13">
        <v>5.9962270000000002</v>
      </c>
      <c r="O13">
        <v>7.2395800000000001</v>
      </c>
      <c r="P13">
        <v>7.165432</v>
      </c>
      <c r="Q13">
        <v>5.2742959999999997</v>
      </c>
      <c r="R13">
        <v>5.592346</v>
      </c>
      <c r="S13">
        <v>5.4910180000000004</v>
      </c>
      <c r="T13">
        <v>5.7048800000000002</v>
      </c>
    </row>
    <row r="14" spans="1:20">
      <c r="A14">
        <v>13</v>
      </c>
      <c r="B14">
        <v>7.8358650000000001</v>
      </c>
      <c r="C14">
        <v>7.8487400000000003</v>
      </c>
      <c r="D14">
        <v>7.1692470000000004</v>
      </c>
      <c r="E14">
        <v>7.5585839999999997</v>
      </c>
      <c r="F14">
        <v>8.648396</v>
      </c>
      <c r="G14">
        <v>7.8496930000000003</v>
      </c>
      <c r="H14">
        <v>8.0065729999999995</v>
      </c>
      <c r="I14">
        <v>8.1090929999999997</v>
      </c>
      <c r="J14">
        <v>5.9156420000000001</v>
      </c>
      <c r="K14">
        <v>51.071643999999999</v>
      </c>
      <c r="L14">
        <v>14.510631999999999</v>
      </c>
      <c r="M14">
        <v>5.94902</v>
      </c>
      <c r="N14">
        <v>5.9895519999999998</v>
      </c>
      <c r="O14">
        <v>7.281542</v>
      </c>
      <c r="P14">
        <v>7.1606639999999997</v>
      </c>
      <c r="Q14">
        <v>5.284548</v>
      </c>
      <c r="R14">
        <v>5.5494310000000002</v>
      </c>
      <c r="S14">
        <v>5.676031</v>
      </c>
      <c r="T14">
        <v>5.6700710000000001</v>
      </c>
    </row>
    <row r="15" spans="1:20">
      <c r="A15">
        <v>14</v>
      </c>
      <c r="B15">
        <v>7.9078670000000004</v>
      </c>
      <c r="C15">
        <v>7.8845020000000003</v>
      </c>
      <c r="D15">
        <v>7.1973799999999999</v>
      </c>
      <c r="E15">
        <v>7.5373650000000003</v>
      </c>
      <c r="F15">
        <v>8.6286070000000006</v>
      </c>
      <c r="G15">
        <v>7.9147819999999998</v>
      </c>
      <c r="H15">
        <v>7.9755779999999996</v>
      </c>
      <c r="I15">
        <v>8.0573560000000004</v>
      </c>
      <c r="J15">
        <v>5.9149269999999996</v>
      </c>
      <c r="K15">
        <v>51.470041000000002</v>
      </c>
      <c r="L15">
        <v>14.468192999999999</v>
      </c>
      <c r="M15">
        <v>5.9452059999999998</v>
      </c>
      <c r="N15">
        <v>5.970955</v>
      </c>
      <c r="O15">
        <v>7.2567459999999997</v>
      </c>
      <c r="P15">
        <v>7.1294310000000003</v>
      </c>
      <c r="Q15">
        <v>5.2759650000000002</v>
      </c>
      <c r="R15">
        <v>5.6152340000000001</v>
      </c>
      <c r="S15">
        <v>5.6738850000000003</v>
      </c>
      <c r="T15">
        <v>5.7404039999999998</v>
      </c>
    </row>
    <row r="16" spans="1:20">
      <c r="A16">
        <v>15</v>
      </c>
      <c r="B16">
        <v>7.9042909999999997</v>
      </c>
      <c r="C16">
        <v>7.8923699999999997</v>
      </c>
      <c r="D16">
        <v>7.1873659999999999</v>
      </c>
      <c r="E16">
        <v>7.5309280000000003</v>
      </c>
      <c r="F16">
        <v>8.6503029999999992</v>
      </c>
      <c r="G16">
        <v>7.9009530000000003</v>
      </c>
      <c r="H16">
        <v>8.0404280000000004</v>
      </c>
      <c r="I16">
        <v>7.9808240000000001</v>
      </c>
      <c r="J16">
        <v>5.9237479999999998</v>
      </c>
      <c r="K16">
        <v>50.980330000000002</v>
      </c>
      <c r="L16">
        <v>14.393091</v>
      </c>
      <c r="M16">
        <v>6.1719419999999996</v>
      </c>
      <c r="N16">
        <v>5.9986110000000004</v>
      </c>
      <c r="O16">
        <v>7.3022840000000002</v>
      </c>
      <c r="P16">
        <v>7.1480269999999999</v>
      </c>
      <c r="Q16">
        <v>5.278111</v>
      </c>
      <c r="R16">
        <v>5.6309699999999996</v>
      </c>
      <c r="S16">
        <v>5.8906080000000003</v>
      </c>
      <c r="T16">
        <v>5.7315829999999997</v>
      </c>
    </row>
    <row r="17" spans="1:20">
      <c r="A17">
        <v>16</v>
      </c>
      <c r="B17">
        <v>7.9245570000000001</v>
      </c>
      <c r="C17">
        <v>7.8899860000000004</v>
      </c>
      <c r="D17">
        <v>7.2116850000000001</v>
      </c>
      <c r="E17">
        <v>7.517099</v>
      </c>
      <c r="F17">
        <v>8.6503029999999992</v>
      </c>
      <c r="G17">
        <v>7.9169270000000003</v>
      </c>
      <c r="H17">
        <v>8.0413820000000005</v>
      </c>
      <c r="I17">
        <v>7.935047</v>
      </c>
      <c r="J17">
        <v>5.9306619999999999</v>
      </c>
      <c r="K17">
        <v>51.277636999999999</v>
      </c>
      <c r="L17">
        <v>14.294624000000001</v>
      </c>
      <c r="M17">
        <v>5.5992600000000001</v>
      </c>
      <c r="N17">
        <v>5.9795379999999998</v>
      </c>
      <c r="O17">
        <v>7.2817800000000004</v>
      </c>
      <c r="P17">
        <v>7.0796010000000003</v>
      </c>
      <c r="Q17">
        <v>5.2962300000000004</v>
      </c>
      <c r="R17">
        <v>5.5994989999999998</v>
      </c>
      <c r="S17">
        <v>5.3701400000000001</v>
      </c>
      <c r="T17">
        <v>5.613327</v>
      </c>
    </row>
    <row r="18" spans="1:20">
      <c r="A18">
        <v>17</v>
      </c>
      <c r="B18">
        <v>8.0373289999999997</v>
      </c>
      <c r="C18">
        <v>8.1567760000000007</v>
      </c>
      <c r="D18">
        <v>7.2481629999999999</v>
      </c>
      <c r="E18">
        <v>7.7397819999999999</v>
      </c>
      <c r="F18">
        <v>8.6231229999999996</v>
      </c>
      <c r="G18">
        <v>8.008718</v>
      </c>
      <c r="H18">
        <v>8.1717969999999998</v>
      </c>
      <c r="I18">
        <v>7.901192</v>
      </c>
      <c r="J18">
        <v>5.9967040000000003</v>
      </c>
      <c r="K18">
        <v>50.952911</v>
      </c>
      <c r="L18">
        <v>14.478206999999999</v>
      </c>
      <c r="M18">
        <v>5.8116909999999997</v>
      </c>
      <c r="N18">
        <v>6.0055259999999997</v>
      </c>
      <c r="O18">
        <v>7.2872640000000004</v>
      </c>
      <c r="P18">
        <v>7.13253</v>
      </c>
      <c r="Q18">
        <v>5.2866939999999998</v>
      </c>
      <c r="R18">
        <v>5.6185720000000003</v>
      </c>
      <c r="S18">
        <v>5.5243969999999996</v>
      </c>
      <c r="T18">
        <v>5.7771210000000002</v>
      </c>
    </row>
    <row r="19" spans="1:20">
      <c r="A19">
        <v>18</v>
      </c>
      <c r="B19">
        <v>8.1729889999999994</v>
      </c>
      <c r="C19">
        <v>8.2559590000000007</v>
      </c>
      <c r="D19">
        <v>7.292986</v>
      </c>
      <c r="E19">
        <v>7.8232290000000004</v>
      </c>
      <c r="F19">
        <v>8.8639259999999993</v>
      </c>
      <c r="G19">
        <v>8.1064699999999998</v>
      </c>
      <c r="H19">
        <v>8.2199570000000008</v>
      </c>
      <c r="I19">
        <v>7.9932210000000001</v>
      </c>
      <c r="J19">
        <v>6.0117240000000001</v>
      </c>
      <c r="K19">
        <v>52.324294999999999</v>
      </c>
      <c r="L19">
        <v>14.481306</v>
      </c>
      <c r="M19">
        <v>5.8062079999999998</v>
      </c>
      <c r="N19">
        <v>6.0107710000000001</v>
      </c>
      <c r="O19">
        <v>7.2925089999999999</v>
      </c>
      <c r="P19">
        <v>7.1487429999999996</v>
      </c>
      <c r="Q19">
        <v>5.3088670000000002</v>
      </c>
      <c r="R19">
        <v>5.6459900000000003</v>
      </c>
      <c r="S19">
        <v>5.5510999999999999</v>
      </c>
      <c r="T19">
        <v>5.7594779999999997</v>
      </c>
    </row>
    <row r="20" spans="1:20">
      <c r="A20">
        <v>19</v>
      </c>
      <c r="B20">
        <v>7.9658030000000002</v>
      </c>
      <c r="C20">
        <v>8.0752369999999996</v>
      </c>
      <c r="D20">
        <v>7.1287159999999998</v>
      </c>
      <c r="E20">
        <v>7.645607</v>
      </c>
      <c r="F20">
        <v>8.5804460000000002</v>
      </c>
      <c r="G20">
        <v>7.9467299999999996</v>
      </c>
      <c r="H20">
        <v>8.0709459999999993</v>
      </c>
      <c r="I20">
        <v>7.8606610000000003</v>
      </c>
      <c r="J20">
        <v>5.9940810000000004</v>
      </c>
      <c r="K20">
        <v>51.587820000000001</v>
      </c>
      <c r="L20">
        <v>14.506817</v>
      </c>
      <c r="M20">
        <v>5.808592</v>
      </c>
      <c r="N20">
        <v>6.0617919999999996</v>
      </c>
      <c r="O20">
        <v>7.337332</v>
      </c>
      <c r="P20">
        <v>7.114649</v>
      </c>
      <c r="Q20">
        <v>5.3012370000000004</v>
      </c>
      <c r="R20">
        <v>5.6259629999999996</v>
      </c>
      <c r="S20">
        <v>5.5432319999999997</v>
      </c>
      <c r="T20">
        <v>5.7458879999999999</v>
      </c>
    </row>
    <row r="21" spans="1:20">
      <c r="A21">
        <v>20</v>
      </c>
      <c r="B21">
        <v>8.0256460000000001</v>
      </c>
      <c r="C21">
        <v>8.1036090000000005</v>
      </c>
      <c r="D21">
        <v>7.1322919999999996</v>
      </c>
      <c r="E21">
        <v>7.5705049999999998</v>
      </c>
      <c r="F21">
        <v>8.5637570000000007</v>
      </c>
      <c r="G21">
        <v>7.8885560000000003</v>
      </c>
      <c r="H21">
        <v>8.0082419999999992</v>
      </c>
      <c r="I21">
        <v>7.7588559999999998</v>
      </c>
      <c r="J21">
        <v>6.0083869999999999</v>
      </c>
      <c r="K21">
        <v>51.402329999999999</v>
      </c>
      <c r="L21">
        <v>14.420271</v>
      </c>
      <c r="M21">
        <v>5.8076379999999999</v>
      </c>
      <c r="N21">
        <v>6.0124399999999998</v>
      </c>
      <c r="O21">
        <v>7.3075289999999997</v>
      </c>
      <c r="P21">
        <v>7.1294310000000003</v>
      </c>
      <c r="Q21">
        <v>5.3157810000000003</v>
      </c>
      <c r="R21">
        <v>5.6066510000000003</v>
      </c>
      <c r="S21">
        <v>5.540133</v>
      </c>
      <c r="T21">
        <v>5.7342050000000002</v>
      </c>
    </row>
    <row r="22" spans="1:20">
      <c r="A22">
        <v>21</v>
      </c>
      <c r="B22">
        <v>8.1095699999999997</v>
      </c>
      <c r="C22">
        <v>8.1899169999999994</v>
      </c>
      <c r="D22">
        <v>7.2553159999999997</v>
      </c>
      <c r="E22">
        <v>7.5376029999999998</v>
      </c>
      <c r="F22">
        <v>8.6143020000000003</v>
      </c>
      <c r="G22">
        <v>8.0366129999999991</v>
      </c>
      <c r="H22">
        <v>8.2497600000000002</v>
      </c>
      <c r="I22">
        <v>7.9200270000000002</v>
      </c>
      <c r="J22">
        <v>6.0007570000000001</v>
      </c>
      <c r="K22">
        <v>50.088166999999999</v>
      </c>
      <c r="L22">
        <v>14.432192000000001</v>
      </c>
      <c r="M22">
        <v>6.0198309999999999</v>
      </c>
      <c r="N22">
        <v>5.982399</v>
      </c>
      <c r="O22">
        <v>7.281542</v>
      </c>
      <c r="P22">
        <v>7.165432</v>
      </c>
      <c r="Q22">
        <v>5.3193570000000001</v>
      </c>
      <c r="R22">
        <v>5.6061740000000002</v>
      </c>
      <c r="S22">
        <v>5.7325359999999996</v>
      </c>
      <c r="T22">
        <v>5.7365890000000004</v>
      </c>
    </row>
    <row r="23" spans="1:20">
      <c r="A23">
        <v>22</v>
      </c>
      <c r="B23">
        <v>8.0990789999999997</v>
      </c>
      <c r="C23">
        <v>8.20899</v>
      </c>
      <c r="D23">
        <v>7.2250370000000004</v>
      </c>
      <c r="E23">
        <v>7.7214239999999998</v>
      </c>
      <c r="F23">
        <v>8.6584090000000007</v>
      </c>
      <c r="G23">
        <v>8.1038479999999993</v>
      </c>
      <c r="H23">
        <v>8.2070830000000008</v>
      </c>
      <c r="I23">
        <v>7.9092979999999997</v>
      </c>
      <c r="J23">
        <v>6.0248369999999998</v>
      </c>
      <c r="K23">
        <v>50.104618000000002</v>
      </c>
      <c r="L23">
        <v>14.435767999999999</v>
      </c>
      <c r="M23">
        <v>6.0143469999999999</v>
      </c>
      <c r="N23">
        <v>6.0415270000000003</v>
      </c>
      <c r="O23">
        <v>7.3156359999999996</v>
      </c>
      <c r="P23">
        <v>7.0884229999999997</v>
      </c>
      <c r="Q23">
        <v>5.3510669999999996</v>
      </c>
      <c r="R23">
        <v>5.5234430000000003</v>
      </c>
      <c r="S23">
        <v>5.7437420000000001</v>
      </c>
      <c r="T23">
        <v>5.6521889999999999</v>
      </c>
    </row>
    <row r="24" spans="1:20">
      <c r="A24">
        <v>23</v>
      </c>
      <c r="B24">
        <v>8.0876350000000006</v>
      </c>
      <c r="C24">
        <v>8.2788470000000007</v>
      </c>
      <c r="D24">
        <v>7.2524550000000003</v>
      </c>
      <c r="E24">
        <v>7.7152250000000002</v>
      </c>
      <c r="F24">
        <v>8.6321829999999995</v>
      </c>
      <c r="G24">
        <v>8.0938339999999993</v>
      </c>
      <c r="H24">
        <v>8.2046989999999997</v>
      </c>
      <c r="I24">
        <v>7.9288480000000003</v>
      </c>
      <c r="J24">
        <v>6.0083869999999999</v>
      </c>
      <c r="K24">
        <v>50.286530999999997</v>
      </c>
      <c r="L24">
        <v>14.430046000000001</v>
      </c>
      <c r="M24">
        <v>6.2479969999999998</v>
      </c>
      <c r="N24">
        <v>6.0305600000000004</v>
      </c>
      <c r="O24">
        <v>7.322311</v>
      </c>
      <c r="P24">
        <v>7.121086</v>
      </c>
      <c r="Q24">
        <v>5.379677</v>
      </c>
      <c r="R24">
        <v>5.585432</v>
      </c>
      <c r="S24">
        <v>5.9614180000000001</v>
      </c>
      <c r="T24">
        <v>5.7044030000000001</v>
      </c>
    </row>
    <row r="25" spans="1:20">
      <c r="A25">
        <v>24</v>
      </c>
      <c r="B25">
        <v>8.1360340000000004</v>
      </c>
      <c r="C25">
        <v>8.2681179999999994</v>
      </c>
      <c r="D25">
        <v>7.2298049999999998</v>
      </c>
      <c r="E25">
        <v>7.7319149999999999</v>
      </c>
      <c r="F25">
        <v>8.6648460000000007</v>
      </c>
      <c r="G25">
        <v>8.0990789999999997</v>
      </c>
      <c r="H25">
        <v>8.1927780000000006</v>
      </c>
      <c r="I25">
        <v>7.9376699999999998</v>
      </c>
      <c r="J25">
        <v>6.0074329999999998</v>
      </c>
      <c r="K25">
        <v>51.944017000000002</v>
      </c>
      <c r="L25">
        <v>14.409781000000001</v>
      </c>
      <c r="M25">
        <v>5.6509970000000003</v>
      </c>
      <c r="N25">
        <v>6.0026650000000004</v>
      </c>
      <c r="O25">
        <v>7.2989459999999999</v>
      </c>
      <c r="P25">
        <v>7.1063039999999997</v>
      </c>
      <c r="Q25">
        <v>5.4287910000000004</v>
      </c>
      <c r="R25">
        <v>5.5708890000000002</v>
      </c>
      <c r="S25">
        <v>5.3818229999999998</v>
      </c>
      <c r="T25">
        <v>5.6092740000000001</v>
      </c>
    </row>
    <row r="26" spans="1:20">
      <c r="A26">
        <v>25</v>
      </c>
      <c r="B26">
        <v>8.1455710000000003</v>
      </c>
      <c r="C26">
        <v>8.3065029999999993</v>
      </c>
      <c r="D26">
        <v>7.3604580000000004</v>
      </c>
      <c r="E26">
        <v>7.7981949999999998</v>
      </c>
      <c r="F26">
        <v>8.7347029999999997</v>
      </c>
      <c r="G26">
        <v>8.0876350000000006</v>
      </c>
      <c r="H26">
        <v>8.2383159999999993</v>
      </c>
      <c r="I26">
        <v>7.9457760000000004</v>
      </c>
      <c r="J26">
        <v>5.9878830000000001</v>
      </c>
      <c r="K26">
        <v>52.013396999999998</v>
      </c>
      <c r="L26">
        <v>14.439821</v>
      </c>
      <c r="M26">
        <v>5.8064460000000002</v>
      </c>
      <c r="N26">
        <v>6.010294</v>
      </c>
      <c r="O26">
        <v>7.3120589999999996</v>
      </c>
      <c r="P26">
        <v>7.1394440000000001</v>
      </c>
      <c r="Q26">
        <v>5.6409840000000004</v>
      </c>
      <c r="R26">
        <v>5.5801869999999996</v>
      </c>
      <c r="S26">
        <v>5.520105</v>
      </c>
      <c r="T26">
        <v>5.708456</v>
      </c>
    </row>
    <row r="27" spans="1:20">
      <c r="A27">
        <v>26</v>
      </c>
      <c r="B27">
        <v>8.1515310000000003</v>
      </c>
      <c r="C27">
        <v>8.2907679999999999</v>
      </c>
      <c r="D27">
        <v>7.3404309999999997</v>
      </c>
      <c r="E27">
        <v>7.7586170000000001</v>
      </c>
      <c r="F27">
        <v>8.7583070000000003</v>
      </c>
      <c r="G27">
        <v>8.2161430000000006</v>
      </c>
      <c r="H27">
        <v>8.2693100000000008</v>
      </c>
      <c r="I27">
        <v>7.9090600000000002</v>
      </c>
      <c r="J27">
        <v>6.0503479999999996</v>
      </c>
      <c r="K27">
        <v>51.941871999999996</v>
      </c>
      <c r="L27">
        <v>14.377594</v>
      </c>
      <c r="M27">
        <v>5.8884619999999996</v>
      </c>
      <c r="N27">
        <v>5.9885979999999996</v>
      </c>
      <c r="O27">
        <v>7.3313709999999999</v>
      </c>
      <c r="P27">
        <v>7.1251389999999999</v>
      </c>
      <c r="Q27">
        <v>5.7077410000000004</v>
      </c>
      <c r="R27">
        <v>5.5863860000000001</v>
      </c>
      <c r="S27">
        <v>5.6338309999999998</v>
      </c>
      <c r="T27">
        <v>5.7451730000000003</v>
      </c>
    </row>
    <row r="28" spans="1:20">
      <c r="A28">
        <v>27</v>
      </c>
      <c r="B28">
        <v>8.1894399999999994</v>
      </c>
      <c r="C28">
        <v>8.2964900000000004</v>
      </c>
      <c r="D28">
        <v>7.2746279999999999</v>
      </c>
      <c r="E28">
        <v>7.7550410000000003</v>
      </c>
      <c r="F28">
        <v>8.7265969999999999</v>
      </c>
      <c r="G28">
        <v>8.1114770000000007</v>
      </c>
      <c r="H28">
        <v>8.2864760000000004</v>
      </c>
      <c r="I28">
        <v>7.9534050000000001</v>
      </c>
      <c r="J28">
        <v>6.0303209999999998</v>
      </c>
      <c r="K28">
        <v>51.947594000000002</v>
      </c>
      <c r="L28">
        <v>14.482975</v>
      </c>
      <c r="M28">
        <v>5.8765409999999996</v>
      </c>
      <c r="N28">
        <v>5.9885979999999996</v>
      </c>
      <c r="O28">
        <v>7.281542</v>
      </c>
      <c r="P28">
        <v>7.1258540000000004</v>
      </c>
      <c r="Q28">
        <v>5.7675840000000003</v>
      </c>
      <c r="R28">
        <v>5.6102280000000002</v>
      </c>
      <c r="S28">
        <v>5.6045059999999998</v>
      </c>
      <c r="T28">
        <v>5.6998730000000002</v>
      </c>
    </row>
    <row r="29" spans="1:20">
      <c r="A29">
        <v>28</v>
      </c>
      <c r="B29">
        <v>8.2559590000000007</v>
      </c>
      <c r="C29">
        <v>8.3019730000000003</v>
      </c>
      <c r="D29">
        <v>7.3089599999999999</v>
      </c>
      <c r="E29">
        <v>7.8756810000000002</v>
      </c>
      <c r="F29">
        <v>8.8405609999999992</v>
      </c>
      <c r="G29">
        <v>8.1565379999999994</v>
      </c>
      <c r="H29">
        <v>8.3045960000000001</v>
      </c>
      <c r="I29">
        <v>7.9712870000000002</v>
      </c>
      <c r="J29">
        <v>6.0353279999999998</v>
      </c>
      <c r="K29">
        <v>52.119255000000003</v>
      </c>
      <c r="L29">
        <v>14.432907</v>
      </c>
      <c r="M29">
        <v>5.9421059999999999</v>
      </c>
      <c r="N29">
        <v>6.0195920000000003</v>
      </c>
      <c r="O29">
        <v>7.2822570000000004</v>
      </c>
      <c r="P29">
        <v>7.1175100000000002</v>
      </c>
      <c r="Q29">
        <v>5.8486459999999996</v>
      </c>
      <c r="R29">
        <v>5.6018829999999999</v>
      </c>
      <c r="S29">
        <v>5.6459900000000003</v>
      </c>
      <c r="T29">
        <v>5.7055949999999998</v>
      </c>
    </row>
    <row r="30" spans="1:20">
      <c r="A30">
        <v>29</v>
      </c>
      <c r="B30">
        <v>8.2993509999999997</v>
      </c>
      <c r="C30">
        <v>8.4984300000000008</v>
      </c>
      <c r="D30">
        <v>7.422447</v>
      </c>
      <c r="E30">
        <v>7.951498</v>
      </c>
      <c r="F30">
        <v>8.8880060000000007</v>
      </c>
      <c r="G30">
        <v>8.3770749999999996</v>
      </c>
      <c r="H30">
        <v>8.5196500000000004</v>
      </c>
      <c r="I30">
        <v>8.2159040000000001</v>
      </c>
      <c r="J30">
        <v>6.0207839999999999</v>
      </c>
      <c r="K30">
        <v>51.931142999999999</v>
      </c>
      <c r="L30">
        <v>14.441013</v>
      </c>
      <c r="M30">
        <v>6.1488149999999999</v>
      </c>
      <c r="N30">
        <v>6.0284139999999997</v>
      </c>
      <c r="O30">
        <v>7.3628429999999998</v>
      </c>
      <c r="P30">
        <v>7.132053</v>
      </c>
      <c r="Q30">
        <v>5.8934689999999996</v>
      </c>
      <c r="R30">
        <v>5.5983070000000001</v>
      </c>
      <c r="S30">
        <v>5.8681960000000002</v>
      </c>
      <c r="T30">
        <v>5.7404039999999998</v>
      </c>
    </row>
    <row r="31" spans="1:20">
      <c r="A31">
        <v>30</v>
      </c>
      <c r="B31">
        <v>8.2726480000000002</v>
      </c>
      <c r="C31">
        <v>8.5186960000000003</v>
      </c>
      <c r="D31">
        <v>7.3676110000000001</v>
      </c>
      <c r="E31">
        <v>7.9996590000000003</v>
      </c>
      <c r="F31">
        <v>8.9302060000000001</v>
      </c>
      <c r="G31">
        <v>8.3708760000000009</v>
      </c>
      <c r="H31">
        <v>8.4648129999999995</v>
      </c>
      <c r="I31">
        <v>8.2345009999999998</v>
      </c>
      <c r="J31">
        <v>6.0129169999999998</v>
      </c>
      <c r="K31">
        <v>52.043914999999998</v>
      </c>
      <c r="L31">
        <v>14.519691</v>
      </c>
      <c r="M31">
        <v>6.127834</v>
      </c>
      <c r="N31">
        <v>6.0310360000000003</v>
      </c>
      <c r="O31">
        <v>7.3308939999999998</v>
      </c>
      <c r="P31">
        <v>7.1403980000000002</v>
      </c>
      <c r="Q31">
        <v>5.9442519999999996</v>
      </c>
      <c r="R31">
        <v>5.585909</v>
      </c>
      <c r="S31">
        <v>5.8681960000000002</v>
      </c>
      <c r="T31">
        <v>5.703449</v>
      </c>
    </row>
    <row r="32" spans="1:20">
      <c r="A32">
        <v>31</v>
      </c>
      <c r="B32">
        <v>8.2402230000000003</v>
      </c>
      <c r="C32">
        <v>8.5210799999999995</v>
      </c>
      <c r="D32">
        <v>7.383108</v>
      </c>
      <c r="E32">
        <v>7.8883169999999998</v>
      </c>
      <c r="F32">
        <v>8.8992120000000003</v>
      </c>
      <c r="G32">
        <v>8.4266660000000009</v>
      </c>
      <c r="H32">
        <v>8.576155</v>
      </c>
      <c r="I32">
        <v>8.2161430000000006</v>
      </c>
      <c r="J32">
        <v>6.0026650000000004</v>
      </c>
      <c r="K32">
        <v>52.254677000000001</v>
      </c>
      <c r="L32">
        <v>14.487028</v>
      </c>
      <c r="M32">
        <v>6.3726900000000004</v>
      </c>
      <c r="N32">
        <v>6.0021880000000003</v>
      </c>
      <c r="O32">
        <v>7.2913170000000003</v>
      </c>
      <c r="P32">
        <v>7.1794989999999999</v>
      </c>
      <c r="Q32">
        <v>6.0272220000000001</v>
      </c>
      <c r="R32">
        <v>5.6316850000000001</v>
      </c>
      <c r="S32">
        <v>6.104946</v>
      </c>
      <c r="T32">
        <v>5.6991579999999997</v>
      </c>
    </row>
    <row r="33" spans="1:20">
      <c r="A33">
        <v>32</v>
      </c>
      <c r="B33">
        <v>8.2998279999999998</v>
      </c>
      <c r="C33">
        <v>8.4941390000000006</v>
      </c>
      <c r="D33">
        <v>7.4803829999999998</v>
      </c>
      <c r="E33">
        <v>7.9450609999999999</v>
      </c>
      <c r="F33">
        <v>8.9714530000000003</v>
      </c>
      <c r="G33">
        <v>8.4445479999999993</v>
      </c>
      <c r="H33">
        <v>8.5675720000000002</v>
      </c>
      <c r="I33">
        <v>8.2740779999999994</v>
      </c>
      <c r="J33">
        <v>6.0231690000000002</v>
      </c>
      <c r="K33">
        <v>52.533149999999999</v>
      </c>
      <c r="L33">
        <v>14.450073</v>
      </c>
      <c r="M33">
        <v>5.6509970000000003</v>
      </c>
      <c r="N33">
        <v>5.9826370000000004</v>
      </c>
      <c r="O33">
        <v>7.3034759999999999</v>
      </c>
      <c r="P33">
        <v>7.1442129999999997</v>
      </c>
      <c r="Q33">
        <v>6.2081809999999997</v>
      </c>
      <c r="R33">
        <v>5.7492260000000002</v>
      </c>
      <c r="S33">
        <v>5.3703779999999997</v>
      </c>
      <c r="T33">
        <v>5.6231020000000003</v>
      </c>
    </row>
    <row r="34" spans="1:20">
      <c r="A34">
        <v>33</v>
      </c>
      <c r="B34">
        <v>8.6824890000000003</v>
      </c>
      <c r="C34">
        <v>8.4719660000000001</v>
      </c>
      <c r="D34">
        <v>8.4688660000000002</v>
      </c>
      <c r="E34">
        <v>8.4345339999999993</v>
      </c>
      <c r="F34">
        <v>8.3055500000000002</v>
      </c>
      <c r="G34">
        <v>8.3811280000000004</v>
      </c>
      <c r="H34">
        <v>8.4531310000000008</v>
      </c>
      <c r="I34">
        <v>8.408785</v>
      </c>
      <c r="J34">
        <v>6.0503479999999996</v>
      </c>
      <c r="K34">
        <v>52.527904999999997</v>
      </c>
      <c r="L34">
        <v>14.453410999999999</v>
      </c>
      <c r="M34">
        <v>5.9118269999999997</v>
      </c>
      <c r="N34">
        <v>6.0148239999999999</v>
      </c>
      <c r="O34">
        <v>7.3363779999999998</v>
      </c>
      <c r="P34">
        <v>7.1632860000000003</v>
      </c>
      <c r="Q34">
        <v>6.2451359999999996</v>
      </c>
      <c r="R34">
        <v>5.8634279999999999</v>
      </c>
      <c r="S34">
        <v>5.5546759999999997</v>
      </c>
      <c r="T34">
        <v>5.7468409999999999</v>
      </c>
    </row>
    <row r="35" spans="1:20">
      <c r="A35">
        <v>34</v>
      </c>
      <c r="B35">
        <v>8.6433890000000009</v>
      </c>
      <c r="C35">
        <v>8.4605219999999992</v>
      </c>
      <c r="D35">
        <v>8.4521770000000007</v>
      </c>
      <c r="E35">
        <v>8.6410049999999998</v>
      </c>
      <c r="F35">
        <v>8.3391669999999998</v>
      </c>
      <c r="G35">
        <v>8.4862710000000003</v>
      </c>
      <c r="H35">
        <v>8.5027220000000003</v>
      </c>
      <c r="I35">
        <v>8.3780289999999997</v>
      </c>
      <c r="J35">
        <v>6.0517789999999998</v>
      </c>
      <c r="K35">
        <v>52.426099999999998</v>
      </c>
      <c r="L35">
        <v>14.445543000000001</v>
      </c>
      <c r="M35">
        <v>5.938053</v>
      </c>
      <c r="N35">
        <v>6.0183999999999997</v>
      </c>
      <c r="O35">
        <v>7.3037150000000004</v>
      </c>
      <c r="P35">
        <v>7.1215630000000001</v>
      </c>
      <c r="Q35">
        <v>6.2890050000000004</v>
      </c>
      <c r="R35">
        <v>5.9137339999999998</v>
      </c>
      <c r="S35">
        <v>5.648136</v>
      </c>
      <c r="T35">
        <v>5.7272910000000001</v>
      </c>
    </row>
    <row r="36" spans="1:20">
      <c r="A36">
        <v>35</v>
      </c>
      <c r="B36">
        <v>8.6946490000000001</v>
      </c>
      <c r="C36">
        <v>8.5003379999999993</v>
      </c>
      <c r="D36">
        <v>8.4686280000000007</v>
      </c>
      <c r="E36">
        <v>8.4800719999999998</v>
      </c>
      <c r="F36">
        <v>8.3458419999999993</v>
      </c>
      <c r="G36">
        <v>8.5258479999999999</v>
      </c>
      <c r="H36">
        <v>8.5747239999999998</v>
      </c>
      <c r="I36">
        <v>8.4011549999999993</v>
      </c>
      <c r="J36">
        <v>6.0315130000000003</v>
      </c>
      <c r="K36">
        <v>52.288294</v>
      </c>
      <c r="L36">
        <v>14.442682</v>
      </c>
      <c r="M36">
        <v>5.9108729999999996</v>
      </c>
      <c r="N36">
        <v>5.9826370000000004</v>
      </c>
      <c r="O36">
        <v>7.3027610000000003</v>
      </c>
      <c r="P36">
        <v>7.147551</v>
      </c>
      <c r="Q36">
        <v>6.4959530000000001</v>
      </c>
      <c r="R36">
        <v>6.1075689999999998</v>
      </c>
      <c r="S36">
        <v>5.6381230000000002</v>
      </c>
      <c r="T36">
        <v>5.7122710000000003</v>
      </c>
    </row>
    <row r="37" spans="1:20">
      <c r="A37">
        <v>36</v>
      </c>
      <c r="B37">
        <v>8.6627010000000002</v>
      </c>
      <c r="C37">
        <v>8.4984300000000008</v>
      </c>
      <c r="D37">
        <v>8.4612370000000006</v>
      </c>
      <c r="E37">
        <v>8.5527899999999999</v>
      </c>
      <c r="F37">
        <v>8.3878039999999991</v>
      </c>
      <c r="G37">
        <v>8.4803099999999993</v>
      </c>
      <c r="H37">
        <v>8.5031990000000004</v>
      </c>
      <c r="I37">
        <v>8.4016319999999993</v>
      </c>
      <c r="J37">
        <v>6.0176850000000002</v>
      </c>
      <c r="K37">
        <v>52.332400999999997</v>
      </c>
      <c r="L37">
        <v>14.405965999999999</v>
      </c>
      <c r="M37">
        <v>5.9549810000000001</v>
      </c>
      <c r="N37">
        <v>6.0026650000000004</v>
      </c>
      <c r="O37">
        <v>7.3330399999999996</v>
      </c>
      <c r="P37">
        <v>7.1711539999999996</v>
      </c>
      <c r="Q37">
        <v>6.5417290000000001</v>
      </c>
      <c r="R37">
        <v>6.1633589999999998</v>
      </c>
      <c r="S37">
        <v>5.6815150000000001</v>
      </c>
      <c r="T37">
        <v>5.7356360000000004</v>
      </c>
    </row>
    <row r="38" spans="1:20">
      <c r="A38">
        <v>37</v>
      </c>
      <c r="B38">
        <v>8.4927080000000004</v>
      </c>
      <c r="C38">
        <v>8.3558559999999993</v>
      </c>
      <c r="D38">
        <v>8.271217</v>
      </c>
      <c r="E38">
        <v>8.2840919999999993</v>
      </c>
      <c r="F38">
        <v>8.1481929999999991</v>
      </c>
      <c r="G38">
        <v>8.3465579999999999</v>
      </c>
      <c r="H38">
        <v>8.3074569999999994</v>
      </c>
      <c r="I38">
        <v>8.2135200000000008</v>
      </c>
      <c r="J38">
        <v>6.0133929999999998</v>
      </c>
      <c r="K38">
        <v>52.253723000000001</v>
      </c>
      <c r="L38">
        <v>14.481783</v>
      </c>
      <c r="M38">
        <v>6.1850550000000002</v>
      </c>
      <c r="N38">
        <v>5.9750079999999999</v>
      </c>
      <c r="O38">
        <v>7.3192120000000003</v>
      </c>
      <c r="P38">
        <v>7.1451659999999997</v>
      </c>
      <c r="Q38">
        <v>6.6158770000000002</v>
      </c>
      <c r="R38">
        <v>6.2255859999999998</v>
      </c>
      <c r="S38">
        <v>5.9018139999999999</v>
      </c>
      <c r="T38">
        <v>5.759239</v>
      </c>
    </row>
    <row r="39" spans="1:20">
      <c r="A39">
        <v>38</v>
      </c>
      <c r="B39">
        <v>8.4900859999999998</v>
      </c>
      <c r="C39">
        <v>8.3003040000000006</v>
      </c>
      <c r="D39">
        <v>8.3136559999999999</v>
      </c>
      <c r="E39">
        <v>8.2378389999999992</v>
      </c>
      <c r="F39">
        <v>8.2392690000000002</v>
      </c>
      <c r="G39">
        <v>8.3096029999999992</v>
      </c>
      <c r="H39">
        <v>8.330584</v>
      </c>
      <c r="I39">
        <v>8.2287789999999994</v>
      </c>
      <c r="J39">
        <v>6.0369970000000004</v>
      </c>
      <c r="K39">
        <v>52.278280000000002</v>
      </c>
      <c r="L39">
        <v>14.488459000000001</v>
      </c>
      <c r="M39">
        <v>6.178617</v>
      </c>
      <c r="N39">
        <v>5.9831139999999996</v>
      </c>
      <c r="O39">
        <v>7.2941779999999996</v>
      </c>
      <c r="P39">
        <v>7.1308610000000003</v>
      </c>
      <c r="Q39">
        <v>6.6668989999999999</v>
      </c>
      <c r="R39">
        <v>6.2563420000000001</v>
      </c>
      <c r="S39">
        <v>5.9013369999999998</v>
      </c>
      <c r="T39">
        <v>5.7415960000000004</v>
      </c>
    </row>
    <row r="40" spans="1:20">
      <c r="A40">
        <v>39</v>
      </c>
      <c r="B40">
        <v>8.5360999999999994</v>
      </c>
      <c r="C40">
        <v>8.3708760000000009</v>
      </c>
      <c r="D40">
        <v>8.3417890000000003</v>
      </c>
      <c r="E40">
        <v>8.3737370000000002</v>
      </c>
      <c r="F40">
        <v>8.2008840000000003</v>
      </c>
      <c r="G40">
        <v>8.2869530000000005</v>
      </c>
      <c r="H40">
        <v>8.3897110000000001</v>
      </c>
      <c r="I40">
        <v>8.2139970000000009</v>
      </c>
      <c r="J40">
        <v>6.0498710000000004</v>
      </c>
      <c r="K40">
        <v>52.302599000000001</v>
      </c>
      <c r="L40">
        <v>14.497995</v>
      </c>
      <c r="M40">
        <v>6.4148899999999998</v>
      </c>
      <c r="N40">
        <v>6.0248369999999998</v>
      </c>
      <c r="O40">
        <v>7.3018070000000002</v>
      </c>
      <c r="P40">
        <v>7.2045329999999996</v>
      </c>
      <c r="Q40">
        <v>6.7172049999999999</v>
      </c>
      <c r="R40">
        <v>6.3209530000000003</v>
      </c>
      <c r="S40">
        <v>6.1330799999999996</v>
      </c>
      <c r="T40">
        <v>5.7361129999999996</v>
      </c>
    </row>
    <row r="41" spans="1:20">
      <c r="A41">
        <v>40</v>
      </c>
      <c r="B41">
        <v>8.5592269999999999</v>
      </c>
      <c r="C41">
        <v>8.3391669999999998</v>
      </c>
      <c r="D41">
        <v>8.3656310000000005</v>
      </c>
      <c r="E41">
        <v>8.4171300000000002</v>
      </c>
      <c r="F41">
        <v>8.1801410000000008</v>
      </c>
      <c r="G41">
        <v>8.4590910000000008</v>
      </c>
      <c r="H41">
        <v>8.4626669999999997</v>
      </c>
      <c r="I41">
        <v>8.2333090000000002</v>
      </c>
      <c r="J41">
        <v>6.0129169999999998</v>
      </c>
      <c r="K41">
        <v>52.444457999999997</v>
      </c>
      <c r="L41">
        <v>14.521837</v>
      </c>
      <c r="M41">
        <v>5.6753159999999996</v>
      </c>
      <c r="N41">
        <v>6.0410500000000003</v>
      </c>
      <c r="O41">
        <v>7.349253</v>
      </c>
      <c r="P41">
        <v>7.1651939999999996</v>
      </c>
      <c r="Q41">
        <v>6.7484380000000002</v>
      </c>
      <c r="R41">
        <v>6.3521859999999997</v>
      </c>
      <c r="S41">
        <v>5.3994660000000003</v>
      </c>
      <c r="T41">
        <v>5.636692</v>
      </c>
    </row>
    <row r="42" spans="1:20">
      <c r="A42">
        <v>41</v>
      </c>
      <c r="B42">
        <v>8.5127349999999993</v>
      </c>
      <c r="C42">
        <v>8.3875659999999996</v>
      </c>
      <c r="D42">
        <v>8.2650179999999995</v>
      </c>
      <c r="E42">
        <v>8.37636</v>
      </c>
      <c r="F42">
        <v>8.241892</v>
      </c>
      <c r="G42">
        <v>8.3217619999999997</v>
      </c>
      <c r="H42">
        <v>8.3274840000000001</v>
      </c>
      <c r="I42">
        <v>8.2571510000000004</v>
      </c>
      <c r="J42">
        <v>6.0336590000000001</v>
      </c>
      <c r="K42">
        <v>52.254914999999997</v>
      </c>
      <c r="L42">
        <v>14.504671</v>
      </c>
      <c r="M42">
        <v>5.821466</v>
      </c>
      <c r="N42">
        <v>6.0529710000000003</v>
      </c>
      <c r="O42">
        <v>7.2777269999999996</v>
      </c>
      <c r="P42">
        <v>7.1637630000000003</v>
      </c>
      <c r="Q42">
        <v>6.7865849999999996</v>
      </c>
      <c r="R42">
        <v>6.4058299999999999</v>
      </c>
      <c r="S42">
        <v>5.5198669999999996</v>
      </c>
      <c r="T42">
        <v>5.7399269999999998</v>
      </c>
    </row>
    <row r="43" spans="1:20">
      <c r="A43">
        <v>42</v>
      </c>
      <c r="B43">
        <v>8.4500309999999992</v>
      </c>
      <c r="C43">
        <v>8.4617140000000006</v>
      </c>
      <c r="D43">
        <v>8.3997250000000001</v>
      </c>
      <c r="E43">
        <v>8.3661080000000005</v>
      </c>
      <c r="F43">
        <v>8.3749289999999998</v>
      </c>
      <c r="G43">
        <v>8.4254739999999995</v>
      </c>
      <c r="H43">
        <v>8.4378720000000005</v>
      </c>
      <c r="I43">
        <v>8.2259180000000001</v>
      </c>
      <c r="J43">
        <v>6.037712</v>
      </c>
      <c r="K43">
        <v>52.222729000000001</v>
      </c>
      <c r="L43">
        <v>14.482975</v>
      </c>
      <c r="M43">
        <v>5.94902</v>
      </c>
      <c r="N43">
        <v>6.059647</v>
      </c>
      <c r="O43">
        <v>7.315874</v>
      </c>
      <c r="P43">
        <v>7.1482659999999996</v>
      </c>
      <c r="Q43">
        <v>6.841183</v>
      </c>
      <c r="R43">
        <v>6.4415930000000001</v>
      </c>
      <c r="S43">
        <v>5.664587</v>
      </c>
      <c r="T43">
        <v>5.7260989999999996</v>
      </c>
    </row>
    <row r="44" spans="1:20">
      <c r="A44">
        <v>43</v>
      </c>
      <c r="B44">
        <v>8.4383490000000005</v>
      </c>
      <c r="C44">
        <v>8.481026</v>
      </c>
      <c r="D44">
        <v>8.3723069999999993</v>
      </c>
      <c r="E44">
        <v>8.4080700000000004</v>
      </c>
      <c r="F44">
        <v>8.3563329999999993</v>
      </c>
      <c r="G44">
        <v>8.3575250000000008</v>
      </c>
      <c r="H44">
        <v>8.3985330000000005</v>
      </c>
      <c r="I44">
        <v>8.2936289999999993</v>
      </c>
      <c r="J44">
        <v>6.0629840000000002</v>
      </c>
      <c r="K44">
        <v>52.278041999999999</v>
      </c>
      <c r="L44">
        <v>14.503956000000001</v>
      </c>
      <c r="M44">
        <v>5.9256549999999999</v>
      </c>
      <c r="N44">
        <v>6.0889720000000001</v>
      </c>
      <c r="O44">
        <v>7.3440070000000004</v>
      </c>
      <c r="P44">
        <v>7.1783070000000002</v>
      </c>
      <c r="Q44">
        <v>6.8836209999999998</v>
      </c>
      <c r="R44">
        <v>6.495476</v>
      </c>
      <c r="S44">
        <v>5.6424139999999996</v>
      </c>
      <c r="T44">
        <v>5.7466030000000003</v>
      </c>
    </row>
    <row r="45" spans="1:20">
      <c r="A45">
        <v>44</v>
      </c>
      <c r="B45">
        <v>8.5096360000000004</v>
      </c>
      <c r="C45">
        <v>8.4342959999999998</v>
      </c>
      <c r="D45">
        <v>8.3258150000000004</v>
      </c>
      <c r="E45">
        <v>8.4526540000000008</v>
      </c>
      <c r="F45">
        <v>8.3312989999999996</v>
      </c>
      <c r="G45">
        <v>8.4047319999999992</v>
      </c>
      <c r="H45">
        <v>8.4135530000000003</v>
      </c>
      <c r="I45">
        <v>8.2817080000000001</v>
      </c>
      <c r="J45">
        <v>6.0515400000000001</v>
      </c>
      <c r="K45">
        <v>52.318573000000001</v>
      </c>
      <c r="L45">
        <v>14.491080999999999</v>
      </c>
      <c r="M45">
        <v>5.9797760000000002</v>
      </c>
      <c r="N45">
        <v>6.0837269999999997</v>
      </c>
      <c r="O45">
        <v>7.3015689999999998</v>
      </c>
      <c r="P45">
        <v>7.1728230000000002</v>
      </c>
      <c r="Q45">
        <v>6.9310669999999996</v>
      </c>
      <c r="R45">
        <v>6.5376760000000003</v>
      </c>
      <c r="S45">
        <v>5.6936739999999997</v>
      </c>
      <c r="T45">
        <v>5.7618619999999998</v>
      </c>
    </row>
    <row r="46" spans="1:20">
      <c r="A46">
        <v>45</v>
      </c>
      <c r="B46">
        <v>8.5279939999999996</v>
      </c>
      <c r="C46">
        <v>8.4683899999999994</v>
      </c>
      <c r="D46">
        <v>8.4004399999999997</v>
      </c>
      <c r="E46">
        <v>8.5213180000000008</v>
      </c>
      <c r="F46">
        <v>8.3367819999999995</v>
      </c>
      <c r="G46">
        <v>8.4376339999999992</v>
      </c>
      <c r="H46">
        <v>8.4323879999999996</v>
      </c>
      <c r="I46">
        <v>8.3186630000000008</v>
      </c>
      <c r="J46">
        <v>6.0420040000000004</v>
      </c>
      <c r="K46">
        <v>52.436829000000003</v>
      </c>
      <c r="L46">
        <v>14.52136</v>
      </c>
      <c r="M46">
        <v>6.2007899999999996</v>
      </c>
      <c r="N46">
        <v>6.1018470000000002</v>
      </c>
      <c r="O46">
        <v>7.3580740000000002</v>
      </c>
      <c r="P46">
        <v>7.1690079999999998</v>
      </c>
      <c r="Q46">
        <v>6.9730280000000002</v>
      </c>
      <c r="R46">
        <v>6.5944190000000003</v>
      </c>
      <c r="S46">
        <v>5.9149269999999996</v>
      </c>
      <c r="T46">
        <v>5.7799820000000004</v>
      </c>
    </row>
    <row r="47" spans="1:20">
      <c r="A47">
        <v>46</v>
      </c>
      <c r="B47">
        <v>8.4812639999999995</v>
      </c>
      <c r="C47">
        <v>8.4390640000000001</v>
      </c>
      <c r="D47">
        <v>8.3949569999999998</v>
      </c>
      <c r="E47">
        <v>8.5370539999999995</v>
      </c>
      <c r="F47">
        <v>8.2931519999999992</v>
      </c>
      <c r="G47">
        <v>8.3768370000000001</v>
      </c>
      <c r="H47">
        <v>8.5158349999999992</v>
      </c>
      <c r="I47">
        <v>8.3155629999999991</v>
      </c>
      <c r="J47">
        <v>6.0386660000000001</v>
      </c>
      <c r="K47">
        <v>52.410364000000001</v>
      </c>
      <c r="L47">
        <v>14.466763</v>
      </c>
      <c r="M47">
        <v>6.1838629999999997</v>
      </c>
      <c r="N47">
        <v>6.1175819999999996</v>
      </c>
      <c r="O47">
        <v>7.3432919999999999</v>
      </c>
      <c r="P47">
        <v>7.1759219999999999</v>
      </c>
      <c r="Q47">
        <v>7.0071219999999999</v>
      </c>
      <c r="R47">
        <v>6.634951</v>
      </c>
      <c r="S47">
        <v>5.908728</v>
      </c>
      <c r="T47">
        <v>5.7814120000000004</v>
      </c>
    </row>
    <row r="48" spans="1:20">
      <c r="A48">
        <v>47</v>
      </c>
      <c r="B48">
        <v>8.5816379999999999</v>
      </c>
      <c r="C48">
        <v>8.4457400000000007</v>
      </c>
      <c r="D48">
        <v>8.4388260000000006</v>
      </c>
      <c r="E48">
        <v>8.5413460000000008</v>
      </c>
      <c r="F48">
        <v>8.3057879999999997</v>
      </c>
      <c r="G48">
        <v>8.4021089999999994</v>
      </c>
      <c r="H48">
        <v>8.4433559999999996</v>
      </c>
      <c r="I48">
        <v>8.2979199999999995</v>
      </c>
      <c r="J48">
        <v>6.0470100000000002</v>
      </c>
      <c r="K48">
        <v>52.434921000000003</v>
      </c>
      <c r="L48">
        <v>14.506102</v>
      </c>
      <c r="M48">
        <v>6.4365860000000001</v>
      </c>
      <c r="N48">
        <v>6.1249729999999998</v>
      </c>
      <c r="O48">
        <v>7.3649880000000003</v>
      </c>
      <c r="P48">
        <v>7.1389680000000002</v>
      </c>
      <c r="Q48">
        <v>7.0874689999999996</v>
      </c>
      <c r="R48">
        <v>6.6990850000000002</v>
      </c>
      <c r="S48">
        <v>6.1478609999999998</v>
      </c>
      <c r="T48">
        <v>5.741358</v>
      </c>
    </row>
    <row r="49" spans="1:20">
      <c r="A49">
        <v>48</v>
      </c>
      <c r="B49">
        <v>8.5244180000000007</v>
      </c>
      <c r="C49">
        <v>8.4640979999999999</v>
      </c>
      <c r="D49">
        <v>8.3715919999999997</v>
      </c>
      <c r="E49">
        <v>8.4719660000000001</v>
      </c>
      <c r="F49">
        <v>8.3055500000000002</v>
      </c>
      <c r="G49">
        <v>8.314133</v>
      </c>
      <c r="H49">
        <v>8.4524150000000002</v>
      </c>
      <c r="I49">
        <v>8.2581039999999994</v>
      </c>
      <c r="J49">
        <v>6.0386660000000001</v>
      </c>
      <c r="K49">
        <v>52.468538000000002</v>
      </c>
      <c r="L49">
        <v>14.418125</v>
      </c>
      <c r="M49">
        <v>5.6765080000000001</v>
      </c>
      <c r="N49">
        <v>6.1097149999999996</v>
      </c>
      <c r="O49">
        <v>7.3401930000000002</v>
      </c>
      <c r="P49">
        <v>7.2026250000000003</v>
      </c>
      <c r="Q49">
        <v>7.2317119999999999</v>
      </c>
      <c r="R49">
        <v>6.847143</v>
      </c>
      <c r="S49">
        <v>5.407095</v>
      </c>
      <c r="T49">
        <v>5.631208</v>
      </c>
    </row>
    <row r="50" spans="1:20">
      <c r="A50">
        <v>49</v>
      </c>
      <c r="B50">
        <v>8.5740090000000002</v>
      </c>
      <c r="C50">
        <v>8.4197520000000008</v>
      </c>
      <c r="D50">
        <v>8.4044930000000004</v>
      </c>
      <c r="E50">
        <v>8.4118840000000006</v>
      </c>
      <c r="F50">
        <v>8.3651540000000004</v>
      </c>
      <c r="G50">
        <v>8.4748269999999994</v>
      </c>
      <c r="H50">
        <v>8.5101130000000005</v>
      </c>
      <c r="I50">
        <v>8.3723069999999993</v>
      </c>
      <c r="J50">
        <v>6.0517789999999998</v>
      </c>
      <c r="K50">
        <v>52.481650999999999</v>
      </c>
      <c r="L50">
        <v>14.509916</v>
      </c>
      <c r="M50">
        <v>5.9058669999999998</v>
      </c>
      <c r="N50">
        <v>6.3869949999999998</v>
      </c>
      <c r="O50">
        <v>7.333755</v>
      </c>
      <c r="P50">
        <v>7.2219369999999996</v>
      </c>
      <c r="Q50">
        <v>7.4822899999999999</v>
      </c>
      <c r="R50">
        <v>6.9546700000000001</v>
      </c>
      <c r="S50">
        <v>5.5916309999999996</v>
      </c>
      <c r="T50">
        <v>5.7435039999999997</v>
      </c>
    </row>
    <row r="51" spans="1:20">
      <c r="A51">
        <v>50</v>
      </c>
      <c r="B51">
        <v>8.559704</v>
      </c>
      <c r="C51">
        <v>8.5320470000000004</v>
      </c>
      <c r="D51">
        <v>8.431673</v>
      </c>
      <c r="E51">
        <v>8.5639950000000002</v>
      </c>
      <c r="F51">
        <v>8.3169939999999993</v>
      </c>
      <c r="G51">
        <v>8.4121229999999994</v>
      </c>
      <c r="H51">
        <v>8.5201259999999994</v>
      </c>
      <c r="I51">
        <v>8.3627699999999994</v>
      </c>
      <c r="J51">
        <v>6.0348509999999997</v>
      </c>
      <c r="K51">
        <v>52.584648000000001</v>
      </c>
      <c r="L51">
        <v>14.471769</v>
      </c>
      <c r="M51">
        <v>6.1602589999999999</v>
      </c>
      <c r="N51">
        <v>6.3943859999999999</v>
      </c>
      <c r="O51">
        <v>7.3308939999999998</v>
      </c>
      <c r="P51">
        <v>7.1103569999999996</v>
      </c>
      <c r="Q51">
        <v>7.5292589999999997</v>
      </c>
      <c r="R51">
        <v>7.0159440000000002</v>
      </c>
      <c r="S51">
        <v>5.8865550000000004</v>
      </c>
      <c r="T51">
        <v>5.7401660000000003</v>
      </c>
    </row>
    <row r="52" spans="1:20">
      <c r="A52">
        <v>51</v>
      </c>
      <c r="B52">
        <v>8.6560249999999996</v>
      </c>
      <c r="C52">
        <v>8.4435939999999992</v>
      </c>
      <c r="D52">
        <v>8.4929469999999991</v>
      </c>
      <c r="E52">
        <v>8.5794929999999994</v>
      </c>
      <c r="F52">
        <v>8.4741119999999999</v>
      </c>
      <c r="G52">
        <v>8.5141659999999995</v>
      </c>
      <c r="H52">
        <v>8.4974769999999999</v>
      </c>
      <c r="I52">
        <v>8.4290500000000002</v>
      </c>
      <c r="J52">
        <v>6.0508249999999997</v>
      </c>
      <c r="K52">
        <v>52.578448999999999</v>
      </c>
      <c r="L52">
        <v>14.470577</v>
      </c>
      <c r="M52">
        <v>6.1438079999999999</v>
      </c>
      <c r="N52">
        <v>6.4129829999999997</v>
      </c>
      <c r="O52">
        <v>7.3325630000000004</v>
      </c>
      <c r="P52">
        <v>7.1444510000000001</v>
      </c>
      <c r="Q52">
        <v>7.594824</v>
      </c>
      <c r="R52">
        <v>7.0891380000000002</v>
      </c>
      <c r="S52">
        <v>5.8591369999999996</v>
      </c>
      <c r="T52">
        <v>6.0322279999999999</v>
      </c>
    </row>
    <row r="53" spans="1:20">
      <c r="A53">
        <v>52</v>
      </c>
      <c r="B53">
        <v>8.6479189999999999</v>
      </c>
      <c r="C53">
        <v>8.5301399999999994</v>
      </c>
      <c r="D53">
        <v>8.5563660000000006</v>
      </c>
      <c r="E53">
        <v>8.5325240000000004</v>
      </c>
      <c r="F53">
        <v>8.3298679999999994</v>
      </c>
      <c r="G53">
        <v>8.4807869999999994</v>
      </c>
      <c r="H53">
        <v>8.465052</v>
      </c>
      <c r="I53">
        <v>8.4917549999999995</v>
      </c>
      <c r="J53">
        <v>6.0498710000000004</v>
      </c>
      <c r="K53">
        <v>52.472352999999998</v>
      </c>
      <c r="L53">
        <v>14.487982000000001</v>
      </c>
      <c r="M53">
        <v>6.1118600000000001</v>
      </c>
      <c r="N53">
        <v>6.4318179999999998</v>
      </c>
      <c r="O53">
        <v>7.3308939999999998</v>
      </c>
      <c r="P53">
        <v>7.1165560000000001</v>
      </c>
      <c r="Q53">
        <v>7.6420310000000002</v>
      </c>
      <c r="R53">
        <v>7.1296689999999998</v>
      </c>
      <c r="S53">
        <v>5.8386329999999997</v>
      </c>
      <c r="T53">
        <v>6.0119629999999997</v>
      </c>
    </row>
    <row r="54" spans="1:20">
      <c r="A54">
        <v>53</v>
      </c>
      <c r="B54">
        <v>8.6174009999999992</v>
      </c>
      <c r="C54">
        <v>8.5546970000000009</v>
      </c>
      <c r="D54">
        <v>8.4586140000000007</v>
      </c>
      <c r="E54">
        <v>8.5663800000000005</v>
      </c>
      <c r="F54">
        <v>8.4593299999999996</v>
      </c>
      <c r="G54">
        <v>8.5449219999999997</v>
      </c>
      <c r="H54">
        <v>8.5875990000000009</v>
      </c>
      <c r="I54">
        <v>8.4919930000000008</v>
      </c>
      <c r="J54">
        <v>6.0393809999999997</v>
      </c>
      <c r="K54">
        <v>52.928685999999999</v>
      </c>
      <c r="L54">
        <v>14.472485000000001</v>
      </c>
      <c r="M54">
        <v>6.1159129999999999</v>
      </c>
      <c r="N54">
        <v>6.4404009999999996</v>
      </c>
      <c r="O54">
        <v>7.3795320000000002</v>
      </c>
      <c r="P54">
        <v>7.1263310000000004</v>
      </c>
      <c r="Q54">
        <v>7.7066420000000004</v>
      </c>
      <c r="R54">
        <v>7.2293279999999998</v>
      </c>
      <c r="S54">
        <v>5.8405399999999998</v>
      </c>
      <c r="T54">
        <v>5.9952740000000002</v>
      </c>
    </row>
    <row r="55" spans="1:20">
      <c r="A55">
        <v>54</v>
      </c>
      <c r="B55">
        <v>8.5830690000000001</v>
      </c>
      <c r="C55">
        <v>8.6090560000000007</v>
      </c>
      <c r="D55">
        <v>8.5377690000000008</v>
      </c>
      <c r="E55">
        <v>8.4779260000000001</v>
      </c>
      <c r="F55">
        <v>8.448124</v>
      </c>
      <c r="G55">
        <v>8.4834099999999992</v>
      </c>
      <c r="H55">
        <v>8.5301399999999994</v>
      </c>
      <c r="I55">
        <v>8.4335799999999992</v>
      </c>
      <c r="J55">
        <v>6.038189</v>
      </c>
      <c r="K55">
        <v>53.062916000000001</v>
      </c>
      <c r="L55">
        <v>14.501094999999999</v>
      </c>
      <c r="M55">
        <v>6.1144829999999999</v>
      </c>
      <c r="N55">
        <v>6.4473149999999997</v>
      </c>
      <c r="O55">
        <v>7.332325</v>
      </c>
      <c r="P55">
        <v>7.1239470000000003</v>
      </c>
      <c r="Q55">
        <v>7.75075</v>
      </c>
      <c r="R55">
        <v>7.2517399999999999</v>
      </c>
      <c r="S55">
        <v>5.8670039999999997</v>
      </c>
      <c r="T55">
        <v>5.9733390000000002</v>
      </c>
    </row>
    <row r="56" spans="1:20">
      <c r="A56">
        <v>55</v>
      </c>
      <c r="B56">
        <v>8.6505410000000005</v>
      </c>
      <c r="C56">
        <v>8.5475440000000003</v>
      </c>
      <c r="D56">
        <v>8.5511210000000002</v>
      </c>
      <c r="E56">
        <v>8.644819</v>
      </c>
      <c r="F56">
        <v>8.3954330000000006</v>
      </c>
      <c r="G56">
        <v>8.60548</v>
      </c>
      <c r="H56">
        <v>8.5983280000000004</v>
      </c>
      <c r="I56">
        <v>8.4154610000000005</v>
      </c>
      <c r="J56">
        <v>6.0458179999999997</v>
      </c>
      <c r="K56">
        <v>53.022385</v>
      </c>
      <c r="L56">
        <v>14.533996999999999</v>
      </c>
      <c r="M56">
        <v>6.1349869999999997</v>
      </c>
      <c r="N56">
        <v>6.4630510000000001</v>
      </c>
      <c r="O56">
        <v>7.3292260000000002</v>
      </c>
      <c r="P56">
        <v>7.093191</v>
      </c>
      <c r="Q56">
        <v>7.802486</v>
      </c>
      <c r="R56">
        <v>7.3359009999999998</v>
      </c>
      <c r="S56">
        <v>5.8531760000000004</v>
      </c>
      <c r="T56">
        <v>6.0281750000000001</v>
      </c>
    </row>
    <row r="57" spans="1:20">
      <c r="A57">
        <v>56</v>
      </c>
      <c r="B57">
        <v>8.6417199999999994</v>
      </c>
      <c r="C57">
        <v>8.5201259999999994</v>
      </c>
      <c r="D57">
        <v>8.5184569999999997</v>
      </c>
      <c r="E57">
        <v>8.6035730000000008</v>
      </c>
      <c r="F57">
        <v>8.4631439999999998</v>
      </c>
      <c r="G57">
        <v>8.5477830000000008</v>
      </c>
      <c r="H57">
        <v>8.5830690000000001</v>
      </c>
      <c r="I57">
        <v>8.5282330000000002</v>
      </c>
      <c r="J57">
        <v>6.0446260000000001</v>
      </c>
      <c r="K57">
        <v>53.155898999999998</v>
      </c>
      <c r="L57">
        <v>14.504910000000001</v>
      </c>
      <c r="M57">
        <v>6.1473849999999999</v>
      </c>
      <c r="N57">
        <v>6.4644810000000001</v>
      </c>
      <c r="O57">
        <v>7.3342320000000001</v>
      </c>
      <c r="P57">
        <v>7.1113109999999997</v>
      </c>
      <c r="Q57">
        <v>7.8616140000000003</v>
      </c>
      <c r="R57">
        <v>7.3585510000000003</v>
      </c>
      <c r="S57">
        <v>5.8636670000000004</v>
      </c>
      <c r="T57">
        <v>6.0369970000000004</v>
      </c>
    </row>
    <row r="58" spans="1:20">
      <c r="A58">
        <v>57</v>
      </c>
      <c r="B58">
        <v>8.621454</v>
      </c>
      <c r="C58">
        <v>8.5952280000000005</v>
      </c>
      <c r="D58">
        <v>8.5210799999999995</v>
      </c>
      <c r="E58">
        <v>8.6116790000000005</v>
      </c>
      <c r="F58">
        <v>8.4345339999999993</v>
      </c>
      <c r="G58">
        <v>8.5623260000000005</v>
      </c>
      <c r="H58">
        <v>8.671284</v>
      </c>
      <c r="I58">
        <v>8.5406300000000002</v>
      </c>
      <c r="J58">
        <v>6.0513019999999997</v>
      </c>
      <c r="K58">
        <v>53.017854999999997</v>
      </c>
      <c r="L58">
        <v>14.532565999999999</v>
      </c>
      <c r="M58">
        <v>6.1664580000000004</v>
      </c>
      <c r="N58">
        <v>6.5662859999999998</v>
      </c>
      <c r="O58">
        <v>7.366657</v>
      </c>
      <c r="P58">
        <v>7.1389680000000002</v>
      </c>
      <c r="Q58">
        <v>7.917643</v>
      </c>
      <c r="R58">
        <v>7.4720380000000004</v>
      </c>
      <c r="S58">
        <v>5.8569909999999998</v>
      </c>
      <c r="T58">
        <v>5.9790609999999997</v>
      </c>
    </row>
    <row r="59" spans="1:20">
      <c r="A59">
        <v>58</v>
      </c>
      <c r="B59">
        <v>8.6972710000000006</v>
      </c>
      <c r="C59">
        <v>8.6164470000000009</v>
      </c>
      <c r="D59">
        <v>8.5244180000000007</v>
      </c>
      <c r="E59">
        <v>8.6452960000000001</v>
      </c>
      <c r="F59">
        <v>8.4762570000000004</v>
      </c>
      <c r="G59">
        <v>8.5828299999999995</v>
      </c>
      <c r="H59">
        <v>8.6286070000000006</v>
      </c>
      <c r="I59">
        <v>8.5017680000000002</v>
      </c>
      <c r="J59">
        <v>6.0782429999999996</v>
      </c>
      <c r="K59">
        <v>53.128718999999997</v>
      </c>
      <c r="L59">
        <v>14.482498</v>
      </c>
      <c r="M59">
        <v>6.144285</v>
      </c>
      <c r="N59">
        <v>6.5844060000000004</v>
      </c>
      <c r="O59">
        <v>7.3318479999999999</v>
      </c>
      <c r="P59">
        <v>7.1437359999999996</v>
      </c>
      <c r="Q59">
        <v>7.9772470000000002</v>
      </c>
      <c r="R59">
        <v>7.4937339999999999</v>
      </c>
      <c r="S59">
        <v>5.8419699999999999</v>
      </c>
      <c r="T59">
        <v>5.9893130000000001</v>
      </c>
    </row>
    <row r="60" spans="1:20">
      <c r="A60">
        <v>59</v>
      </c>
      <c r="B60">
        <v>8.6858269999999997</v>
      </c>
      <c r="C60">
        <v>8.6481569999999994</v>
      </c>
      <c r="D60">
        <v>8.5775849999999991</v>
      </c>
      <c r="E60">
        <v>8.5952280000000005</v>
      </c>
      <c r="F60">
        <v>8.5060599999999997</v>
      </c>
      <c r="G60">
        <v>8.6309909999999999</v>
      </c>
      <c r="H60">
        <v>8.5823540000000005</v>
      </c>
      <c r="I60">
        <v>8.4898469999999993</v>
      </c>
      <c r="J60">
        <v>6.0918330000000003</v>
      </c>
      <c r="K60">
        <v>53.224564000000001</v>
      </c>
      <c r="L60">
        <v>14.446259</v>
      </c>
      <c r="M60">
        <v>6.1449999999999996</v>
      </c>
      <c r="N60">
        <v>6.6056249999999999</v>
      </c>
      <c r="O60">
        <v>7.3568819999999997</v>
      </c>
      <c r="P60">
        <v>7.1256159999999999</v>
      </c>
      <c r="Q60">
        <v>8.0037120000000002</v>
      </c>
      <c r="R60">
        <v>7.6024529999999997</v>
      </c>
      <c r="S60">
        <v>5.8481690000000004</v>
      </c>
      <c r="T60">
        <v>6.0229299999999997</v>
      </c>
    </row>
    <row r="61" spans="1:20">
      <c r="A61">
        <v>60</v>
      </c>
      <c r="B61">
        <v>8.6686610000000002</v>
      </c>
      <c r="C61">
        <v>8.6503029999999992</v>
      </c>
      <c r="D61">
        <v>8.6061949999999996</v>
      </c>
      <c r="E61">
        <v>8.6224080000000001</v>
      </c>
      <c r="F61">
        <v>8.5465909999999994</v>
      </c>
      <c r="G61">
        <v>8.6064340000000001</v>
      </c>
      <c r="H61">
        <v>8.6431500000000003</v>
      </c>
      <c r="I61">
        <v>8.5008140000000001</v>
      </c>
      <c r="J61">
        <v>6.0534480000000004</v>
      </c>
      <c r="K61">
        <v>53.165674000000003</v>
      </c>
      <c r="L61">
        <v>14.486313000000001</v>
      </c>
      <c r="M61">
        <v>6.1697959999999998</v>
      </c>
      <c r="N61">
        <v>6.6161159999999999</v>
      </c>
      <c r="O61">
        <v>7.3761939999999999</v>
      </c>
      <c r="P61">
        <v>7.116079</v>
      </c>
      <c r="Q61">
        <v>8.0988410000000002</v>
      </c>
      <c r="R61">
        <v>7.6472759999999997</v>
      </c>
      <c r="S61">
        <v>5.880833</v>
      </c>
      <c r="T61">
        <v>6.015301</v>
      </c>
    </row>
    <row r="62" spans="1:20">
      <c r="A62">
        <v>61</v>
      </c>
      <c r="B62">
        <v>8.6555479999999996</v>
      </c>
      <c r="C62">
        <v>8.5580350000000003</v>
      </c>
      <c r="D62">
        <v>8.5959430000000001</v>
      </c>
      <c r="E62">
        <v>8.6147790000000004</v>
      </c>
      <c r="F62">
        <v>8.6123940000000001</v>
      </c>
      <c r="G62">
        <v>8.6028579999999994</v>
      </c>
      <c r="H62">
        <v>8.6407659999999993</v>
      </c>
      <c r="I62">
        <v>8.5239410000000007</v>
      </c>
      <c r="J62">
        <v>6.1101910000000004</v>
      </c>
      <c r="K62">
        <v>53.076028999999998</v>
      </c>
      <c r="L62">
        <v>14.418125</v>
      </c>
      <c r="M62">
        <v>6.1573979999999997</v>
      </c>
      <c r="N62">
        <v>6.6318510000000002</v>
      </c>
      <c r="O62">
        <v>7.3595050000000004</v>
      </c>
      <c r="P62">
        <v>7.0986750000000001</v>
      </c>
      <c r="Q62">
        <v>8.1615450000000003</v>
      </c>
      <c r="R62">
        <v>7.6994899999999999</v>
      </c>
      <c r="S62">
        <v>5.847931</v>
      </c>
      <c r="T62">
        <v>6.0033799999999999</v>
      </c>
    </row>
    <row r="63" spans="1:20">
      <c r="A63">
        <v>62</v>
      </c>
      <c r="B63">
        <v>8.7535380000000007</v>
      </c>
      <c r="C63">
        <v>8.6390969999999996</v>
      </c>
      <c r="D63">
        <v>8.5875990000000009</v>
      </c>
      <c r="E63">
        <v>8.6412429999999993</v>
      </c>
      <c r="F63">
        <v>8.4981919999999995</v>
      </c>
      <c r="G63">
        <v>8.6045269999999991</v>
      </c>
      <c r="H63">
        <v>8.6419580000000007</v>
      </c>
      <c r="I63">
        <v>8.5511210000000002</v>
      </c>
      <c r="J63">
        <v>6.0667989999999996</v>
      </c>
      <c r="K63">
        <v>53.180695</v>
      </c>
      <c r="L63">
        <v>14.429092000000001</v>
      </c>
      <c r="M63">
        <v>6.1588289999999999</v>
      </c>
      <c r="N63">
        <v>6.6399569999999999</v>
      </c>
      <c r="O63">
        <v>7.3230269999999997</v>
      </c>
      <c r="P63">
        <v>7.1570869999999998</v>
      </c>
      <c r="Q63">
        <v>8.2206729999999997</v>
      </c>
      <c r="R63">
        <v>7.7695850000000002</v>
      </c>
      <c r="S63">
        <v>5.8438780000000001</v>
      </c>
      <c r="T63">
        <v>6.0169699999999997</v>
      </c>
    </row>
    <row r="64" spans="1:20">
      <c r="A64">
        <v>63</v>
      </c>
      <c r="B64">
        <v>8.7933540000000008</v>
      </c>
      <c r="C64">
        <v>8.6853499999999997</v>
      </c>
      <c r="D64">
        <v>8.6510180000000005</v>
      </c>
      <c r="E64">
        <v>8.6402889999999992</v>
      </c>
      <c r="F64">
        <v>8.5759159999999994</v>
      </c>
      <c r="G64">
        <v>8.6827279999999991</v>
      </c>
      <c r="H64">
        <v>8.6958409999999997</v>
      </c>
      <c r="I64">
        <v>8.5239410000000007</v>
      </c>
      <c r="J64">
        <v>6.0687069999999999</v>
      </c>
      <c r="K64">
        <v>52.919387999999998</v>
      </c>
      <c r="L64">
        <v>14.413357</v>
      </c>
      <c r="M64">
        <v>6.1800480000000002</v>
      </c>
      <c r="N64">
        <v>6.6571239999999996</v>
      </c>
      <c r="O64">
        <v>7.3690410000000002</v>
      </c>
      <c r="P64">
        <v>7.1043969999999996</v>
      </c>
      <c r="Q64">
        <v>8.2714560000000006</v>
      </c>
      <c r="R64">
        <v>7.8284739999999999</v>
      </c>
      <c r="S64">
        <v>5.8631900000000003</v>
      </c>
      <c r="T64">
        <v>6.0360430000000003</v>
      </c>
    </row>
    <row r="65" spans="1:20">
      <c r="A65">
        <v>64</v>
      </c>
      <c r="B65">
        <v>8.7428089999999994</v>
      </c>
      <c r="C65">
        <v>8.6069110000000002</v>
      </c>
      <c r="D65">
        <v>8.6398119999999992</v>
      </c>
      <c r="E65">
        <v>8.6622240000000001</v>
      </c>
      <c r="F65">
        <v>8.5303780000000007</v>
      </c>
      <c r="G65">
        <v>8.6619849999999996</v>
      </c>
      <c r="H65">
        <v>8.7091919999999998</v>
      </c>
      <c r="I65">
        <v>8.5952280000000005</v>
      </c>
      <c r="J65">
        <v>6.0493949999999996</v>
      </c>
      <c r="K65">
        <v>52.965640999999998</v>
      </c>
      <c r="L65">
        <v>14.40239</v>
      </c>
      <c r="M65">
        <v>6.1604979999999996</v>
      </c>
      <c r="N65">
        <v>6.6471099999999996</v>
      </c>
      <c r="O65">
        <v>7.3325630000000004</v>
      </c>
      <c r="P65">
        <v>7.0815089999999996</v>
      </c>
      <c r="Q65">
        <v>8.3494189999999993</v>
      </c>
      <c r="R65">
        <v>7.9228880000000004</v>
      </c>
      <c r="S65">
        <v>5.8519839999999999</v>
      </c>
      <c r="T65">
        <v>6.0462949999999998</v>
      </c>
    </row>
    <row r="66" spans="1:20">
      <c r="A66">
        <v>65</v>
      </c>
      <c r="B66">
        <v>8.6791520000000002</v>
      </c>
      <c r="C66">
        <v>8.7232590000000005</v>
      </c>
      <c r="D66">
        <v>8.5804460000000002</v>
      </c>
      <c r="E66">
        <v>8.5847379999999998</v>
      </c>
      <c r="F66">
        <v>8.5113050000000001</v>
      </c>
      <c r="G66">
        <v>8.6176399999999997</v>
      </c>
      <c r="H66">
        <v>8.6860660000000003</v>
      </c>
      <c r="I66">
        <v>8.6977480000000007</v>
      </c>
      <c r="J66">
        <v>6.0527319999999998</v>
      </c>
      <c r="K66">
        <v>53.014516999999998</v>
      </c>
      <c r="L66">
        <v>14.340638999999999</v>
      </c>
      <c r="M66">
        <v>6.1078070000000002</v>
      </c>
      <c r="N66">
        <v>8.1675050000000002</v>
      </c>
      <c r="O66">
        <v>7.3332790000000001</v>
      </c>
      <c r="P66">
        <v>7.1566099999999997</v>
      </c>
      <c r="Q66">
        <v>8.4264279999999996</v>
      </c>
      <c r="R66">
        <v>8.0375669999999992</v>
      </c>
      <c r="S66">
        <v>5.8736800000000002</v>
      </c>
      <c r="T66">
        <v>6.0486789999999999</v>
      </c>
    </row>
    <row r="67" spans="1:20">
      <c r="A67">
        <v>66</v>
      </c>
      <c r="B67">
        <v>8.6641309999999994</v>
      </c>
      <c r="C67">
        <v>8.648396</v>
      </c>
      <c r="D67">
        <v>8.6851120000000002</v>
      </c>
      <c r="E67">
        <v>8.654833</v>
      </c>
      <c r="F67">
        <v>8.5585120000000003</v>
      </c>
      <c r="G67">
        <v>8.6069110000000002</v>
      </c>
      <c r="H67">
        <v>8.6591240000000003</v>
      </c>
      <c r="I67">
        <v>8.5225109999999997</v>
      </c>
      <c r="J67">
        <v>6.0567859999999998</v>
      </c>
      <c r="K67">
        <v>52.974701000000003</v>
      </c>
      <c r="L67">
        <v>14.388560999999999</v>
      </c>
      <c r="M67">
        <v>6.1669349999999996</v>
      </c>
      <c r="N67">
        <v>8.1589220000000005</v>
      </c>
      <c r="O67">
        <v>7.3311330000000003</v>
      </c>
      <c r="P67">
        <v>7.1842670000000002</v>
      </c>
      <c r="Q67">
        <v>8.4793570000000003</v>
      </c>
      <c r="R67">
        <v>8.0883500000000002</v>
      </c>
      <c r="S67">
        <v>5.8469769999999999</v>
      </c>
      <c r="T67">
        <v>6.059647</v>
      </c>
    </row>
    <row r="68" spans="1:20">
      <c r="A68">
        <v>67</v>
      </c>
      <c r="B68">
        <v>8.7339880000000001</v>
      </c>
      <c r="C68">
        <v>8.6958409999999997</v>
      </c>
      <c r="D68">
        <v>8.5716249999999992</v>
      </c>
      <c r="E68">
        <v>8.788824</v>
      </c>
      <c r="F68">
        <v>8.5506440000000001</v>
      </c>
      <c r="G68">
        <v>8.6183549999999993</v>
      </c>
      <c r="H68">
        <v>8.6426730000000003</v>
      </c>
      <c r="I68">
        <v>8.4812639999999995</v>
      </c>
      <c r="J68">
        <v>6.0911179999999998</v>
      </c>
      <c r="K68">
        <v>53.119421000000003</v>
      </c>
      <c r="L68">
        <v>14.353037</v>
      </c>
      <c r="M68">
        <v>6.1666970000000001</v>
      </c>
      <c r="N68">
        <v>8.1968309999999995</v>
      </c>
      <c r="O68">
        <v>7.3332790000000001</v>
      </c>
      <c r="P68">
        <v>7.1194170000000003</v>
      </c>
      <c r="Q68">
        <v>8.5442070000000001</v>
      </c>
      <c r="R68">
        <v>8.1589220000000005</v>
      </c>
      <c r="S68">
        <v>5.8650969999999996</v>
      </c>
      <c r="T68">
        <v>6.0570240000000002</v>
      </c>
    </row>
    <row r="69" spans="1:20">
      <c r="A69">
        <v>68</v>
      </c>
      <c r="B69">
        <v>8.7387560000000004</v>
      </c>
      <c r="C69">
        <v>8.6739060000000006</v>
      </c>
      <c r="D69">
        <v>8.5773469999999996</v>
      </c>
      <c r="E69">
        <v>8.6584090000000007</v>
      </c>
      <c r="F69">
        <v>8.4693430000000003</v>
      </c>
      <c r="G69">
        <v>8.6610320000000005</v>
      </c>
      <c r="H69">
        <v>8.6495879999999996</v>
      </c>
      <c r="I69">
        <v>8.5415840000000003</v>
      </c>
      <c r="J69">
        <v>6.0589310000000003</v>
      </c>
      <c r="K69">
        <v>52.869081000000001</v>
      </c>
      <c r="L69">
        <v>14.376879000000001</v>
      </c>
      <c r="M69">
        <v>6.167173</v>
      </c>
      <c r="N69">
        <v>8.1930160000000001</v>
      </c>
      <c r="O69">
        <v>7.3139669999999999</v>
      </c>
      <c r="P69">
        <v>7.1542260000000004</v>
      </c>
      <c r="Q69">
        <v>8.6259840000000008</v>
      </c>
      <c r="R69">
        <v>8.1868169999999996</v>
      </c>
      <c r="S69">
        <v>5.8825019999999997</v>
      </c>
      <c r="T69">
        <v>6.0715680000000001</v>
      </c>
    </row>
    <row r="70" spans="1:20">
      <c r="A70">
        <v>69</v>
      </c>
      <c r="B70">
        <v>8.7885860000000005</v>
      </c>
      <c r="C70">
        <v>8.7056159999999991</v>
      </c>
      <c r="D70">
        <v>8.6717610000000001</v>
      </c>
      <c r="E70">
        <v>8.7296960000000006</v>
      </c>
      <c r="F70">
        <v>8.5234640000000006</v>
      </c>
      <c r="G70">
        <v>8.6977480000000007</v>
      </c>
      <c r="H70">
        <v>8.7780950000000004</v>
      </c>
      <c r="I70">
        <v>8.5935590000000008</v>
      </c>
      <c r="J70">
        <v>6.0727599999999997</v>
      </c>
      <c r="K70">
        <v>52.996634999999998</v>
      </c>
      <c r="L70">
        <v>14.365435</v>
      </c>
      <c r="M70">
        <v>6.1638359999999999</v>
      </c>
      <c r="N70">
        <v>8.2402230000000003</v>
      </c>
      <c r="O70">
        <v>7.3308939999999998</v>
      </c>
      <c r="P70">
        <v>7.1785449999999997</v>
      </c>
      <c r="Q70">
        <v>8.6898800000000005</v>
      </c>
      <c r="R70">
        <v>8.2776549999999993</v>
      </c>
      <c r="S70">
        <v>5.8739189999999999</v>
      </c>
      <c r="T70">
        <v>6.0739520000000002</v>
      </c>
    </row>
    <row r="71" spans="1:20">
      <c r="A71">
        <v>70</v>
      </c>
      <c r="B71">
        <v>8.7583070000000003</v>
      </c>
      <c r="C71">
        <v>8.838654</v>
      </c>
      <c r="D71">
        <v>8.6591240000000003</v>
      </c>
      <c r="E71">
        <v>8.6271760000000004</v>
      </c>
      <c r="F71">
        <v>8.4977149999999995</v>
      </c>
      <c r="G71">
        <v>8.6452960000000001</v>
      </c>
      <c r="H71">
        <v>8.7192059999999998</v>
      </c>
      <c r="I71">
        <v>8.5902209999999997</v>
      </c>
      <c r="J71">
        <v>6.0718059999999996</v>
      </c>
      <c r="K71">
        <v>52.976846999999999</v>
      </c>
      <c r="L71">
        <v>14.281988</v>
      </c>
      <c r="M71">
        <v>6.1793329999999997</v>
      </c>
      <c r="N71">
        <v>8.2280639999999998</v>
      </c>
      <c r="O71">
        <v>7.3661799999999999</v>
      </c>
      <c r="P71">
        <v>7.1740149999999998</v>
      </c>
      <c r="Q71">
        <v>8.7742810000000002</v>
      </c>
      <c r="R71">
        <v>8.3475110000000008</v>
      </c>
      <c r="S71">
        <v>5.938053</v>
      </c>
      <c r="T71">
        <v>6.0670380000000002</v>
      </c>
    </row>
    <row r="72" spans="1:20">
      <c r="A72">
        <v>71</v>
      </c>
      <c r="B72">
        <v>8.7130069999999993</v>
      </c>
      <c r="C72">
        <v>8.7065699999999993</v>
      </c>
      <c r="D72">
        <v>8.6956019999999992</v>
      </c>
      <c r="E72">
        <v>8.7103839999999995</v>
      </c>
      <c r="F72">
        <v>8.6302760000000003</v>
      </c>
      <c r="G72">
        <v>8.6336139999999997</v>
      </c>
      <c r="H72">
        <v>8.7206360000000007</v>
      </c>
      <c r="I72">
        <v>8.5775849999999991</v>
      </c>
      <c r="J72">
        <v>6.066084</v>
      </c>
      <c r="K72">
        <v>53.062438999999998</v>
      </c>
      <c r="L72">
        <v>14.376879000000001</v>
      </c>
      <c r="M72">
        <v>6.1578749999999998</v>
      </c>
      <c r="N72">
        <v>8.2557200000000002</v>
      </c>
      <c r="O72">
        <v>7.3351860000000002</v>
      </c>
      <c r="P72">
        <v>7.1291919999999998</v>
      </c>
      <c r="Q72">
        <v>8.8272089999999999</v>
      </c>
      <c r="R72">
        <v>8.4118840000000006</v>
      </c>
      <c r="S72">
        <v>5.8515069999999998</v>
      </c>
      <c r="T72">
        <v>6.0927870000000004</v>
      </c>
    </row>
    <row r="73" spans="1:20">
      <c r="A73">
        <v>72</v>
      </c>
      <c r="B73">
        <v>8.7134839999999993</v>
      </c>
      <c r="C73">
        <v>8.7199209999999994</v>
      </c>
      <c r="D73">
        <v>8.5916519999999998</v>
      </c>
      <c r="E73">
        <v>8.6505410000000005</v>
      </c>
      <c r="F73">
        <v>8.6052420000000005</v>
      </c>
      <c r="G73">
        <v>8.7018009999999997</v>
      </c>
      <c r="H73">
        <v>8.7022779999999997</v>
      </c>
      <c r="I73">
        <v>8.5360999999999994</v>
      </c>
      <c r="J73">
        <v>6.0703750000000003</v>
      </c>
      <c r="K73">
        <v>52.991152</v>
      </c>
      <c r="L73">
        <v>14.407873</v>
      </c>
      <c r="M73">
        <v>6.1609749999999996</v>
      </c>
      <c r="N73">
        <v>8.2316400000000005</v>
      </c>
      <c r="O73">
        <v>7.3299409999999998</v>
      </c>
      <c r="P73">
        <v>7.1465969999999999</v>
      </c>
      <c r="Q73">
        <v>8.8865759999999998</v>
      </c>
      <c r="R73">
        <v>8.4552759999999996</v>
      </c>
      <c r="S73">
        <v>5.8712960000000001</v>
      </c>
      <c r="T73">
        <v>6.0973170000000003</v>
      </c>
    </row>
    <row r="74" spans="1:20">
      <c r="A74">
        <v>73</v>
      </c>
      <c r="B74">
        <v>8.805752</v>
      </c>
      <c r="C74">
        <v>8.7976460000000003</v>
      </c>
      <c r="D74">
        <v>8.6627010000000002</v>
      </c>
      <c r="E74">
        <v>8.8169570000000004</v>
      </c>
      <c r="F74">
        <v>8.7206360000000007</v>
      </c>
      <c r="G74">
        <v>8.7647440000000003</v>
      </c>
      <c r="H74">
        <v>8.7127689999999998</v>
      </c>
      <c r="I74">
        <v>8.576632</v>
      </c>
      <c r="J74">
        <v>6.1030389999999999</v>
      </c>
      <c r="K74">
        <v>53.045510999999998</v>
      </c>
      <c r="L74">
        <v>14.407873</v>
      </c>
      <c r="M74">
        <v>6.1788559999999997</v>
      </c>
      <c r="N74">
        <v>8.3451269999999997</v>
      </c>
      <c r="O74">
        <v>7.3480610000000004</v>
      </c>
      <c r="P74">
        <v>7.1303840000000003</v>
      </c>
      <c r="Q74">
        <v>8.9356899999999992</v>
      </c>
      <c r="R74">
        <v>8.5411070000000002</v>
      </c>
      <c r="S74">
        <v>5.8612820000000001</v>
      </c>
      <c r="T74">
        <v>6.0880179999999999</v>
      </c>
    </row>
    <row r="75" spans="1:20">
      <c r="A75">
        <v>74</v>
      </c>
      <c r="B75">
        <v>8.6798669999999998</v>
      </c>
      <c r="C75">
        <v>8.5914129999999993</v>
      </c>
      <c r="D75">
        <v>8.4722039999999996</v>
      </c>
      <c r="E75">
        <v>8.5988039999999994</v>
      </c>
      <c r="F75">
        <v>8.3994870000000006</v>
      </c>
      <c r="G75">
        <v>8.5048680000000001</v>
      </c>
      <c r="H75">
        <v>8.5611339999999991</v>
      </c>
      <c r="I75">
        <v>8.5117820000000002</v>
      </c>
      <c r="J75">
        <v>6.0501100000000001</v>
      </c>
      <c r="K75">
        <v>52.966833000000001</v>
      </c>
      <c r="L75">
        <v>14.344215</v>
      </c>
      <c r="M75">
        <v>6.1976909999999998</v>
      </c>
      <c r="N75">
        <v>8.3343980000000002</v>
      </c>
      <c r="O75">
        <v>7.326365</v>
      </c>
      <c r="P75">
        <v>7.1616169999999997</v>
      </c>
      <c r="Q75">
        <v>8.989573</v>
      </c>
      <c r="R75">
        <v>8.6226459999999996</v>
      </c>
      <c r="S75">
        <v>5.8550829999999996</v>
      </c>
      <c r="T75">
        <v>6.1125759999999998</v>
      </c>
    </row>
    <row r="76" spans="1:20">
      <c r="A76">
        <v>75</v>
      </c>
      <c r="B76">
        <v>8.6131100000000007</v>
      </c>
      <c r="C76">
        <v>8.5449219999999997</v>
      </c>
      <c r="D76">
        <v>8.4757800000000003</v>
      </c>
      <c r="E76">
        <v>8.5566040000000001</v>
      </c>
      <c r="F76">
        <v>8.4366800000000008</v>
      </c>
      <c r="G76">
        <v>8.6133480000000002</v>
      </c>
      <c r="H76">
        <v>8.6097719999999995</v>
      </c>
      <c r="I76">
        <v>8.4326270000000001</v>
      </c>
      <c r="J76">
        <v>6.0932639999999996</v>
      </c>
      <c r="K76">
        <v>52.967072000000002</v>
      </c>
      <c r="L76">
        <v>14.354706</v>
      </c>
      <c r="M76">
        <v>6.1850550000000002</v>
      </c>
      <c r="N76">
        <v>8.3658699999999993</v>
      </c>
      <c r="O76">
        <v>7.3366170000000004</v>
      </c>
      <c r="P76">
        <v>7.1816440000000004</v>
      </c>
      <c r="Q76">
        <v>9.0591910000000002</v>
      </c>
      <c r="R76">
        <v>8.6674690000000005</v>
      </c>
      <c r="S76">
        <v>5.8596130000000004</v>
      </c>
      <c r="T76">
        <v>6.0980319999999999</v>
      </c>
    </row>
    <row r="77" spans="1:20">
      <c r="A77">
        <v>76</v>
      </c>
      <c r="B77">
        <v>8.6503029999999992</v>
      </c>
      <c r="C77">
        <v>8.6855890000000002</v>
      </c>
      <c r="D77">
        <v>8.5349079999999997</v>
      </c>
      <c r="E77">
        <v>8.5833069999999996</v>
      </c>
      <c r="F77">
        <v>8.4490780000000001</v>
      </c>
      <c r="G77">
        <v>8.5504060000000006</v>
      </c>
      <c r="H77">
        <v>8.644342</v>
      </c>
      <c r="I77">
        <v>8.481503</v>
      </c>
      <c r="J77">
        <v>6.0780050000000001</v>
      </c>
      <c r="K77">
        <v>53.054093999999999</v>
      </c>
      <c r="L77">
        <v>14.312982999999999</v>
      </c>
      <c r="M77">
        <v>6.2043670000000004</v>
      </c>
      <c r="N77">
        <v>8.3646770000000004</v>
      </c>
      <c r="O77">
        <v>7.3471070000000003</v>
      </c>
      <c r="P77">
        <v>7.2052480000000001</v>
      </c>
      <c r="Q77">
        <v>9.1068739999999995</v>
      </c>
      <c r="R77">
        <v>8.7208749999999995</v>
      </c>
      <c r="S77">
        <v>5.847931</v>
      </c>
      <c r="T77">
        <v>6.11496</v>
      </c>
    </row>
    <row r="78" spans="1:20">
      <c r="A78">
        <v>77</v>
      </c>
      <c r="B78">
        <v>8.6534019999999998</v>
      </c>
      <c r="C78">
        <v>8.5983280000000004</v>
      </c>
      <c r="D78">
        <v>8.5806850000000008</v>
      </c>
      <c r="E78">
        <v>8.6040500000000009</v>
      </c>
      <c r="F78">
        <v>8.5062979999999992</v>
      </c>
      <c r="G78">
        <v>8.553267</v>
      </c>
      <c r="H78">
        <v>8.5947510000000005</v>
      </c>
      <c r="I78">
        <v>8.5136889999999994</v>
      </c>
      <c r="J78">
        <v>6.088495</v>
      </c>
      <c r="K78">
        <v>53.144692999999997</v>
      </c>
      <c r="L78">
        <v>14.297008999999999</v>
      </c>
      <c r="M78">
        <v>6.1736110000000002</v>
      </c>
      <c r="N78">
        <v>8.4004399999999997</v>
      </c>
      <c r="O78">
        <v>7.343769</v>
      </c>
      <c r="P78">
        <v>7.1990489999999996</v>
      </c>
      <c r="Q78">
        <v>9.1750620000000005</v>
      </c>
      <c r="R78">
        <v>8.8355540000000001</v>
      </c>
      <c r="S78">
        <v>5.8524609999999999</v>
      </c>
      <c r="T78">
        <v>6.0944560000000001</v>
      </c>
    </row>
    <row r="79" spans="1:20">
      <c r="A79">
        <v>78</v>
      </c>
      <c r="B79">
        <v>8.6622240000000001</v>
      </c>
      <c r="C79">
        <v>8.6090560000000007</v>
      </c>
      <c r="D79">
        <v>8.5506440000000001</v>
      </c>
      <c r="E79">
        <v>8.6047650000000004</v>
      </c>
      <c r="F79">
        <v>8.5177420000000001</v>
      </c>
      <c r="G79">
        <v>8.5334780000000006</v>
      </c>
      <c r="H79">
        <v>8.6925030000000003</v>
      </c>
      <c r="I79">
        <v>8.4898469999999993</v>
      </c>
      <c r="J79">
        <v>6.0932639999999996</v>
      </c>
      <c r="K79">
        <v>53.015231999999997</v>
      </c>
      <c r="L79">
        <v>14.417648</v>
      </c>
      <c r="M79">
        <v>6.1807629999999998</v>
      </c>
      <c r="N79">
        <v>8.4080700000000004</v>
      </c>
      <c r="O79">
        <v>7.332325</v>
      </c>
      <c r="P79">
        <v>7.2035790000000004</v>
      </c>
      <c r="Q79">
        <v>9.2263219999999997</v>
      </c>
      <c r="R79">
        <v>8.8717939999999995</v>
      </c>
      <c r="S79">
        <v>5.8720109999999996</v>
      </c>
      <c r="T79">
        <v>6.0987470000000004</v>
      </c>
    </row>
    <row r="80" spans="1:20">
      <c r="A80">
        <v>79</v>
      </c>
      <c r="B80">
        <v>8.6898800000000005</v>
      </c>
      <c r="C80">
        <v>8.6522100000000002</v>
      </c>
      <c r="D80">
        <v>8.5818770000000004</v>
      </c>
      <c r="E80">
        <v>8.6030960000000007</v>
      </c>
      <c r="F80">
        <v>8.4857940000000003</v>
      </c>
      <c r="G80">
        <v>8.5606580000000001</v>
      </c>
      <c r="H80">
        <v>8.6781980000000001</v>
      </c>
      <c r="I80">
        <v>8.5132119999999993</v>
      </c>
      <c r="J80">
        <v>6.0892109999999997</v>
      </c>
      <c r="K80">
        <v>53.042411999999999</v>
      </c>
      <c r="L80">
        <v>14.435290999999999</v>
      </c>
      <c r="M80">
        <v>6.2024590000000002</v>
      </c>
      <c r="N80">
        <v>8.4271429999999992</v>
      </c>
      <c r="O80">
        <v>7.3969360000000002</v>
      </c>
      <c r="P80">
        <v>7.2150230000000004</v>
      </c>
      <c r="Q80">
        <v>9.2971319999999995</v>
      </c>
      <c r="R80">
        <v>8.949757</v>
      </c>
      <c r="S80">
        <v>5.8560369999999997</v>
      </c>
      <c r="T80">
        <v>6.0982700000000003</v>
      </c>
    </row>
    <row r="81" spans="1:20">
      <c r="A81">
        <v>80</v>
      </c>
      <c r="B81">
        <v>8.6932179999999999</v>
      </c>
      <c r="C81">
        <v>8.6047650000000004</v>
      </c>
      <c r="D81">
        <v>8.6202620000000003</v>
      </c>
      <c r="E81">
        <v>8.5811609999999998</v>
      </c>
      <c r="F81">
        <v>8.6016650000000006</v>
      </c>
      <c r="G81">
        <v>8.5980889999999999</v>
      </c>
      <c r="H81">
        <v>8.6505410000000005</v>
      </c>
      <c r="I81">
        <v>8.4838869999999993</v>
      </c>
      <c r="J81">
        <v>6.0853960000000002</v>
      </c>
      <c r="K81">
        <v>52.901029999999999</v>
      </c>
      <c r="L81">
        <v>14.406442999999999</v>
      </c>
      <c r="M81">
        <v>6.2117579999999997</v>
      </c>
      <c r="N81">
        <v>8.4140300000000003</v>
      </c>
      <c r="O81">
        <v>7.4973109999999998</v>
      </c>
      <c r="P81">
        <v>7.1396829999999998</v>
      </c>
      <c r="Q81">
        <v>9.3536380000000001</v>
      </c>
      <c r="R81">
        <v>9.0022090000000006</v>
      </c>
      <c r="S81">
        <v>5.8724879999999997</v>
      </c>
      <c r="T81">
        <v>6.0973170000000003</v>
      </c>
    </row>
    <row r="82" spans="1:20">
      <c r="A82">
        <v>81</v>
      </c>
      <c r="B82">
        <v>8.7025170000000003</v>
      </c>
      <c r="C82">
        <v>8.6169239999999991</v>
      </c>
      <c r="D82">
        <v>8.5613729999999997</v>
      </c>
      <c r="E82">
        <v>8.621454</v>
      </c>
      <c r="F82">
        <v>8.4555150000000001</v>
      </c>
      <c r="G82">
        <v>8.6030960000000007</v>
      </c>
      <c r="H82">
        <v>8.66127</v>
      </c>
      <c r="I82">
        <v>8.5289479999999998</v>
      </c>
      <c r="J82">
        <v>6.0815809999999999</v>
      </c>
      <c r="K82">
        <v>53.032398000000001</v>
      </c>
      <c r="L82">
        <v>14.415741000000001</v>
      </c>
      <c r="M82">
        <v>6.2263010000000003</v>
      </c>
      <c r="N82">
        <v>8.6736679999999993</v>
      </c>
      <c r="O82">
        <v>7.4720380000000004</v>
      </c>
      <c r="P82">
        <v>7.098198</v>
      </c>
      <c r="Q82">
        <v>9.4125270000000008</v>
      </c>
      <c r="R82">
        <v>9.0758799999999997</v>
      </c>
      <c r="S82">
        <v>5.8588979999999999</v>
      </c>
      <c r="T82">
        <v>6.0975549999999998</v>
      </c>
    </row>
    <row r="83" spans="1:20">
      <c r="A83">
        <v>82</v>
      </c>
      <c r="B83">
        <v>8.6762910000000009</v>
      </c>
      <c r="C83">
        <v>8.5954669999999993</v>
      </c>
      <c r="D83">
        <v>8.5442070000000001</v>
      </c>
      <c r="E83">
        <v>8.6235999999999997</v>
      </c>
      <c r="F83">
        <v>8.5527899999999999</v>
      </c>
      <c r="G83">
        <v>8.5878370000000004</v>
      </c>
      <c r="H83">
        <v>8.6348059999999993</v>
      </c>
      <c r="I83">
        <v>8.4607600000000005</v>
      </c>
      <c r="J83">
        <v>6.0997009999999996</v>
      </c>
      <c r="K83">
        <v>53.076743999999998</v>
      </c>
      <c r="L83">
        <v>14.433622</v>
      </c>
      <c r="M83">
        <v>6.2315459999999998</v>
      </c>
      <c r="N83">
        <v>8.6786750000000001</v>
      </c>
      <c r="O83">
        <v>7.5082779999999998</v>
      </c>
      <c r="P83">
        <v>7.1482659999999996</v>
      </c>
      <c r="Q83">
        <v>9.4759460000000004</v>
      </c>
      <c r="R83">
        <v>9.1488359999999993</v>
      </c>
      <c r="S83">
        <v>5.8734419999999998</v>
      </c>
      <c r="T83">
        <v>6.1018470000000002</v>
      </c>
    </row>
    <row r="84" spans="1:20">
      <c r="A84">
        <v>83</v>
      </c>
      <c r="B84">
        <v>8.7549689999999991</v>
      </c>
      <c r="C84">
        <v>8.6879729999999995</v>
      </c>
      <c r="D84">
        <v>8.5904600000000002</v>
      </c>
      <c r="E84">
        <v>8.6812970000000007</v>
      </c>
      <c r="F84">
        <v>8.4953310000000002</v>
      </c>
      <c r="G84">
        <v>8.5995200000000001</v>
      </c>
      <c r="H84">
        <v>8.6717610000000001</v>
      </c>
      <c r="I84">
        <v>8.520842</v>
      </c>
      <c r="J84">
        <v>6.0889720000000001</v>
      </c>
      <c r="K84">
        <v>52.967787000000001</v>
      </c>
      <c r="L84">
        <v>14.398574999999999</v>
      </c>
      <c r="M84">
        <v>6.234407</v>
      </c>
      <c r="N84">
        <v>8.7034699999999994</v>
      </c>
      <c r="O84">
        <v>7.5187679999999997</v>
      </c>
      <c r="P84">
        <v>7.1609020000000001</v>
      </c>
      <c r="Q84">
        <v>9.5367429999999995</v>
      </c>
      <c r="R84">
        <v>9.208202</v>
      </c>
      <c r="S84">
        <v>5.8836940000000002</v>
      </c>
      <c r="T84">
        <v>6.0966009999999997</v>
      </c>
    </row>
    <row r="85" spans="1:20">
      <c r="A85">
        <v>84</v>
      </c>
      <c r="B85">
        <v>8.6846350000000001</v>
      </c>
      <c r="C85">
        <v>8.677244</v>
      </c>
      <c r="D85">
        <v>8.5968970000000002</v>
      </c>
      <c r="E85">
        <v>8.7184910000000002</v>
      </c>
      <c r="F85">
        <v>8.5027220000000003</v>
      </c>
      <c r="G85">
        <v>8.7573530000000002</v>
      </c>
      <c r="H85">
        <v>8.7454319999999992</v>
      </c>
      <c r="I85">
        <v>8.5375309999999995</v>
      </c>
      <c r="J85">
        <v>6.0873030000000004</v>
      </c>
      <c r="K85">
        <v>52.993774000000002</v>
      </c>
      <c r="L85">
        <v>14.396191</v>
      </c>
      <c r="M85">
        <v>6.1976909999999998</v>
      </c>
      <c r="N85">
        <v>8.7015630000000002</v>
      </c>
      <c r="O85">
        <v>7.5073239999999997</v>
      </c>
      <c r="P85">
        <v>7.1461199999999998</v>
      </c>
      <c r="Q85">
        <v>9.6030239999999996</v>
      </c>
      <c r="R85">
        <v>9.2530249999999992</v>
      </c>
      <c r="S85">
        <v>5.865812</v>
      </c>
      <c r="T85">
        <v>6.0622689999999997</v>
      </c>
    </row>
    <row r="86" spans="1:20">
      <c r="A86">
        <v>85</v>
      </c>
      <c r="B86">
        <v>8.7146760000000008</v>
      </c>
      <c r="C86">
        <v>8.6963179999999998</v>
      </c>
      <c r="D86">
        <v>8.6581709999999994</v>
      </c>
      <c r="E86">
        <v>8.6281300000000005</v>
      </c>
      <c r="F86">
        <v>8.5034369999999999</v>
      </c>
      <c r="G86">
        <v>8.6736679999999993</v>
      </c>
      <c r="H86">
        <v>8.6898800000000005</v>
      </c>
      <c r="I86">
        <v>8.5148810000000008</v>
      </c>
      <c r="J86">
        <v>6.1135289999999998</v>
      </c>
      <c r="K86">
        <v>53.018332000000001</v>
      </c>
      <c r="L86">
        <v>14.376879000000001</v>
      </c>
      <c r="M86">
        <v>6.205559</v>
      </c>
      <c r="N86">
        <v>8.7275510000000001</v>
      </c>
      <c r="O86">
        <v>7.5743200000000002</v>
      </c>
      <c r="P86">
        <v>7.1954729999999998</v>
      </c>
      <c r="Q86">
        <v>9.6707339999999995</v>
      </c>
      <c r="R86">
        <v>9.3622209999999999</v>
      </c>
      <c r="S86">
        <v>5.9056280000000001</v>
      </c>
      <c r="T86">
        <v>6.0694220000000003</v>
      </c>
    </row>
    <row r="87" spans="1:20">
      <c r="A87">
        <v>86</v>
      </c>
      <c r="B87">
        <v>8.7263579999999994</v>
      </c>
      <c r="C87">
        <v>8.6510180000000005</v>
      </c>
      <c r="D87">
        <v>8.6176399999999997</v>
      </c>
      <c r="E87">
        <v>8.6424350000000008</v>
      </c>
      <c r="F87">
        <v>8.4989070000000009</v>
      </c>
      <c r="G87">
        <v>8.5971360000000008</v>
      </c>
      <c r="H87">
        <v>8.6748600000000007</v>
      </c>
      <c r="I87">
        <v>8.6450580000000006</v>
      </c>
      <c r="J87">
        <v>6.093502</v>
      </c>
      <c r="K87">
        <v>52.973269999999999</v>
      </c>
      <c r="L87">
        <v>14.350891000000001</v>
      </c>
      <c r="M87">
        <v>6.2122339999999996</v>
      </c>
      <c r="N87">
        <v>8.7397100000000005</v>
      </c>
      <c r="O87">
        <v>7.5044630000000003</v>
      </c>
      <c r="P87">
        <v>7.1783070000000002</v>
      </c>
      <c r="Q87">
        <v>9.7255710000000004</v>
      </c>
      <c r="R87">
        <v>9.3994140000000002</v>
      </c>
      <c r="S87">
        <v>5.864382</v>
      </c>
      <c r="T87">
        <v>6.0861109999999998</v>
      </c>
    </row>
    <row r="88" spans="1:20">
      <c r="A88">
        <v>87</v>
      </c>
      <c r="B88">
        <v>8.7604520000000008</v>
      </c>
      <c r="C88">
        <v>8.7139609999999994</v>
      </c>
      <c r="D88">
        <v>8.6584090000000007</v>
      </c>
      <c r="E88">
        <v>8.7928770000000007</v>
      </c>
      <c r="F88">
        <v>8.6998940000000005</v>
      </c>
      <c r="G88">
        <v>8.6059570000000001</v>
      </c>
      <c r="H88">
        <v>8.6965559999999993</v>
      </c>
      <c r="I88">
        <v>8.5628030000000006</v>
      </c>
      <c r="J88">
        <v>6.109953</v>
      </c>
      <c r="K88">
        <v>52.95682</v>
      </c>
      <c r="L88">
        <v>14.391184000000001</v>
      </c>
      <c r="M88">
        <v>6.2148570000000003</v>
      </c>
      <c r="N88">
        <v>8.7833400000000008</v>
      </c>
      <c r="O88">
        <v>7.5573920000000001</v>
      </c>
      <c r="P88">
        <v>7.1959499999999998</v>
      </c>
      <c r="Q88">
        <v>9.7930430000000008</v>
      </c>
      <c r="R88">
        <v>9.5052719999999997</v>
      </c>
      <c r="S88">
        <v>5.9123039999999998</v>
      </c>
      <c r="T88">
        <v>6.0567859999999998</v>
      </c>
    </row>
    <row r="89" spans="1:20">
      <c r="A89">
        <v>88</v>
      </c>
      <c r="B89">
        <v>8.7943079999999991</v>
      </c>
      <c r="C89">
        <v>8.7239740000000001</v>
      </c>
      <c r="D89">
        <v>8.6917880000000007</v>
      </c>
      <c r="E89">
        <v>8.654833</v>
      </c>
      <c r="F89">
        <v>8.5413460000000008</v>
      </c>
      <c r="G89">
        <v>8.8372229999999998</v>
      </c>
      <c r="H89">
        <v>8.7287429999999997</v>
      </c>
      <c r="I89">
        <v>8.5613729999999997</v>
      </c>
      <c r="J89">
        <v>6.0966009999999997</v>
      </c>
      <c r="K89">
        <v>53.000211999999998</v>
      </c>
      <c r="L89">
        <v>14.365195999999999</v>
      </c>
      <c r="M89">
        <v>6.2124730000000001</v>
      </c>
      <c r="N89">
        <v>8.7292190000000005</v>
      </c>
      <c r="O89">
        <v>7.5199600000000002</v>
      </c>
      <c r="P89">
        <v>7.2009559999999997</v>
      </c>
      <c r="Q89">
        <v>9.8674300000000006</v>
      </c>
      <c r="R89">
        <v>9.5262530000000005</v>
      </c>
      <c r="S89">
        <v>5.909681</v>
      </c>
      <c r="T89">
        <v>6.0827730000000004</v>
      </c>
    </row>
    <row r="90" spans="1:20">
      <c r="A90">
        <v>89</v>
      </c>
      <c r="B90">
        <v>8.7656969999999994</v>
      </c>
      <c r="C90">
        <v>8.7423319999999993</v>
      </c>
      <c r="D90">
        <v>8.6557870000000001</v>
      </c>
      <c r="E90">
        <v>8.6972710000000006</v>
      </c>
      <c r="F90">
        <v>8.5642340000000008</v>
      </c>
      <c r="G90">
        <v>8.6679460000000006</v>
      </c>
      <c r="H90">
        <v>8.6696150000000003</v>
      </c>
      <c r="I90">
        <v>8.6069110000000002</v>
      </c>
      <c r="J90">
        <v>6.1068530000000001</v>
      </c>
      <c r="K90">
        <v>53.392172000000002</v>
      </c>
      <c r="L90">
        <v>14.333724999999999</v>
      </c>
      <c r="M90">
        <v>6.238937</v>
      </c>
      <c r="N90">
        <v>8.8551040000000008</v>
      </c>
      <c r="O90">
        <v>7.4207780000000003</v>
      </c>
      <c r="P90">
        <v>7.2245600000000003</v>
      </c>
      <c r="Q90">
        <v>9.9360940000000006</v>
      </c>
      <c r="R90">
        <v>9.621143</v>
      </c>
      <c r="S90">
        <v>5.8906080000000003</v>
      </c>
      <c r="T90">
        <v>6.0801509999999999</v>
      </c>
    </row>
    <row r="91" spans="1:20">
      <c r="A91">
        <v>90</v>
      </c>
      <c r="B91">
        <v>8.7878699999999998</v>
      </c>
      <c r="C91">
        <v>8.6958409999999997</v>
      </c>
      <c r="D91">
        <v>8.6560249999999996</v>
      </c>
      <c r="E91">
        <v>8.6095330000000008</v>
      </c>
      <c r="F91">
        <v>8.5999970000000001</v>
      </c>
      <c r="G91">
        <v>8.6374279999999999</v>
      </c>
      <c r="H91">
        <v>8.7161059999999999</v>
      </c>
      <c r="I91">
        <v>8.5263249999999999</v>
      </c>
      <c r="J91">
        <v>6.0980319999999999</v>
      </c>
      <c r="K91">
        <v>53.274393000000003</v>
      </c>
      <c r="L91">
        <v>14.372109999999999</v>
      </c>
      <c r="M91">
        <v>6.250381</v>
      </c>
      <c r="N91">
        <v>8.8546279999999999</v>
      </c>
      <c r="O91">
        <v>7.4000360000000001</v>
      </c>
      <c r="P91">
        <v>7.1759219999999999</v>
      </c>
      <c r="Q91">
        <v>9.9956990000000001</v>
      </c>
      <c r="R91">
        <v>9.6917150000000003</v>
      </c>
      <c r="S91">
        <v>5.8925150000000004</v>
      </c>
      <c r="T91">
        <v>6.1008930000000001</v>
      </c>
    </row>
    <row r="92" spans="1:20">
      <c r="A92">
        <v>91</v>
      </c>
      <c r="B92">
        <v>8.7418560000000003</v>
      </c>
      <c r="C92">
        <v>8.6987020000000008</v>
      </c>
      <c r="D92">
        <v>8.5821149999999999</v>
      </c>
      <c r="E92">
        <v>8.5844989999999992</v>
      </c>
      <c r="F92">
        <v>8.4934229999999999</v>
      </c>
      <c r="G92">
        <v>8.7068080000000005</v>
      </c>
      <c r="H92">
        <v>8.782864</v>
      </c>
      <c r="I92">
        <v>8.6615090000000006</v>
      </c>
      <c r="J92">
        <v>6.1244959999999997</v>
      </c>
      <c r="K92">
        <v>53.179741</v>
      </c>
      <c r="L92">
        <v>14.363526999999999</v>
      </c>
      <c r="M92">
        <v>6.2828059999999999</v>
      </c>
      <c r="N92">
        <v>8.8915819999999997</v>
      </c>
      <c r="O92">
        <v>7.3966979999999998</v>
      </c>
      <c r="P92">
        <v>7.1671009999999997</v>
      </c>
      <c r="Q92">
        <v>10.060072</v>
      </c>
      <c r="R92">
        <v>9.7899440000000002</v>
      </c>
      <c r="S92">
        <v>5.8920380000000003</v>
      </c>
      <c r="T92">
        <v>6.0896869999999996</v>
      </c>
    </row>
    <row r="93" spans="1:20">
      <c r="A93">
        <v>92</v>
      </c>
      <c r="B93">
        <v>8.7707040000000003</v>
      </c>
      <c r="C93">
        <v>8.7325569999999999</v>
      </c>
      <c r="D93">
        <v>8.5899830000000001</v>
      </c>
      <c r="E93">
        <v>8.700132</v>
      </c>
      <c r="F93">
        <v>8.5089210000000008</v>
      </c>
      <c r="G93">
        <v>8.6932179999999999</v>
      </c>
      <c r="H93">
        <v>8.7528229999999994</v>
      </c>
      <c r="I93">
        <v>8.7125299999999992</v>
      </c>
      <c r="J93">
        <v>6.1156750000000004</v>
      </c>
      <c r="K93">
        <v>53.114176</v>
      </c>
      <c r="L93">
        <v>14.439106000000001</v>
      </c>
      <c r="M93">
        <v>6.2448980000000001</v>
      </c>
      <c r="N93">
        <v>8.8906290000000006</v>
      </c>
      <c r="O93">
        <v>7.371664</v>
      </c>
      <c r="P93">
        <v>7.1794989999999999</v>
      </c>
      <c r="Q93">
        <v>10.132313</v>
      </c>
      <c r="R93">
        <v>9.8373889999999999</v>
      </c>
      <c r="S93">
        <v>5.9022899999999998</v>
      </c>
      <c r="T93">
        <v>6.1166289999999996</v>
      </c>
    </row>
    <row r="94" spans="1:20">
      <c r="A94">
        <v>93</v>
      </c>
      <c r="B94">
        <v>8.8353160000000006</v>
      </c>
      <c r="C94">
        <v>8.7072850000000006</v>
      </c>
      <c r="D94">
        <v>8.6691380000000002</v>
      </c>
      <c r="E94">
        <v>8.7854860000000006</v>
      </c>
      <c r="F94">
        <v>8.5947510000000005</v>
      </c>
      <c r="G94">
        <v>8.7580679999999997</v>
      </c>
      <c r="H94">
        <v>8.8174340000000004</v>
      </c>
      <c r="I94">
        <v>8.6491109999999995</v>
      </c>
      <c r="J94">
        <v>6.121397</v>
      </c>
      <c r="K94">
        <v>53.221463999999997</v>
      </c>
      <c r="L94">
        <v>14.323235</v>
      </c>
      <c r="M94">
        <v>6.1848159999999996</v>
      </c>
      <c r="N94">
        <v>8.9294910000000005</v>
      </c>
      <c r="O94">
        <v>7.4005130000000001</v>
      </c>
      <c r="P94">
        <v>7.2107320000000001</v>
      </c>
      <c r="Q94">
        <v>10.205268999999999</v>
      </c>
      <c r="R94">
        <v>9.9322800000000004</v>
      </c>
      <c r="S94">
        <v>5.9115890000000002</v>
      </c>
      <c r="T94">
        <v>6.1600210000000004</v>
      </c>
    </row>
    <row r="95" spans="1:20">
      <c r="A95">
        <v>94</v>
      </c>
      <c r="B95">
        <v>8.8734629999999992</v>
      </c>
      <c r="C95">
        <v>8.7716580000000004</v>
      </c>
      <c r="D95">
        <v>8.6734290000000005</v>
      </c>
      <c r="E95">
        <v>8.7003710000000005</v>
      </c>
      <c r="F95">
        <v>8.7716580000000004</v>
      </c>
      <c r="G95">
        <v>8.8050370000000004</v>
      </c>
      <c r="H95">
        <v>8.8038439999999998</v>
      </c>
      <c r="I95">
        <v>8.5916519999999998</v>
      </c>
      <c r="J95">
        <v>6.0970779999999998</v>
      </c>
      <c r="K95">
        <v>53.013801999999998</v>
      </c>
      <c r="L95">
        <v>14.3466</v>
      </c>
      <c r="M95">
        <v>6.2725540000000004</v>
      </c>
      <c r="N95">
        <v>8.9285370000000004</v>
      </c>
      <c r="O95">
        <v>7.3921679999999999</v>
      </c>
      <c r="P95">
        <v>7.1399210000000002</v>
      </c>
      <c r="Q95">
        <v>10.270118999999999</v>
      </c>
      <c r="R95">
        <v>9.978294</v>
      </c>
      <c r="S95">
        <v>5.9068199999999997</v>
      </c>
      <c r="T95">
        <v>6.1476230000000003</v>
      </c>
    </row>
    <row r="96" spans="1:20">
      <c r="A96">
        <v>95</v>
      </c>
      <c r="B96">
        <v>8.7974069999999998</v>
      </c>
      <c r="C96">
        <v>8.7506769999999996</v>
      </c>
      <c r="D96">
        <v>8.6641309999999994</v>
      </c>
      <c r="E96">
        <v>8.6908340000000006</v>
      </c>
      <c r="F96">
        <v>8.5909370000000003</v>
      </c>
      <c r="G96">
        <v>8.7447169999999996</v>
      </c>
      <c r="H96">
        <v>8.7962150000000001</v>
      </c>
      <c r="I96">
        <v>8.7010860000000001</v>
      </c>
      <c r="J96">
        <v>6.0997009999999996</v>
      </c>
      <c r="K96">
        <v>53.022145999999999</v>
      </c>
      <c r="L96">
        <v>14.358044</v>
      </c>
      <c r="M96">
        <v>6.2255859999999998</v>
      </c>
      <c r="N96">
        <v>8.9604850000000003</v>
      </c>
      <c r="O96">
        <v>7.365227</v>
      </c>
      <c r="P96">
        <v>7.1775909999999996</v>
      </c>
      <c r="Q96">
        <v>10.338782999999999</v>
      </c>
      <c r="R96">
        <v>10.061264</v>
      </c>
      <c r="S96">
        <v>5.9108729999999996</v>
      </c>
      <c r="T96">
        <v>6.1273569999999999</v>
      </c>
    </row>
    <row r="97" spans="1:20">
      <c r="A97">
        <v>96</v>
      </c>
      <c r="B97">
        <v>8.7981219999999993</v>
      </c>
      <c r="C97">
        <v>8.7618829999999992</v>
      </c>
      <c r="D97">
        <v>8.677721</v>
      </c>
      <c r="E97">
        <v>8.6619849999999996</v>
      </c>
      <c r="F97">
        <v>8.6338519999999992</v>
      </c>
      <c r="G97">
        <v>8.7370870000000007</v>
      </c>
      <c r="H97">
        <v>8.7258820000000004</v>
      </c>
      <c r="I97">
        <v>8.5899830000000001</v>
      </c>
      <c r="J97">
        <v>6.1059000000000001</v>
      </c>
      <c r="K97">
        <v>53.304434000000001</v>
      </c>
      <c r="L97">
        <v>14.382123999999999</v>
      </c>
      <c r="M97">
        <v>6.2286849999999996</v>
      </c>
      <c r="N97">
        <v>8.9368820000000007</v>
      </c>
      <c r="O97">
        <v>7.3788169999999997</v>
      </c>
      <c r="P97">
        <v>7.1756840000000004</v>
      </c>
      <c r="Q97">
        <v>10.71763</v>
      </c>
      <c r="R97">
        <v>10.305166</v>
      </c>
      <c r="S97">
        <v>5.8915620000000004</v>
      </c>
      <c r="T97">
        <v>6.1109070000000001</v>
      </c>
    </row>
    <row r="98" spans="1:20">
      <c r="A98">
        <v>97</v>
      </c>
      <c r="B98">
        <v>9.0329650000000008</v>
      </c>
      <c r="C98">
        <v>8.851051</v>
      </c>
      <c r="D98">
        <v>8.8260170000000002</v>
      </c>
      <c r="E98">
        <v>8.8341239999999992</v>
      </c>
      <c r="F98">
        <v>8.7144370000000002</v>
      </c>
      <c r="G98">
        <v>8.9228149999999999</v>
      </c>
      <c r="H98">
        <v>8.8112349999999999</v>
      </c>
      <c r="I98">
        <v>8.7611679999999996</v>
      </c>
      <c r="J98">
        <v>6.1516760000000001</v>
      </c>
      <c r="K98">
        <v>53.299664999999997</v>
      </c>
      <c r="L98">
        <v>14.412402999999999</v>
      </c>
      <c r="M98">
        <v>6.2098500000000003</v>
      </c>
      <c r="N98">
        <v>9.2060569999999995</v>
      </c>
      <c r="O98">
        <v>7.4157710000000003</v>
      </c>
      <c r="P98">
        <v>7.203341</v>
      </c>
      <c r="Q98">
        <v>11.002064000000001</v>
      </c>
      <c r="R98">
        <v>10.481119</v>
      </c>
      <c r="S98">
        <v>5.8784479999999997</v>
      </c>
      <c r="T98">
        <v>6.1120989999999997</v>
      </c>
    </row>
    <row r="99" spans="1:20">
      <c r="A99">
        <v>98</v>
      </c>
      <c r="B99">
        <v>8.9244839999999996</v>
      </c>
      <c r="C99">
        <v>8.8582040000000006</v>
      </c>
      <c r="D99">
        <v>8.7928770000000007</v>
      </c>
      <c r="E99">
        <v>8.8076589999999992</v>
      </c>
      <c r="F99">
        <v>8.7010860000000001</v>
      </c>
      <c r="G99">
        <v>8.8093280000000007</v>
      </c>
      <c r="H99">
        <v>8.8760849999999998</v>
      </c>
      <c r="I99">
        <v>8.700609</v>
      </c>
      <c r="J99">
        <v>6.1361790000000003</v>
      </c>
      <c r="K99">
        <v>53.079605000000001</v>
      </c>
      <c r="L99">
        <v>14.428139</v>
      </c>
      <c r="M99">
        <v>6.2367920000000003</v>
      </c>
      <c r="N99">
        <v>9.201765</v>
      </c>
      <c r="O99">
        <v>7.3888299999999996</v>
      </c>
      <c r="P99">
        <v>7.215738</v>
      </c>
      <c r="Q99">
        <v>11.070489999999999</v>
      </c>
      <c r="R99">
        <v>10.544062</v>
      </c>
      <c r="S99">
        <v>5.8925150000000004</v>
      </c>
      <c r="T99">
        <v>6.1109070000000001</v>
      </c>
    </row>
    <row r="100" spans="1:20">
      <c r="A100">
        <v>99</v>
      </c>
      <c r="B100">
        <v>8.9409349999999996</v>
      </c>
      <c r="C100">
        <v>8.8384149999999995</v>
      </c>
      <c r="D100">
        <v>8.8162420000000008</v>
      </c>
      <c r="E100">
        <v>8.8803769999999993</v>
      </c>
      <c r="F100">
        <v>8.6920260000000003</v>
      </c>
      <c r="G100">
        <v>8.8269710000000003</v>
      </c>
      <c r="H100">
        <v>8.8226800000000001</v>
      </c>
      <c r="I100">
        <v>8.6166859999999996</v>
      </c>
      <c r="J100">
        <v>6.1609749999999996</v>
      </c>
      <c r="K100">
        <v>53.258896</v>
      </c>
      <c r="L100">
        <v>14.435767999999999</v>
      </c>
      <c r="M100">
        <v>6.1981679999999999</v>
      </c>
      <c r="N100">
        <v>9.2337129999999998</v>
      </c>
      <c r="O100">
        <v>7.421494</v>
      </c>
      <c r="P100">
        <v>7.2066780000000001</v>
      </c>
      <c r="Q100">
        <v>11.137486000000001</v>
      </c>
      <c r="R100">
        <v>10.635376000000001</v>
      </c>
      <c r="S100">
        <v>5.88131</v>
      </c>
      <c r="T100">
        <v>6.1249729999999998</v>
      </c>
    </row>
    <row r="101" spans="1:20">
      <c r="A101">
        <v>100</v>
      </c>
      <c r="B101">
        <v>8.917332</v>
      </c>
      <c r="C101">
        <v>8.9216230000000003</v>
      </c>
      <c r="D101">
        <v>8.8143349999999998</v>
      </c>
      <c r="E101">
        <v>8.8293549999999996</v>
      </c>
      <c r="F101">
        <v>8.7263579999999994</v>
      </c>
      <c r="G101">
        <v>8.8133809999999997</v>
      </c>
      <c r="H101">
        <v>8.9030269999999998</v>
      </c>
      <c r="I101">
        <v>8.6843970000000006</v>
      </c>
      <c r="J101">
        <v>6.1554909999999996</v>
      </c>
      <c r="K101">
        <v>53.255795999999997</v>
      </c>
      <c r="L101">
        <v>14.372586999999999</v>
      </c>
      <c r="M101">
        <v>6.2086579999999998</v>
      </c>
      <c r="N101">
        <v>9.2389580000000002</v>
      </c>
      <c r="O101">
        <v>7.4267390000000004</v>
      </c>
      <c r="P101">
        <v>7.2131160000000003</v>
      </c>
      <c r="Q101">
        <v>11.191368000000001</v>
      </c>
      <c r="R101">
        <v>10.687113</v>
      </c>
      <c r="S101">
        <v>5.8884619999999996</v>
      </c>
      <c r="T101">
        <v>6.1151980000000004</v>
      </c>
    </row>
    <row r="102" spans="1:20">
      <c r="A102">
        <v>101</v>
      </c>
      <c r="B102">
        <v>8.9907649999999997</v>
      </c>
      <c r="C102">
        <v>8.8567730000000005</v>
      </c>
      <c r="D102">
        <v>8.8355540000000001</v>
      </c>
      <c r="E102">
        <v>8.8472369999999998</v>
      </c>
      <c r="F102">
        <v>8.7211130000000008</v>
      </c>
      <c r="G102">
        <v>8.9783670000000004</v>
      </c>
      <c r="H102">
        <v>8.9125630000000005</v>
      </c>
      <c r="I102">
        <v>8.6953639999999996</v>
      </c>
      <c r="J102">
        <v>6.2263010000000003</v>
      </c>
      <c r="K102">
        <v>53.116321999999997</v>
      </c>
      <c r="L102">
        <v>14.397144000000001</v>
      </c>
      <c r="M102">
        <v>6.2413220000000003</v>
      </c>
      <c r="N102">
        <v>9.2787740000000003</v>
      </c>
      <c r="O102">
        <v>7.4081419999999998</v>
      </c>
      <c r="P102">
        <v>7.2283739999999996</v>
      </c>
      <c r="Q102">
        <v>11.246681000000001</v>
      </c>
      <c r="R102">
        <v>10.761499000000001</v>
      </c>
      <c r="S102">
        <v>5.9139730000000004</v>
      </c>
      <c r="T102">
        <v>6.1109070000000001</v>
      </c>
    </row>
    <row r="103" spans="1:20">
      <c r="A103">
        <v>102</v>
      </c>
      <c r="B103">
        <v>8.877993</v>
      </c>
      <c r="C103">
        <v>8.8534360000000003</v>
      </c>
      <c r="D103">
        <v>8.8565349999999992</v>
      </c>
      <c r="E103">
        <v>8.9604850000000003</v>
      </c>
      <c r="F103">
        <v>8.7311270000000007</v>
      </c>
      <c r="G103">
        <v>8.8555810000000008</v>
      </c>
      <c r="H103">
        <v>8.8584420000000001</v>
      </c>
      <c r="I103">
        <v>8.766413</v>
      </c>
      <c r="J103">
        <v>6.1669349999999996</v>
      </c>
      <c r="K103">
        <v>53.28989</v>
      </c>
      <c r="L103">
        <v>14.429569000000001</v>
      </c>
      <c r="M103">
        <v>6.2460899999999997</v>
      </c>
      <c r="N103">
        <v>9.2806820000000005</v>
      </c>
      <c r="O103">
        <v>7.4012279999999997</v>
      </c>
      <c r="P103">
        <v>7.2128769999999998</v>
      </c>
      <c r="Q103">
        <v>11.304855</v>
      </c>
      <c r="R103">
        <v>10.787964000000001</v>
      </c>
      <c r="S103">
        <v>5.9127809999999998</v>
      </c>
      <c r="T103">
        <v>6.1266420000000004</v>
      </c>
    </row>
    <row r="104" spans="1:20">
      <c r="A104">
        <v>103</v>
      </c>
      <c r="B104">
        <v>8.9747909999999997</v>
      </c>
      <c r="C104">
        <v>8.8856219999999997</v>
      </c>
      <c r="D104">
        <v>8.8255409999999994</v>
      </c>
      <c r="E104">
        <v>8.838654</v>
      </c>
      <c r="F104">
        <v>8.733034</v>
      </c>
      <c r="G104">
        <v>8.8534360000000003</v>
      </c>
      <c r="H104">
        <v>8.8832380000000004</v>
      </c>
      <c r="I104">
        <v>8.7964529999999996</v>
      </c>
      <c r="J104">
        <v>6.1655040000000003</v>
      </c>
      <c r="K104">
        <v>53.327798999999999</v>
      </c>
      <c r="L104">
        <v>14.420033</v>
      </c>
      <c r="M104">
        <v>6.2360759999999997</v>
      </c>
      <c r="N104">
        <v>9.2928409999999992</v>
      </c>
      <c r="O104">
        <v>7.3680880000000002</v>
      </c>
      <c r="P104">
        <v>7.2185990000000002</v>
      </c>
      <c r="Q104">
        <v>11.357307</v>
      </c>
      <c r="R104">
        <v>10.860205000000001</v>
      </c>
      <c r="S104">
        <v>5.8801170000000003</v>
      </c>
      <c r="T104">
        <v>6.1266420000000004</v>
      </c>
    </row>
    <row r="105" spans="1:20">
      <c r="A105">
        <v>104</v>
      </c>
      <c r="B105">
        <v>8.9733599999999996</v>
      </c>
      <c r="C105">
        <v>8.9094639999999998</v>
      </c>
      <c r="D105">
        <v>8.883953</v>
      </c>
      <c r="E105">
        <v>8.9514259999999997</v>
      </c>
      <c r="F105">
        <v>8.8083740000000006</v>
      </c>
      <c r="G105">
        <v>8.8520050000000001</v>
      </c>
      <c r="H105">
        <v>8.9976789999999998</v>
      </c>
      <c r="I105">
        <v>8.789301</v>
      </c>
      <c r="J105">
        <v>6.167173</v>
      </c>
      <c r="K105">
        <v>53.387880000000003</v>
      </c>
      <c r="L105">
        <v>14.460087</v>
      </c>
      <c r="M105">
        <v>6.249905</v>
      </c>
      <c r="N105">
        <v>9.2875960000000006</v>
      </c>
      <c r="O105">
        <v>7.4131489999999998</v>
      </c>
      <c r="P105">
        <v>7.2398189999999998</v>
      </c>
      <c r="Q105">
        <v>11.409998</v>
      </c>
      <c r="R105">
        <v>10.931253</v>
      </c>
      <c r="S105">
        <v>5.9032439999999999</v>
      </c>
      <c r="T105">
        <v>6.1240199999999998</v>
      </c>
    </row>
    <row r="106" spans="1:20">
      <c r="A106">
        <v>105</v>
      </c>
      <c r="B106">
        <v>8.9821819999999999</v>
      </c>
      <c r="C106">
        <v>8.9128019999999992</v>
      </c>
      <c r="D106">
        <v>8.8453289999999996</v>
      </c>
      <c r="E106">
        <v>8.8443760000000005</v>
      </c>
      <c r="F106">
        <v>8.7630750000000006</v>
      </c>
      <c r="G106">
        <v>8.8818070000000002</v>
      </c>
      <c r="H106">
        <v>8.9375970000000002</v>
      </c>
      <c r="I106">
        <v>8.7354179999999992</v>
      </c>
      <c r="J106">
        <v>6.1738489999999997</v>
      </c>
      <c r="K106">
        <v>53.344487999999998</v>
      </c>
      <c r="L106">
        <v>14.446259</v>
      </c>
      <c r="M106">
        <v>6.2177179999999996</v>
      </c>
      <c r="N106">
        <v>9.3996519999999997</v>
      </c>
      <c r="O106">
        <v>7.3888299999999996</v>
      </c>
      <c r="P106">
        <v>7.199287</v>
      </c>
      <c r="Q106">
        <v>11.476516999999999</v>
      </c>
      <c r="R106">
        <v>11.003256</v>
      </c>
      <c r="S106">
        <v>5.8777330000000001</v>
      </c>
      <c r="T106">
        <v>6.1233040000000001</v>
      </c>
    </row>
    <row r="107" spans="1:20">
      <c r="A107">
        <v>106</v>
      </c>
      <c r="B107">
        <v>8.9931490000000007</v>
      </c>
      <c r="C107">
        <v>8.8999269999999999</v>
      </c>
      <c r="D107">
        <v>8.8238719999999997</v>
      </c>
      <c r="E107">
        <v>8.8455680000000001</v>
      </c>
      <c r="F107">
        <v>8.7645049999999998</v>
      </c>
      <c r="G107">
        <v>8.8570119999999992</v>
      </c>
      <c r="H107">
        <v>8.9418889999999998</v>
      </c>
      <c r="I107">
        <v>8.8489059999999995</v>
      </c>
      <c r="J107">
        <v>6.1650280000000004</v>
      </c>
      <c r="K107">
        <v>53.394078999999998</v>
      </c>
      <c r="L107">
        <v>14.481783</v>
      </c>
      <c r="M107">
        <v>6.222486</v>
      </c>
      <c r="N107">
        <v>9.4206330000000005</v>
      </c>
      <c r="O107">
        <v>7.4098110000000004</v>
      </c>
      <c r="P107">
        <v>7.2071550000000002</v>
      </c>
      <c r="Q107">
        <v>11.532783999999999</v>
      </c>
      <c r="R107">
        <v>11.045218</v>
      </c>
      <c r="S107">
        <v>5.869389</v>
      </c>
      <c r="T107">
        <v>6.1187740000000002</v>
      </c>
    </row>
    <row r="108" spans="1:20">
      <c r="A108">
        <v>107</v>
      </c>
      <c r="B108">
        <v>8.9788440000000005</v>
      </c>
      <c r="C108">
        <v>8.9578629999999997</v>
      </c>
      <c r="D108">
        <v>8.9230540000000005</v>
      </c>
      <c r="E108">
        <v>8.9898109999999996</v>
      </c>
      <c r="F108">
        <v>8.7606909999999996</v>
      </c>
      <c r="G108">
        <v>8.9352129999999992</v>
      </c>
      <c r="H108">
        <v>8.9321140000000003</v>
      </c>
      <c r="I108">
        <v>8.8284020000000005</v>
      </c>
      <c r="J108">
        <v>6.160736</v>
      </c>
      <c r="K108">
        <v>53.463935999999997</v>
      </c>
      <c r="L108">
        <v>14.502525</v>
      </c>
      <c r="M108">
        <v>6.2243940000000002</v>
      </c>
      <c r="N108">
        <v>9.4234939999999998</v>
      </c>
      <c r="O108">
        <v>7.4474809999999998</v>
      </c>
      <c r="P108">
        <v>7.1880819999999996</v>
      </c>
      <c r="Q108">
        <v>11.587381000000001</v>
      </c>
      <c r="R108">
        <v>11.133908999999999</v>
      </c>
      <c r="S108">
        <v>5.8901310000000002</v>
      </c>
      <c r="T108">
        <v>6.0918330000000003</v>
      </c>
    </row>
    <row r="109" spans="1:20">
      <c r="A109">
        <v>108</v>
      </c>
      <c r="B109">
        <v>9.0558530000000008</v>
      </c>
      <c r="C109">
        <v>8.9521409999999992</v>
      </c>
      <c r="D109">
        <v>8.900404</v>
      </c>
      <c r="E109">
        <v>8.9416499999999992</v>
      </c>
      <c r="F109">
        <v>8.7032319999999999</v>
      </c>
      <c r="G109">
        <v>8.9216230000000003</v>
      </c>
      <c r="H109">
        <v>8.9910029999999992</v>
      </c>
      <c r="I109">
        <v>8.8102820000000008</v>
      </c>
      <c r="J109">
        <v>6.2003139999999997</v>
      </c>
      <c r="K109">
        <v>53.451061000000003</v>
      </c>
      <c r="L109">
        <v>14.503002</v>
      </c>
      <c r="M109">
        <v>6.2553879999999999</v>
      </c>
      <c r="N109">
        <v>9.4251629999999995</v>
      </c>
      <c r="O109">
        <v>7.4594019999999999</v>
      </c>
      <c r="P109">
        <v>7.237196</v>
      </c>
      <c r="Q109">
        <v>11.64794</v>
      </c>
      <c r="R109">
        <v>11.195898</v>
      </c>
      <c r="S109">
        <v>5.9182639999999997</v>
      </c>
      <c r="T109">
        <v>6.1178210000000002</v>
      </c>
    </row>
    <row r="110" spans="1:20">
      <c r="A110">
        <v>109</v>
      </c>
      <c r="B110">
        <v>8.9893339999999995</v>
      </c>
      <c r="C110">
        <v>8.8911060000000006</v>
      </c>
      <c r="D110">
        <v>8.8782309999999995</v>
      </c>
      <c r="E110">
        <v>8.9545250000000003</v>
      </c>
      <c r="F110">
        <v>8.8360310000000002</v>
      </c>
      <c r="G110">
        <v>8.9156630000000003</v>
      </c>
      <c r="H110">
        <v>8.9507100000000008</v>
      </c>
      <c r="I110">
        <v>8.7785720000000005</v>
      </c>
      <c r="J110">
        <v>6.1683649999999997</v>
      </c>
      <c r="K110">
        <v>53.478479</v>
      </c>
      <c r="L110">
        <v>14.594315999999999</v>
      </c>
      <c r="M110">
        <v>6.2513350000000001</v>
      </c>
      <c r="N110">
        <v>9.4759460000000004</v>
      </c>
      <c r="O110">
        <v>7.4143410000000003</v>
      </c>
      <c r="P110">
        <v>7.2329040000000004</v>
      </c>
      <c r="Q110">
        <v>11.687994</v>
      </c>
      <c r="R110">
        <v>11.258602</v>
      </c>
      <c r="S110">
        <v>5.8960910000000002</v>
      </c>
      <c r="T110">
        <v>6.0904030000000002</v>
      </c>
    </row>
    <row r="111" spans="1:20">
      <c r="A111">
        <v>110</v>
      </c>
      <c r="B111">
        <v>9.0341570000000004</v>
      </c>
      <c r="C111">
        <v>8.9838500000000003</v>
      </c>
      <c r="D111">
        <v>8.8810920000000007</v>
      </c>
      <c r="E111">
        <v>8.8648799999999994</v>
      </c>
      <c r="F111">
        <v>8.8417530000000006</v>
      </c>
      <c r="G111">
        <v>8.8953970000000009</v>
      </c>
      <c r="H111">
        <v>8.9521409999999992</v>
      </c>
      <c r="I111">
        <v>8.8250639999999994</v>
      </c>
      <c r="J111">
        <v>6.187201</v>
      </c>
      <c r="K111">
        <v>53.468226999999999</v>
      </c>
      <c r="L111">
        <v>14.626265</v>
      </c>
      <c r="M111">
        <v>6.2780379999999996</v>
      </c>
      <c r="N111">
        <v>9.5009800000000002</v>
      </c>
      <c r="O111">
        <v>7.4365139999999998</v>
      </c>
      <c r="P111">
        <v>7.2085860000000004</v>
      </c>
      <c r="Q111">
        <v>11.742353</v>
      </c>
      <c r="R111">
        <v>11.294841999999999</v>
      </c>
      <c r="S111">
        <v>5.9053899999999997</v>
      </c>
      <c r="T111">
        <v>6.093979</v>
      </c>
    </row>
    <row r="112" spans="1:20">
      <c r="A112">
        <v>111</v>
      </c>
      <c r="B112">
        <v>9.0346340000000005</v>
      </c>
      <c r="C112">
        <v>8.8727470000000004</v>
      </c>
      <c r="D112">
        <v>8.8441369999999999</v>
      </c>
      <c r="E112">
        <v>8.8260170000000002</v>
      </c>
      <c r="F112">
        <v>8.7857249999999993</v>
      </c>
      <c r="G112">
        <v>8.8541509999999999</v>
      </c>
      <c r="H112">
        <v>8.9805130000000002</v>
      </c>
      <c r="I112">
        <v>8.8169570000000004</v>
      </c>
      <c r="J112">
        <v>6.2203410000000003</v>
      </c>
      <c r="K112">
        <v>53.516387999999999</v>
      </c>
      <c r="L112">
        <v>14.660835000000001</v>
      </c>
      <c r="M112">
        <v>6.2885280000000003</v>
      </c>
      <c r="N112">
        <v>9.4962119999999999</v>
      </c>
      <c r="O112">
        <v>7.4322220000000003</v>
      </c>
      <c r="P112">
        <v>7.2231290000000001</v>
      </c>
      <c r="Q112">
        <v>11.801242999999999</v>
      </c>
      <c r="R112">
        <v>11.378765</v>
      </c>
      <c r="S112">
        <v>5.9010980000000002</v>
      </c>
      <c r="T112">
        <v>6.1085219999999998</v>
      </c>
    </row>
    <row r="113" spans="1:20">
      <c r="A113">
        <v>112</v>
      </c>
      <c r="B113">
        <v>8.9526179999999993</v>
      </c>
      <c r="C113">
        <v>8.956671</v>
      </c>
      <c r="D113">
        <v>8.8920589999999997</v>
      </c>
      <c r="E113">
        <v>8.9426039999999993</v>
      </c>
      <c r="F113">
        <v>8.8632109999999997</v>
      </c>
      <c r="G113">
        <v>8.9764599999999994</v>
      </c>
      <c r="H113">
        <v>9.0610979999999994</v>
      </c>
      <c r="I113">
        <v>8.8269710000000003</v>
      </c>
      <c r="J113">
        <v>6.1810020000000003</v>
      </c>
      <c r="K113">
        <v>53.623438</v>
      </c>
      <c r="L113">
        <v>14.627934</v>
      </c>
      <c r="M113">
        <v>6.2437060000000004</v>
      </c>
      <c r="N113">
        <v>9.4764230000000005</v>
      </c>
      <c r="O113">
        <v>7.4450969999999996</v>
      </c>
      <c r="P113">
        <v>7.2040559999999996</v>
      </c>
      <c r="Q113">
        <v>11.849641999999999</v>
      </c>
      <c r="R113">
        <v>11.431694</v>
      </c>
      <c r="S113">
        <v>5.8915620000000004</v>
      </c>
      <c r="T113">
        <v>6.1171049999999996</v>
      </c>
    </row>
    <row r="114" spans="1:20">
      <c r="A114">
        <v>113</v>
      </c>
      <c r="B114">
        <v>9.0005400000000009</v>
      </c>
      <c r="C114">
        <v>8.9972019999999997</v>
      </c>
      <c r="D114">
        <v>8.9135170000000006</v>
      </c>
      <c r="E114">
        <v>8.9719300000000004</v>
      </c>
      <c r="F114">
        <v>8.7919239999999999</v>
      </c>
      <c r="G114">
        <v>8.8796619999999997</v>
      </c>
      <c r="H114">
        <v>8.9356899999999992</v>
      </c>
      <c r="I114">
        <v>8.8536739999999998</v>
      </c>
      <c r="J114">
        <v>6.1230659999999997</v>
      </c>
      <c r="K114">
        <v>53.391933000000002</v>
      </c>
      <c r="L114">
        <v>14.572381999999999</v>
      </c>
      <c r="M114">
        <v>6.2255859999999998</v>
      </c>
      <c r="N114">
        <v>9.7577569999999998</v>
      </c>
      <c r="O114">
        <v>7.4234010000000001</v>
      </c>
      <c r="P114">
        <v>7.1892740000000002</v>
      </c>
      <c r="Q114">
        <v>11.898756000000001</v>
      </c>
      <c r="R114">
        <v>11.497973999999999</v>
      </c>
      <c r="S114">
        <v>5.9001450000000002</v>
      </c>
      <c r="T114">
        <v>6.1159129999999999</v>
      </c>
    </row>
    <row r="115" spans="1:20">
      <c r="A115">
        <v>114</v>
      </c>
      <c r="B115">
        <v>9.0456009999999996</v>
      </c>
      <c r="C115">
        <v>8.9762210000000007</v>
      </c>
      <c r="D115">
        <v>8.9230540000000005</v>
      </c>
      <c r="E115">
        <v>9.0718270000000008</v>
      </c>
      <c r="F115">
        <v>8.7988379999999999</v>
      </c>
      <c r="G115">
        <v>8.8546279999999999</v>
      </c>
      <c r="H115">
        <v>9.0029240000000001</v>
      </c>
      <c r="I115">
        <v>8.8374609999999993</v>
      </c>
      <c r="J115">
        <v>6.1326029999999996</v>
      </c>
      <c r="K115">
        <v>53.537846000000002</v>
      </c>
      <c r="L115">
        <v>14.567852</v>
      </c>
      <c r="M115">
        <v>6.2527660000000003</v>
      </c>
      <c r="N115">
        <v>9.7699169999999995</v>
      </c>
      <c r="O115">
        <v>7.4172019999999996</v>
      </c>
      <c r="P115">
        <v>7.1988110000000001</v>
      </c>
      <c r="Q115">
        <v>11.954784</v>
      </c>
      <c r="R115">
        <v>11.529684</v>
      </c>
      <c r="S115">
        <v>5.910158</v>
      </c>
      <c r="T115">
        <v>6.1042310000000004</v>
      </c>
    </row>
    <row r="116" spans="1:20">
      <c r="A116">
        <v>115</v>
      </c>
      <c r="B116">
        <v>8.9876649999999998</v>
      </c>
      <c r="C116">
        <v>8.9623930000000005</v>
      </c>
      <c r="D116">
        <v>8.9402200000000001</v>
      </c>
      <c r="E116">
        <v>9.0496540000000003</v>
      </c>
      <c r="F116">
        <v>8.8245869999999993</v>
      </c>
      <c r="G116">
        <v>8.9557169999999999</v>
      </c>
      <c r="H116">
        <v>9.0491770000000002</v>
      </c>
      <c r="I116">
        <v>8.8806150000000006</v>
      </c>
      <c r="J116">
        <v>6.1144829999999999</v>
      </c>
      <c r="K116">
        <v>53.518056999999999</v>
      </c>
      <c r="L116">
        <v>14.514923</v>
      </c>
      <c r="M116">
        <v>6.2515739999999997</v>
      </c>
      <c r="N116">
        <v>9.7925660000000008</v>
      </c>
      <c r="O116">
        <v>7.4419979999999999</v>
      </c>
      <c r="P116">
        <v>7.176876</v>
      </c>
      <c r="Q116">
        <v>12.02631</v>
      </c>
      <c r="R116">
        <v>11.621475</v>
      </c>
      <c r="S116">
        <v>5.8958529999999998</v>
      </c>
      <c r="T116">
        <v>6.1092380000000004</v>
      </c>
    </row>
    <row r="117" spans="1:20">
      <c r="A117">
        <v>116</v>
      </c>
      <c r="B117">
        <v>9.0134139999999991</v>
      </c>
      <c r="C117">
        <v>8.9592930000000006</v>
      </c>
      <c r="D117">
        <v>8.9528560000000006</v>
      </c>
      <c r="E117">
        <v>8.9352129999999992</v>
      </c>
      <c r="F117">
        <v>8.8865759999999998</v>
      </c>
      <c r="G117">
        <v>8.9690689999999993</v>
      </c>
      <c r="H117">
        <v>9.0057849999999995</v>
      </c>
      <c r="I117">
        <v>8.8429450000000003</v>
      </c>
      <c r="J117">
        <v>6.1371330000000004</v>
      </c>
      <c r="K117">
        <v>53.436995000000003</v>
      </c>
      <c r="L117">
        <v>14.546156</v>
      </c>
      <c r="M117">
        <v>6.2396529999999997</v>
      </c>
      <c r="N117">
        <v>9.7804070000000003</v>
      </c>
      <c r="O117">
        <v>7.4098110000000004</v>
      </c>
      <c r="P117">
        <v>7.1885589999999997</v>
      </c>
      <c r="Q117">
        <v>12.073278</v>
      </c>
      <c r="R117">
        <v>11.649846999999999</v>
      </c>
      <c r="S117">
        <v>5.8915620000000004</v>
      </c>
      <c r="T117">
        <v>6.1178210000000002</v>
      </c>
    </row>
    <row r="118" spans="1:20">
      <c r="A118">
        <v>117</v>
      </c>
      <c r="B118">
        <v>8.9864730000000002</v>
      </c>
      <c r="C118">
        <v>8.9893339999999995</v>
      </c>
      <c r="D118">
        <v>8.9364050000000006</v>
      </c>
      <c r="E118">
        <v>8.9838500000000003</v>
      </c>
      <c r="F118">
        <v>8.8195800000000002</v>
      </c>
      <c r="G118">
        <v>8.929729</v>
      </c>
      <c r="H118">
        <v>8.9640620000000002</v>
      </c>
      <c r="I118">
        <v>8.8379379999999994</v>
      </c>
      <c r="J118">
        <v>6.1259269999999999</v>
      </c>
      <c r="K118">
        <v>53.513527000000003</v>
      </c>
      <c r="L118">
        <v>14.547825</v>
      </c>
      <c r="M118">
        <v>6.2410829999999997</v>
      </c>
      <c r="N118">
        <v>9.8102090000000004</v>
      </c>
      <c r="O118">
        <v>7.4536800000000003</v>
      </c>
      <c r="P118">
        <v>7.2150230000000004</v>
      </c>
      <c r="Q118">
        <v>12.139082</v>
      </c>
      <c r="R118">
        <v>11.742353</v>
      </c>
      <c r="S118">
        <v>5.9068199999999997</v>
      </c>
      <c r="T118">
        <v>6.1292650000000002</v>
      </c>
    </row>
    <row r="119" spans="1:20">
      <c r="A119">
        <v>118</v>
      </c>
      <c r="B119">
        <v>9.0823169999999998</v>
      </c>
      <c r="C119">
        <v>8.9774130000000003</v>
      </c>
      <c r="D119">
        <v>8.9797969999999996</v>
      </c>
      <c r="E119">
        <v>9.0458390000000009</v>
      </c>
      <c r="F119">
        <v>8.8212489999999999</v>
      </c>
      <c r="G119">
        <v>9.0196129999999997</v>
      </c>
      <c r="H119">
        <v>9.0911390000000001</v>
      </c>
      <c r="I119">
        <v>8.8336469999999991</v>
      </c>
      <c r="J119">
        <v>6.1180589999999997</v>
      </c>
      <c r="K119">
        <v>53.501606000000002</v>
      </c>
      <c r="L119">
        <v>14.575481</v>
      </c>
      <c r="M119">
        <v>6.294727</v>
      </c>
      <c r="N119">
        <v>9.8195080000000008</v>
      </c>
      <c r="O119">
        <v>7.4188710000000002</v>
      </c>
      <c r="P119">
        <v>7.2116850000000001</v>
      </c>
      <c r="Q119">
        <v>12.196301999999999</v>
      </c>
      <c r="R119">
        <v>11.799811999999999</v>
      </c>
      <c r="S119">
        <v>5.9373379999999996</v>
      </c>
      <c r="T119">
        <v>6.0920719999999999</v>
      </c>
    </row>
    <row r="120" spans="1:20">
      <c r="A120">
        <v>119</v>
      </c>
      <c r="B120">
        <v>9.0725420000000003</v>
      </c>
      <c r="C120">
        <v>9.0103150000000003</v>
      </c>
      <c r="D120">
        <v>8.9690689999999993</v>
      </c>
      <c r="E120">
        <v>9.0768339999999998</v>
      </c>
      <c r="F120">
        <v>8.8791849999999997</v>
      </c>
      <c r="G120">
        <v>8.9547629999999998</v>
      </c>
      <c r="H120">
        <v>9.0298649999999991</v>
      </c>
      <c r="I120">
        <v>8.8956359999999997</v>
      </c>
      <c r="J120">
        <v>6.1550140000000004</v>
      </c>
      <c r="K120">
        <v>53.542614</v>
      </c>
      <c r="L120">
        <v>14.526844000000001</v>
      </c>
      <c r="M120">
        <v>6.2680239999999996</v>
      </c>
      <c r="N120">
        <v>9.8388200000000001</v>
      </c>
      <c r="O120">
        <v>7.4515339999999997</v>
      </c>
      <c r="P120">
        <v>7.199287</v>
      </c>
      <c r="Q120">
        <v>12.237072</v>
      </c>
      <c r="R120">
        <v>11.880159000000001</v>
      </c>
      <c r="S120">
        <v>5.9242249999999999</v>
      </c>
      <c r="T120">
        <v>6.0784820000000002</v>
      </c>
    </row>
    <row r="121" spans="1:20">
      <c r="A121">
        <v>120</v>
      </c>
      <c r="B121">
        <v>9.0057849999999995</v>
      </c>
      <c r="C121">
        <v>8.9788440000000005</v>
      </c>
      <c r="D121">
        <v>8.9819429999999993</v>
      </c>
      <c r="E121">
        <v>8.8398459999999996</v>
      </c>
      <c r="F121">
        <v>8.8164809999999996</v>
      </c>
      <c r="G121">
        <v>8.8591580000000008</v>
      </c>
      <c r="H121">
        <v>8.9886189999999999</v>
      </c>
      <c r="I121">
        <v>8.8210110000000004</v>
      </c>
      <c r="J121">
        <v>6.1309339999999999</v>
      </c>
      <c r="K121">
        <v>53.519486999999998</v>
      </c>
      <c r="L121">
        <v>14.508724000000001</v>
      </c>
      <c r="M121">
        <v>6.2751770000000002</v>
      </c>
      <c r="N121">
        <v>9.8195080000000008</v>
      </c>
      <c r="O121">
        <v>7.4737070000000001</v>
      </c>
      <c r="P121">
        <v>7.1930889999999996</v>
      </c>
      <c r="Q121">
        <v>12.287616999999999</v>
      </c>
      <c r="R121">
        <v>11.902331999999999</v>
      </c>
      <c r="S121">
        <v>5.8915620000000004</v>
      </c>
      <c r="T121">
        <v>6.1471460000000002</v>
      </c>
    </row>
    <row r="122" spans="1:20">
      <c r="A122">
        <v>121</v>
      </c>
      <c r="B122">
        <v>9.0234279999999991</v>
      </c>
      <c r="C122">
        <v>9.0007780000000004</v>
      </c>
      <c r="D122">
        <v>8.8951589999999996</v>
      </c>
      <c r="E122">
        <v>8.8703629999999993</v>
      </c>
      <c r="F122">
        <v>8.8632109999999997</v>
      </c>
      <c r="G122">
        <v>8.9142320000000002</v>
      </c>
      <c r="H122">
        <v>9.0198520000000002</v>
      </c>
      <c r="I122">
        <v>8.8126660000000001</v>
      </c>
      <c r="J122">
        <v>6.1724189999999997</v>
      </c>
      <c r="K122">
        <v>53.469419000000002</v>
      </c>
      <c r="L122">
        <v>14.584064</v>
      </c>
      <c r="M122">
        <v>6.2320229999999999</v>
      </c>
      <c r="N122">
        <v>9.9546910000000004</v>
      </c>
      <c r="O122">
        <v>7.4582100000000002</v>
      </c>
      <c r="P122">
        <v>7.2014329999999998</v>
      </c>
      <c r="Q122">
        <v>12.348174999999999</v>
      </c>
      <c r="R122">
        <v>11.999129999999999</v>
      </c>
      <c r="S122">
        <v>5.921602</v>
      </c>
      <c r="T122">
        <v>6.1295029999999997</v>
      </c>
    </row>
    <row r="123" spans="1:20">
      <c r="A123">
        <v>122</v>
      </c>
      <c r="B123">
        <v>8.9573859999999996</v>
      </c>
      <c r="C123">
        <v>8.9440349999999995</v>
      </c>
      <c r="D123">
        <v>8.8655950000000008</v>
      </c>
      <c r="E123">
        <v>8.9216230000000003</v>
      </c>
      <c r="F123">
        <v>8.8665489999999991</v>
      </c>
      <c r="G123">
        <v>8.9073180000000001</v>
      </c>
      <c r="H123">
        <v>8.9371200000000002</v>
      </c>
      <c r="I123">
        <v>8.821726</v>
      </c>
      <c r="J123">
        <v>6.1583519999999998</v>
      </c>
      <c r="K123">
        <v>53.453921999999999</v>
      </c>
      <c r="L123">
        <v>14.547825</v>
      </c>
      <c r="M123">
        <v>6.266356</v>
      </c>
      <c r="N123">
        <v>9.9689960000000006</v>
      </c>
      <c r="O123">
        <v>7.4429509999999999</v>
      </c>
      <c r="P123">
        <v>7.2238449999999998</v>
      </c>
      <c r="Q123">
        <v>12.406826000000001</v>
      </c>
      <c r="R123">
        <v>12.056350999999999</v>
      </c>
      <c r="S123">
        <v>5.8977599999999999</v>
      </c>
      <c r="T123">
        <v>6.1082840000000003</v>
      </c>
    </row>
    <row r="124" spans="1:20">
      <c r="A124">
        <v>123</v>
      </c>
      <c r="B124">
        <v>8.9628700000000006</v>
      </c>
      <c r="C124">
        <v>8.9409349999999996</v>
      </c>
      <c r="D124">
        <v>8.8589190000000002</v>
      </c>
      <c r="E124">
        <v>8.9764599999999994</v>
      </c>
      <c r="F124">
        <v>8.8000299999999996</v>
      </c>
      <c r="G124">
        <v>8.8887210000000003</v>
      </c>
      <c r="H124">
        <v>8.9406970000000001</v>
      </c>
      <c r="I124">
        <v>8.8367459999999998</v>
      </c>
      <c r="J124">
        <v>6.160736</v>
      </c>
      <c r="K124">
        <v>53.474665000000002</v>
      </c>
      <c r="L124">
        <v>14.587641</v>
      </c>
      <c r="M124">
        <v>6.2725540000000004</v>
      </c>
      <c r="N124">
        <v>9.9849700000000006</v>
      </c>
      <c r="O124">
        <v>7.4577330000000002</v>
      </c>
      <c r="P124">
        <v>7.2283739999999996</v>
      </c>
      <c r="Q124">
        <v>12.481451</v>
      </c>
      <c r="R124">
        <v>12.167215000000001</v>
      </c>
      <c r="S124">
        <v>5.9263709999999996</v>
      </c>
      <c r="T124">
        <v>6.1295029999999997</v>
      </c>
    </row>
    <row r="125" spans="1:20">
      <c r="A125">
        <v>124</v>
      </c>
      <c r="B125">
        <v>9.0026860000000006</v>
      </c>
      <c r="C125">
        <v>8.9213850000000008</v>
      </c>
      <c r="D125">
        <v>8.8832380000000004</v>
      </c>
      <c r="E125">
        <v>8.9323519999999998</v>
      </c>
      <c r="F125">
        <v>8.7935920000000003</v>
      </c>
      <c r="G125">
        <v>8.9366439999999994</v>
      </c>
      <c r="H125">
        <v>9.1404910000000008</v>
      </c>
      <c r="I125">
        <v>8.8036060000000003</v>
      </c>
      <c r="J125">
        <v>6.1697959999999998</v>
      </c>
      <c r="K125">
        <v>53.367852999999997</v>
      </c>
      <c r="L125">
        <v>14.537334</v>
      </c>
      <c r="M125">
        <v>6.2482360000000003</v>
      </c>
      <c r="N125">
        <v>9.9904539999999997</v>
      </c>
      <c r="O125">
        <v>7.438898</v>
      </c>
      <c r="P125">
        <v>7.2474480000000003</v>
      </c>
      <c r="Q125">
        <v>12.526512</v>
      </c>
      <c r="R125">
        <v>12.206792999999999</v>
      </c>
      <c r="S125">
        <v>5.9340000000000002</v>
      </c>
      <c r="T125">
        <v>6.0968400000000003</v>
      </c>
    </row>
    <row r="126" spans="1:20">
      <c r="A126">
        <v>125</v>
      </c>
      <c r="B126">
        <v>9.0265269999999997</v>
      </c>
      <c r="C126">
        <v>9.0529919999999997</v>
      </c>
      <c r="D126">
        <v>8.9774130000000003</v>
      </c>
      <c r="E126">
        <v>8.8887210000000003</v>
      </c>
      <c r="F126">
        <v>8.8553429999999995</v>
      </c>
      <c r="G126">
        <v>9.0837479999999999</v>
      </c>
      <c r="H126">
        <v>9.0436940000000003</v>
      </c>
      <c r="I126">
        <v>8.8584420000000001</v>
      </c>
      <c r="J126">
        <v>6.1652659999999999</v>
      </c>
      <c r="K126">
        <v>53.474426000000001</v>
      </c>
      <c r="L126">
        <v>14.564514000000001</v>
      </c>
      <c r="M126">
        <v>6.3033099999999997</v>
      </c>
      <c r="N126">
        <v>10.025501</v>
      </c>
      <c r="O126">
        <v>7.4727540000000001</v>
      </c>
      <c r="P126">
        <v>7.2088239999999999</v>
      </c>
      <c r="Q126">
        <v>12.595654</v>
      </c>
      <c r="R126">
        <v>12.249708</v>
      </c>
      <c r="S126">
        <v>5.9309010000000004</v>
      </c>
      <c r="T126">
        <v>6.1194899999999999</v>
      </c>
    </row>
    <row r="127" spans="1:20">
      <c r="A127">
        <v>126</v>
      </c>
      <c r="B127">
        <v>9.0434549999999998</v>
      </c>
      <c r="C127">
        <v>8.9514259999999997</v>
      </c>
      <c r="D127">
        <v>8.9092249999999993</v>
      </c>
      <c r="E127">
        <v>8.9027879999999993</v>
      </c>
      <c r="F127">
        <v>8.7866780000000002</v>
      </c>
      <c r="G127">
        <v>8.8818070000000002</v>
      </c>
      <c r="H127">
        <v>8.9724059999999994</v>
      </c>
      <c r="I127">
        <v>8.8062290000000001</v>
      </c>
      <c r="J127">
        <v>6.1495300000000004</v>
      </c>
      <c r="K127">
        <v>53.578138000000003</v>
      </c>
      <c r="L127">
        <v>14.537096</v>
      </c>
      <c r="M127">
        <v>6.2620639999999996</v>
      </c>
      <c r="N127">
        <v>10.026932</v>
      </c>
      <c r="O127">
        <v>7.4508190000000001</v>
      </c>
      <c r="P127">
        <v>7.2512629999999998</v>
      </c>
      <c r="Q127">
        <v>12.65645</v>
      </c>
      <c r="R127">
        <v>12.338877</v>
      </c>
      <c r="S127">
        <v>5.9056280000000001</v>
      </c>
      <c r="T127">
        <v>6.1135289999999998</v>
      </c>
    </row>
    <row r="128" spans="1:20">
      <c r="A128">
        <v>127</v>
      </c>
      <c r="B128">
        <v>9.0651510000000002</v>
      </c>
      <c r="C128">
        <v>9.0265269999999997</v>
      </c>
      <c r="D128">
        <v>8.9199540000000006</v>
      </c>
      <c r="E128">
        <v>8.9504719999999995</v>
      </c>
      <c r="F128">
        <v>8.8958739999999992</v>
      </c>
      <c r="G128">
        <v>8.9592930000000006</v>
      </c>
      <c r="H128">
        <v>9.0646740000000001</v>
      </c>
      <c r="I128">
        <v>8.8636879999999998</v>
      </c>
      <c r="J128">
        <v>6.1416630000000003</v>
      </c>
      <c r="K128">
        <v>53.519725999999999</v>
      </c>
      <c r="L128">
        <v>14.50634</v>
      </c>
      <c r="M128">
        <v>6.2732700000000001</v>
      </c>
      <c r="N128">
        <v>10.039567999999999</v>
      </c>
      <c r="O128">
        <v>7.4889659999999996</v>
      </c>
      <c r="P128">
        <v>7.2462559999999998</v>
      </c>
      <c r="Q128">
        <v>12.716532000000001</v>
      </c>
      <c r="R128">
        <v>12.394428</v>
      </c>
      <c r="S128">
        <v>5.9192179999999999</v>
      </c>
      <c r="T128">
        <v>6.1140059999999998</v>
      </c>
    </row>
    <row r="129" spans="1:20">
      <c r="A129">
        <v>128</v>
      </c>
      <c r="B129">
        <v>8.9697840000000006</v>
      </c>
      <c r="C129">
        <v>9.0279579999999999</v>
      </c>
      <c r="D129">
        <v>8.9592930000000006</v>
      </c>
      <c r="E129">
        <v>9.1207030000000007</v>
      </c>
      <c r="F129">
        <v>8.8224409999999995</v>
      </c>
      <c r="G129">
        <v>8.9321140000000003</v>
      </c>
      <c r="H129">
        <v>9.0231899999999996</v>
      </c>
      <c r="I129">
        <v>8.7511539999999997</v>
      </c>
      <c r="J129">
        <v>6.1483379999999999</v>
      </c>
      <c r="K129">
        <v>53.588389999999997</v>
      </c>
      <c r="L129">
        <v>14.425516</v>
      </c>
      <c r="M129">
        <v>6.2735079999999996</v>
      </c>
      <c r="N129">
        <v>6.3791279999999997</v>
      </c>
      <c r="O129">
        <v>7.4470039999999997</v>
      </c>
      <c r="P129">
        <v>7.1673390000000001</v>
      </c>
      <c r="Q129">
        <v>12.783526999999999</v>
      </c>
      <c r="R129">
        <v>12.449026</v>
      </c>
      <c r="S129">
        <v>5.9080120000000003</v>
      </c>
      <c r="T129">
        <v>6.1228280000000002</v>
      </c>
    </row>
    <row r="130" spans="1:20">
      <c r="A130">
        <v>129</v>
      </c>
      <c r="B130">
        <v>9.2251300000000001</v>
      </c>
      <c r="C130">
        <v>9.2594619999999992</v>
      </c>
      <c r="D130">
        <v>9.2029569999999996</v>
      </c>
      <c r="E130">
        <v>9.2377660000000006</v>
      </c>
      <c r="F130">
        <v>9.0053079999999994</v>
      </c>
      <c r="G130">
        <v>9.1924670000000006</v>
      </c>
      <c r="H130">
        <v>9.3336109999999994</v>
      </c>
      <c r="I130">
        <v>9.0625289999999996</v>
      </c>
      <c r="J130">
        <v>6.3090320000000002</v>
      </c>
      <c r="K130">
        <v>53.648232999999998</v>
      </c>
      <c r="L130">
        <v>14.483452</v>
      </c>
      <c r="M130">
        <v>6.3402649999999996</v>
      </c>
      <c r="N130">
        <v>7.9925059999999997</v>
      </c>
      <c r="O130">
        <v>7.4818129999999998</v>
      </c>
      <c r="P130">
        <v>7.3151590000000004</v>
      </c>
      <c r="Q130">
        <v>12.964964</v>
      </c>
      <c r="R130">
        <v>12.615442</v>
      </c>
      <c r="S130">
        <v>5.9893130000000001</v>
      </c>
      <c r="T130">
        <v>6.1087610000000003</v>
      </c>
    </row>
    <row r="131" spans="1:20">
      <c r="A131">
        <v>130</v>
      </c>
      <c r="B131">
        <v>9.2749600000000001</v>
      </c>
      <c r="C131">
        <v>9.1905590000000004</v>
      </c>
      <c r="D131">
        <v>9.2065330000000003</v>
      </c>
      <c r="E131">
        <v>9.1919900000000005</v>
      </c>
      <c r="F131">
        <v>9.1052060000000008</v>
      </c>
      <c r="G131">
        <v>9.1907979999999991</v>
      </c>
      <c r="H131">
        <v>9.3173980000000007</v>
      </c>
      <c r="I131">
        <v>9.1123580000000004</v>
      </c>
      <c r="J131">
        <v>6.2923429999999998</v>
      </c>
      <c r="K131">
        <v>53.620100000000001</v>
      </c>
      <c r="L131">
        <v>14.458656</v>
      </c>
      <c r="M131">
        <v>6.3526629999999997</v>
      </c>
      <c r="N131">
        <v>8.0049039999999998</v>
      </c>
      <c r="O131">
        <v>7.4298380000000002</v>
      </c>
      <c r="P131">
        <v>7.2803500000000003</v>
      </c>
      <c r="Q131">
        <v>13.021946</v>
      </c>
      <c r="R131">
        <v>12.629032</v>
      </c>
      <c r="S131">
        <v>5.9556959999999997</v>
      </c>
      <c r="T131">
        <v>6.1326029999999996</v>
      </c>
    </row>
    <row r="132" spans="1:20">
      <c r="A132">
        <v>131</v>
      </c>
      <c r="B132">
        <v>9.313345</v>
      </c>
      <c r="C132">
        <v>9.2673299999999994</v>
      </c>
      <c r="D132">
        <v>9.2124939999999995</v>
      </c>
      <c r="E132">
        <v>9.1896059999999995</v>
      </c>
      <c r="F132">
        <v>9.0098380000000002</v>
      </c>
      <c r="G132">
        <v>9.2265610000000002</v>
      </c>
      <c r="H132">
        <v>9.3281270000000003</v>
      </c>
      <c r="I132">
        <v>9.1085429999999992</v>
      </c>
      <c r="J132">
        <v>6.2882899999999999</v>
      </c>
      <c r="K132">
        <v>53.678750999999998</v>
      </c>
      <c r="L132">
        <v>14.498711</v>
      </c>
      <c r="M132">
        <v>6.3481329999999998</v>
      </c>
      <c r="N132">
        <v>8.0220699999999994</v>
      </c>
      <c r="O132">
        <v>7.4980260000000003</v>
      </c>
      <c r="P132">
        <v>7.2786809999999997</v>
      </c>
      <c r="Q132">
        <v>13.087749000000001</v>
      </c>
      <c r="R132">
        <v>12.712717</v>
      </c>
      <c r="S132">
        <v>5.9771539999999996</v>
      </c>
      <c r="T132">
        <v>6.0956479999999997</v>
      </c>
    </row>
    <row r="133" spans="1:20">
      <c r="A133">
        <v>132</v>
      </c>
      <c r="B133">
        <v>9.3719959999999993</v>
      </c>
      <c r="C133">
        <v>9.2449189999999994</v>
      </c>
      <c r="D133">
        <v>9.2985629999999997</v>
      </c>
      <c r="E133">
        <v>9.2921259999999997</v>
      </c>
      <c r="F133">
        <v>9.0932849999999998</v>
      </c>
      <c r="G133">
        <v>9.1845990000000004</v>
      </c>
      <c r="H133">
        <v>9.2756749999999997</v>
      </c>
      <c r="I133">
        <v>9.1433529999999994</v>
      </c>
      <c r="J133">
        <v>6.2878129999999999</v>
      </c>
      <c r="K133">
        <v>53.868532000000002</v>
      </c>
      <c r="L133">
        <v>14.485120999999999</v>
      </c>
      <c r="M133">
        <v>6.3502789999999996</v>
      </c>
      <c r="N133">
        <v>8.0313680000000005</v>
      </c>
      <c r="O133">
        <v>7.4934960000000004</v>
      </c>
      <c r="P133">
        <v>7.231236</v>
      </c>
      <c r="Q133">
        <v>13.157368</v>
      </c>
      <c r="R133">
        <v>12.771368000000001</v>
      </c>
      <c r="S133">
        <v>5.9776309999999997</v>
      </c>
      <c r="T133">
        <v>6.1304569999999998</v>
      </c>
    </row>
    <row r="134" spans="1:20">
      <c r="A134">
        <v>133</v>
      </c>
      <c r="B134">
        <v>9.3057160000000003</v>
      </c>
      <c r="C134">
        <v>9.218693</v>
      </c>
      <c r="D134">
        <v>9.1514589999999991</v>
      </c>
      <c r="E134">
        <v>9.2377660000000006</v>
      </c>
      <c r="F134">
        <v>9.1128350000000005</v>
      </c>
      <c r="G134">
        <v>9.2003350000000008</v>
      </c>
      <c r="H134">
        <v>9.3014240000000008</v>
      </c>
      <c r="I134">
        <v>9.1190339999999992</v>
      </c>
      <c r="J134">
        <v>6.2751770000000002</v>
      </c>
      <c r="K134">
        <v>53.685426999999997</v>
      </c>
      <c r="L134">
        <v>14.491796000000001</v>
      </c>
      <c r="M134">
        <v>6.3478950000000003</v>
      </c>
      <c r="N134">
        <v>8.0792900000000003</v>
      </c>
      <c r="O134">
        <v>7.4973109999999998</v>
      </c>
      <c r="P134">
        <v>7.2114469999999997</v>
      </c>
      <c r="Q134">
        <v>13.230801</v>
      </c>
      <c r="R134">
        <v>12.872218999999999</v>
      </c>
      <c r="S134">
        <v>5.981922</v>
      </c>
      <c r="T134">
        <v>6.1035159999999999</v>
      </c>
    </row>
    <row r="135" spans="1:20">
      <c r="A135">
        <v>134</v>
      </c>
      <c r="B135">
        <v>9.3066689999999994</v>
      </c>
      <c r="C135">
        <v>9.2706680000000006</v>
      </c>
      <c r="D135">
        <v>9.1872220000000002</v>
      </c>
      <c r="E135">
        <v>9.2105870000000003</v>
      </c>
      <c r="F135">
        <v>9.0460779999999996</v>
      </c>
      <c r="G135">
        <v>9.2031960000000002</v>
      </c>
      <c r="H135">
        <v>9.2375279999999993</v>
      </c>
      <c r="I135">
        <v>9.1907979999999991</v>
      </c>
      <c r="J135">
        <v>6.3388350000000004</v>
      </c>
      <c r="K135">
        <v>53.632736000000001</v>
      </c>
      <c r="L135">
        <v>14.500140999999999</v>
      </c>
      <c r="M135">
        <v>6.3438420000000004</v>
      </c>
      <c r="N135">
        <v>8.0833440000000003</v>
      </c>
      <c r="O135">
        <v>7.4820520000000004</v>
      </c>
      <c r="P135">
        <v>7.2400570000000002</v>
      </c>
      <c r="Q135">
        <v>13.291121</v>
      </c>
      <c r="R135">
        <v>12.924910000000001</v>
      </c>
      <c r="S135">
        <v>5.9826370000000004</v>
      </c>
      <c r="T135">
        <v>6.0594080000000003</v>
      </c>
    </row>
    <row r="136" spans="1:20">
      <c r="A136">
        <v>135</v>
      </c>
      <c r="B136">
        <v>9.2947480000000002</v>
      </c>
      <c r="C136">
        <v>9.3488690000000005</v>
      </c>
      <c r="D136">
        <v>9.2196459999999991</v>
      </c>
      <c r="E136">
        <v>9.2155930000000001</v>
      </c>
      <c r="F136">
        <v>9.1140270000000001</v>
      </c>
      <c r="G136">
        <v>9.2704299999999993</v>
      </c>
      <c r="H136">
        <v>9.323359</v>
      </c>
      <c r="I136">
        <v>9.1140270000000001</v>
      </c>
      <c r="J136">
        <v>6.2589649999999999</v>
      </c>
      <c r="K136">
        <v>53.615332000000002</v>
      </c>
      <c r="L136">
        <v>14.558554000000001</v>
      </c>
      <c r="M136">
        <v>6.3650609999999999</v>
      </c>
      <c r="N136">
        <v>8.0990789999999997</v>
      </c>
      <c r="O136">
        <v>7.5063709999999997</v>
      </c>
      <c r="P136">
        <v>7.2460170000000002</v>
      </c>
      <c r="Q136">
        <v>13.351679000000001</v>
      </c>
      <c r="R136">
        <v>13.004065000000001</v>
      </c>
      <c r="S136">
        <v>5.9814449999999999</v>
      </c>
      <c r="T136">
        <v>6.1476230000000003</v>
      </c>
    </row>
    <row r="137" spans="1:20">
      <c r="A137">
        <v>136</v>
      </c>
      <c r="B137">
        <v>9.2945100000000007</v>
      </c>
      <c r="C137">
        <v>9.2926029999999997</v>
      </c>
      <c r="D137">
        <v>9.1862680000000001</v>
      </c>
      <c r="E137">
        <v>9.1755390000000006</v>
      </c>
      <c r="F137">
        <v>9.1407299999999996</v>
      </c>
      <c r="G137">
        <v>9.1691020000000005</v>
      </c>
      <c r="H137">
        <v>9.3085769999999997</v>
      </c>
      <c r="I137">
        <v>9.1323849999999993</v>
      </c>
      <c r="J137">
        <v>6.2727930000000001</v>
      </c>
      <c r="K137">
        <v>53.706645999999999</v>
      </c>
      <c r="L137">
        <v>14.533281000000001</v>
      </c>
      <c r="M137">
        <v>6.350517</v>
      </c>
      <c r="N137">
        <v>8.0606939999999998</v>
      </c>
      <c r="O137">
        <v>7.4920650000000002</v>
      </c>
      <c r="P137">
        <v>7.271528</v>
      </c>
      <c r="Q137">
        <v>13.421535</v>
      </c>
      <c r="R137">
        <v>13.033390000000001</v>
      </c>
      <c r="S137">
        <v>5.9852600000000002</v>
      </c>
      <c r="T137">
        <v>6.139278</v>
      </c>
    </row>
    <row r="138" spans="1:20">
      <c r="A138">
        <v>137</v>
      </c>
      <c r="B138">
        <v>9.3269350000000006</v>
      </c>
      <c r="C138">
        <v>9.2663759999999993</v>
      </c>
      <c r="D138">
        <v>9.1876979999999993</v>
      </c>
      <c r="E138">
        <v>9.2859269999999992</v>
      </c>
      <c r="F138">
        <v>9.1590880000000006</v>
      </c>
      <c r="G138">
        <v>9.2849730000000008</v>
      </c>
      <c r="H138">
        <v>9.2840190000000007</v>
      </c>
      <c r="I138">
        <v>9.107113</v>
      </c>
      <c r="J138">
        <v>6.2625409999999997</v>
      </c>
      <c r="K138">
        <v>53.583384000000002</v>
      </c>
      <c r="L138">
        <v>14.52589</v>
      </c>
      <c r="M138">
        <v>6.3581469999999998</v>
      </c>
      <c r="N138">
        <v>8.1605910000000002</v>
      </c>
      <c r="O138">
        <v>7.4839589999999996</v>
      </c>
      <c r="P138">
        <v>7.2712899999999996</v>
      </c>
      <c r="Q138">
        <v>13.500928999999999</v>
      </c>
      <c r="R138">
        <v>13.171911</v>
      </c>
      <c r="S138">
        <v>5.9931279999999996</v>
      </c>
      <c r="T138">
        <v>6.1416630000000003</v>
      </c>
    </row>
    <row r="139" spans="1:20">
      <c r="A139">
        <v>138</v>
      </c>
      <c r="B139">
        <v>9.3553069999999998</v>
      </c>
      <c r="C139">
        <v>9.4678400000000007</v>
      </c>
      <c r="D139">
        <v>9.3243120000000008</v>
      </c>
      <c r="E139">
        <v>9.3772409999999997</v>
      </c>
      <c r="F139">
        <v>9.2363359999999997</v>
      </c>
      <c r="G139">
        <v>9.3760490000000001</v>
      </c>
      <c r="H139">
        <v>9.418488</v>
      </c>
      <c r="I139">
        <v>9.1826919999999994</v>
      </c>
      <c r="J139">
        <v>6.2634939999999997</v>
      </c>
      <c r="K139">
        <v>53.703785000000003</v>
      </c>
      <c r="L139">
        <v>14.485836000000001</v>
      </c>
      <c r="M139">
        <v>6.350994</v>
      </c>
      <c r="N139">
        <v>8.1720349999999993</v>
      </c>
      <c r="O139">
        <v>7.5144770000000003</v>
      </c>
      <c r="P139">
        <v>7.2081090000000003</v>
      </c>
      <c r="Q139">
        <v>13.559341</v>
      </c>
      <c r="R139">
        <v>13.170958000000001</v>
      </c>
      <c r="S139">
        <v>5.99885</v>
      </c>
      <c r="T139">
        <v>6.1376090000000003</v>
      </c>
    </row>
    <row r="140" spans="1:20">
      <c r="A140">
        <v>139</v>
      </c>
      <c r="B140">
        <v>9.4575879999999994</v>
      </c>
      <c r="C140">
        <v>9.4089510000000001</v>
      </c>
      <c r="D140">
        <v>9.2613699999999994</v>
      </c>
      <c r="E140">
        <v>9.4056130000000007</v>
      </c>
      <c r="F140">
        <v>9.2244150000000005</v>
      </c>
      <c r="G140">
        <v>9.3398090000000007</v>
      </c>
      <c r="H140">
        <v>9.4027519999999996</v>
      </c>
      <c r="I140">
        <v>9.2360969999999991</v>
      </c>
      <c r="J140">
        <v>6.2606330000000003</v>
      </c>
      <c r="K140">
        <v>53.740977999999998</v>
      </c>
      <c r="L140">
        <v>14.491080999999999</v>
      </c>
      <c r="M140">
        <v>6.3805579999999997</v>
      </c>
      <c r="N140">
        <v>8.2058909999999994</v>
      </c>
      <c r="O140">
        <v>7.501125</v>
      </c>
      <c r="P140">
        <v>7.2405340000000002</v>
      </c>
      <c r="Q140">
        <v>13.629675000000001</v>
      </c>
      <c r="R140">
        <v>13.288259999999999</v>
      </c>
      <c r="S140">
        <v>6.0000419999999997</v>
      </c>
      <c r="T140">
        <v>6.1311720000000003</v>
      </c>
    </row>
    <row r="141" spans="1:20">
      <c r="A141">
        <v>140</v>
      </c>
      <c r="B141">
        <v>9.4256399999999996</v>
      </c>
      <c r="C141">
        <v>9.4356539999999995</v>
      </c>
      <c r="D141">
        <v>9.3374249999999996</v>
      </c>
      <c r="E141">
        <v>9.3648430000000005</v>
      </c>
      <c r="F141">
        <v>9.1886519999999994</v>
      </c>
      <c r="G141">
        <v>9.3708039999999997</v>
      </c>
      <c r="H141">
        <v>9.4954970000000003</v>
      </c>
      <c r="I141">
        <v>9.2387200000000007</v>
      </c>
      <c r="J141">
        <v>6.2694549999999998</v>
      </c>
      <c r="K141">
        <v>53.744554999999998</v>
      </c>
      <c r="L141">
        <v>14.530897</v>
      </c>
      <c r="M141">
        <v>6.3512329999999997</v>
      </c>
      <c r="N141">
        <v>8.1923010000000005</v>
      </c>
      <c r="O141">
        <v>7.5140000000000002</v>
      </c>
      <c r="P141">
        <v>7.2736739999999998</v>
      </c>
      <c r="Q141">
        <v>13.688564</v>
      </c>
      <c r="R141">
        <v>13.314247</v>
      </c>
      <c r="S141">
        <v>5.9881209999999996</v>
      </c>
      <c r="T141">
        <v>6.1197280000000003</v>
      </c>
    </row>
    <row r="142" spans="1:20">
      <c r="A142">
        <v>141</v>
      </c>
      <c r="B142">
        <v>9.4463830000000009</v>
      </c>
      <c r="C142">
        <v>9.4358920000000008</v>
      </c>
      <c r="D142">
        <v>9.3533989999999996</v>
      </c>
      <c r="E142">
        <v>9.3042850000000001</v>
      </c>
      <c r="F142">
        <v>9.2942710000000002</v>
      </c>
      <c r="G142">
        <v>9.3746189999999991</v>
      </c>
      <c r="H142">
        <v>9.4337459999999993</v>
      </c>
      <c r="I142">
        <v>9.2535019999999992</v>
      </c>
      <c r="J142">
        <v>6.28233</v>
      </c>
      <c r="K142">
        <v>53.777932999999997</v>
      </c>
      <c r="L142">
        <v>14.496088</v>
      </c>
      <c r="M142">
        <v>6.3707830000000003</v>
      </c>
      <c r="N142">
        <v>8.2402230000000003</v>
      </c>
      <c r="O142">
        <v>7.5318810000000003</v>
      </c>
      <c r="P142">
        <v>7.260561</v>
      </c>
      <c r="Q142">
        <v>13.762473999999999</v>
      </c>
      <c r="R142">
        <v>13.406753999999999</v>
      </c>
      <c r="S142">
        <v>5.9964659999999999</v>
      </c>
      <c r="T142">
        <v>6.1087610000000003</v>
      </c>
    </row>
    <row r="143" spans="1:20">
      <c r="A143">
        <v>142</v>
      </c>
      <c r="B143">
        <v>9.5214839999999992</v>
      </c>
      <c r="C143">
        <v>9.4666479999999993</v>
      </c>
      <c r="D143">
        <v>9.3266960000000001</v>
      </c>
      <c r="E143">
        <v>9.5181470000000008</v>
      </c>
      <c r="F143">
        <v>9.2718600000000002</v>
      </c>
      <c r="G143">
        <v>9.4516279999999995</v>
      </c>
      <c r="H143">
        <v>9.4976430000000001</v>
      </c>
      <c r="I143">
        <v>9.263992</v>
      </c>
      <c r="J143">
        <v>6.2756540000000003</v>
      </c>
      <c r="K143">
        <v>53.758859999999999</v>
      </c>
      <c r="L143">
        <v>14.489889</v>
      </c>
      <c r="M143">
        <v>6.3717370000000004</v>
      </c>
      <c r="N143">
        <v>8.2600119999999997</v>
      </c>
      <c r="O143">
        <v>7.4999330000000004</v>
      </c>
      <c r="P143">
        <v>7.2662829999999996</v>
      </c>
      <c r="Q143">
        <v>13.821125</v>
      </c>
      <c r="R143">
        <v>13.442278</v>
      </c>
      <c r="S143">
        <v>6.0064789999999997</v>
      </c>
      <c r="T143">
        <v>6.1330799999999996</v>
      </c>
    </row>
    <row r="144" spans="1:20">
      <c r="A144">
        <v>143</v>
      </c>
      <c r="B144">
        <v>9.4392300000000002</v>
      </c>
      <c r="C144">
        <v>9.4835759999999993</v>
      </c>
      <c r="D144">
        <v>9.3495849999999994</v>
      </c>
      <c r="E144">
        <v>9.4089510000000001</v>
      </c>
      <c r="F144">
        <v>9.2387200000000007</v>
      </c>
      <c r="G144">
        <v>9.3593600000000006</v>
      </c>
      <c r="H144">
        <v>9.402037</v>
      </c>
      <c r="I144">
        <v>9.2914100000000008</v>
      </c>
      <c r="J144">
        <v>6.2556269999999996</v>
      </c>
      <c r="K144">
        <v>53.738593999999999</v>
      </c>
      <c r="L144">
        <v>14.529705</v>
      </c>
      <c r="M144">
        <v>6.3781739999999996</v>
      </c>
      <c r="N144">
        <v>8.2752700000000008</v>
      </c>
      <c r="O144">
        <v>7.484674</v>
      </c>
      <c r="P144">
        <v>7.2712899999999996</v>
      </c>
      <c r="Q144">
        <v>13.907194</v>
      </c>
      <c r="R144">
        <v>13.562441</v>
      </c>
      <c r="S144">
        <v>6.0091020000000004</v>
      </c>
      <c r="T144">
        <v>6.1304569999999998</v>
      </c>
    </row>
    <row r="145" spans="1:20">
      <c r="A145">
        <v>144</v>
      </c>
      <c r="B145">
        <v>9.4256399999999996</v>
      </c>
      <c r="C145">
        <v>9.4444750000000006</v>
      </c>
      <c r="D145">
        <v>9.2954640000000008</v>
      </c>
      <c r="E145">
        <v>9.4156270000000006</v>
      </c>
      <c r="F145">
        <v>9.2644690000000001</v>
      </c>
      <c r="G145">
        <v>9.4254020000000001</v>
      </c>
      <c r="H145">
        <v>9.4733239999999999</v>
      </c>
      <c r="I145">
        <v>9.3109610000000007</v>
      </c>
      <c r="J145">
        <v>6.2644479999999998</v>
      </c>
      <c r="K145">
        <v>53.718567</v>
      </c>
      <c r="L145">
        <v>14.55617</v>
      </c>
      <c r="M145">
        <v>6.3679220000000001</v>
      </c>
      <c r="N145">
        <v>8.2361699999999995</v>
      </c>
      <c r="O145">
        <v>7.4760910000000003</v>
      </c>
      <c r="P145">
        <v>7.3001379999999996</v>
      </c>
      <c r="Q145">
        <v>13.9575</v>
      </c>
      <c r="R145">
        <v>13.576746</v>
      </c>
      <c r="S145">
        <v>5.9971810000000003</v>
      </c>
      <c r="T145">
        <v>6.1376090000000003</v>
      </c>
    </row>
    <row r="146" spans="1:20">
      <c r="A146">
        <v>145</v>
      </c>
      <c r="B146">
        <v>9.4280240000000006</v>
      </c>
      <c r="C146">
        <v>9.4323160000000001</v>
      </c>
      <c r="D146">
        <v>9.3529219999999995</v>
      </c>
      <c r="E146">
        <v>9.3796250000000008</v>
      </c>
      <c r="F146">
        <v>9.3169210000000007</v>
      </c>
      <c r="G146">
        <v>9.4168190000000003</v>
      </c>
      <c r="H146">
        <v>9.4845290000000002</v>
      </c>
      <c r="I146">
        <v>9.3908310000000004</v>
      </c>
      <c r="J146">
        <v>6.2949659999999996</v>
      </c>
      <c r="K146">
        <v>53.806781999999998</v>
      </c>
      <c r="L146">
        <v>14.558554000000001</v>
      </c>
      <c r="M146">
        <v>6.3943859999999999</v>
      </c>
      <c r="N146">
        <v>8.5082050000000002</v>
      </c>
      <c r="O146">
        <v>7.5120930000000001</v>
      </c>
      <c r="P146">
        <v>7.2546010000000001</v>
      </c>
      <c r="Q146">
        <v>14.03904</v>
      </c>
      <c r="R146">
        <v>13.705969</v>
      </c>
      <c r="S146">
        <v>6.021261</v>
      </c>
      <c r="T146">
        <v>6.1481000000000003</v>
      </c>
    </row>
    <row r="147" spans="1:20">
      <c r="A147">
        <v>146</v>
      </c>
      <c r="B147">
        <v>9.4993110000000005</v>
      </c>
      <c r="C147">
        <v>9.4749929999999996</v>
      </c>
      <c r="D147">
        <v>9.3562600000000007</v>
      </c>
      <c r="E147">
        <v>9.3231199999999994</v>
      </c>
      <c r="F147">
        <v>9.2754359999999991</v>
      </c>
      <c r="G147">
        <v>9.3748570000000004</v>
      </c>
      <c r="H147">
        <v>9.5009800000000002</v>
      </c>
      <c r="I147">
        <v>9.2973710000000001</v>
      </c>
      <c r="J147">
        <v>6.2987799999999998</v>
      </c>
      <c r="K147">
        <v>53.656101</v>
      </c>
      <c r="L147">
        <v>14.631748</v>
      </c>
      <c r="M147">
        <v>6.3667300000000004</v>
      </c>
      <c r="N147">
        <v>8.5225109999999997</v>
      </c>
      <c r="O147">
        <v>7.5104240000000004</v>
      </c>
      <c r="P147">
        <v>7.237196</v>
      </c>
      <c r="Q147">
        <v>14.10675</v>
      </c>
      <c r="R147">
        <v>13.747453999999999</v>
      </c>
      <c r="S147">
        <v>6.0148239999999999</v>
      </c>
      <c r="T147">
        <v>6.1309339999999999</v>
      </c>
    </row>
    <row r="148" spans="1:20">
      <c r="A148">
        <v>147</v>
      </c>
      <c r="B148">
        <v>9.4292160000000003</v>
      </c>
      <c r="C148">
        <v>9.4590189999999996</v>
      </c>
      <c r="D148">
        <v>9.3338490000000007</v>
      </c>
      <c r="E148">
        <v>9.4785690000000002</v>
      </c>
      <c r="F148">
        <v>9.2325210000000002</v>
      </c>
      <c r="G148">
        <v>9.4580649999999995</v>
      </c>
      <c r="H148">
        <v>9.4821449999999992</v>
      </c>
      <c r="I148">
        <v>9.3507770000000008</v>
      </c>
      <c r="J148">
        <v>6.2997339999999999</v>
      </c>
      <c r="K148">
        <v>53.761482000000001</v>
      </c>
      <c r="L148">
        <v>14.59384</v>
      </c>
      <c r="M148">
        <v>6.3843730000000001</v>
      </c>
      <c r="N148">
        <v>8.5422989999999999</v>
      </c>
      <c r="O148">
        <v>7.5092319999999999</v>
      </c>
      <c r="P148">
        <v>7.3072910000000002</v>
      </c>
      <c r="Q148">
        <v>14.182091</v>
      </c>
      <c r="R148">
        <v>13.849019999999999</v>
      </c>
      <c r="S148">
        <v>6.0076710000000002</v>
      </c>
      <c r="T148">
        <v>6.1275959999999996</v>
      </c>
    </row>
    <row r="149" spans="1:20">
      <c r="A149">
        <v>148</v>
      </c>
      <c r="B149">
        <v>9.5162390000000006</v>
      </c>
      <c r="C149">
        <v>9.4711780000000001</v>
      </c>
      <c r="D149">
        <v>9.3605520000000002</v>
      </c>
      <c r="E149">
        <v>9.5112319999999997</v>
      </c>
      <c r="F149">
        <v>9.3045229999999997</v>
      </c>
      <c r="G149">
        <v>9.3877319999999997</v>
      </c>
      <c r="H149">
        <v>9.5078949999999995</v>
      </c>
      <c r="I149">
        <v>9.3188289999999991</v>
      </c>
      <c r="J149">
        <v>6.2878129999999999</v>
      </c>
      <c r="K149">
        <v>53.643942000000003</v>
      </c>
      <c r="L149">
        <v>14.702797</v>
      </c>
      <c r="M149">
        <v>6.3807960000000001</v>
      </c>
      <c r="N149">
        <v>8.5363389999999999</v>
      </c>
      <c r="O149">
        <v>7.5387950000000004</v>
      </c>
      <c r="P149">
        <v>7.2689060000000003</v>
      </c>
      <c r="Q149">
        <v>14.234781</v>
      </c>
      <c r="R149">
        <v>13.854979999999999</v>
      </c>
      <c r="S149">
        <v>6.0169699999999997</v>
      </c>
      <c r="T149">
        <v>6.1140059999999998</v>
      </c>
    </row>
    <row r="150" spans="1:20">
      <c r="A150">
        <v>149</v>
      </c>
      <c r="B150">
        <v>9.5663070000000001</v>
      </c>
      <c r="C150">
        <v>9.4878669999999996</v>
      </c>
      <c r="D150">
        <v>9.4044209999999993</v>
      </c>
      <c r="E150">
        <v>9.4780920000000002</v>
      </c>
      <c r="F150">
        <v>9.3095300000000005</v>
      </c>
      <c r="G150">
        <v>9.4988349999999997</v>
      </c>
      <c r="H150">
        <v>9.5233919999999994</v>
      </c>
      <c r="I150">
        <v>9.3734260000000003</v>
      </c>
      <c r="J150">
        <v>6.2844749999999996</v>
      </c>
      <c r="K150">
        <v>53.720474000000003</v>
      </c>
      <c r="L150">
        <v>14.612197999999999</v>
      </c>
      <c r="M150">
        <v>6.406784</v>
      </c>
      <c r="N150">
        <v>8.5735320000000002</v>
      </c>
      <c r="O150">
        <v>7.4975490000000002</v>
      </c>
      <c r="P150">
        <v>7.2674750000000001</v>
      </c>
      <c r="Q150">
        <v>14.304399</v>
      </c>
      <c r="R150">
        <v>13.982533999999999</v>
      </c>
      <c r="S150">
        <v>6.0305600000000004</v>
      </c>
      <c r="T150">
        <v>6.1352250000000002</v>
      </c>
    </row>
    <row r="151" spans="1:20">
      <c r="A151">
        <v>150</v>
      </c>
      <c r="B151">
        <v>9.509563</v>
      </c>
      <c r="C151">
        <v>9.4892979999999998</v>
      </c>
      <c r="D151">
        <v>9.3464849999999995</v>
      </c>
      <c r="E151">
        <v>9.3677039999999998</v>
      </c>
      <c r="F151">
        <v>9.2926029999999997</v>
      </c>
      <c r="G151">
        <v>9.5274450000000002</v>
      </c>
      <c r="H151">
        <v>9.5062259999999998</v>
      </c>
      <c r="I151">
        <v>9.3567370000000007</v>
      </c>
      <c r="J151">
        <v>6.2704089999999999</v>
      </c>
      <c r="K151">
        <v>53.748131000000001</v>
      </c>
      <c r="L151">
        <v>14.615774</v>
      </c>
      <c r="M151">
        <v>6.3881870000000003</v>
      </c>
      <c r="N151">
        <v>8.5694789999999994</v>
      </c>
      <c r="O151">
        <v>7.4710850000000004</v>
      </c>
      <c r="P151">
        <v>7.2612759999999996</v>
      </c>
      <c r="Q151">
        <v>14.382362000000001</v>
      </c>
      <c r="R151">
        <v>14.036417</v>
      </c>
      <c r="S151">
        <v>6.0160159999999996</v>
      </c>
      <c r="T151">
        <v>6.1376090000000003</v>
      </c>
    </row>
    <row r="152" spans="1:20">
      <c r="A152">
        <v>151</v>
      </c>
      <c r="B152">
        <v>9.513617</v>
      </c>
      <c r="C152">
        <v>9.48</v>
      </c>
      <c r="D152">
        <v>9.3529219999999995</v>
      </c>
      <c r="E152">
        <v>9.3398090000000007</v>
      </c>
      <c r="F152">
        <v>9.4180109999999999</v>
      </c>
      <c r="G152">
        <v>9.4745159999999995</v>
      </c>
      <c r="H152">
        <v>9.5827580000000001</v>
      </c>
      <c r="I152">
        <v>9.2902179999999994</v>
      </c>
      <c r="J152">
        <v>6.2811370000000002</v>
      </c>
      <c r="K152">
        <v>53.738832000000002</v>
      </c>
      <c r="L152">
        <v>14.615774</v>
      </c>
      <c r="M152">
        <v>6.3993929999999999</v>
      </c>
      <c r="N152">
        <v>8.5883140000000004</v>
      </c>
      <c r="O152">
        <v>7.4908729999999997</v>
      </c>
      <c r="P152">
        <v>7.2760579999999999</v>
      </c>
      <c r="Q152">
        <v>14.454126</v>
      </c>
      <c r="R152">
        <v>14.130354000000001</v>
      </c>
      <c r="S152">
        <v>6.033182</v>
      </c>
      <c r="T152">
        <v>6.1385630000000004</v>
      </c>
    </row>
    <row r="153" spans="1:20">
      <c r="A153">
        <v>152</v>
      </c>
      <c r="B153">
        <v>9.5002650000000006</v>
      </c>
      <c r="C153">
        <v>9.5298289999999994</v>
      </c>
      <c r="D153">
        <v>9.4189640000000008</v>
      </c>
      <c r="E153">
        <v>9.4590189999999996</v>
      </c>
      <c r="F153">
        <v>9.3085769999999997</v>
      </c>
      <c r="G153">
        <v>9.470701</v>
      </c>
      <c r="H153">
        <v>9.5472339999999996</v>
      </c>
      <c r="I153">
        <v>9.4337459999999993</v>
      </c>
      <c r="J153">
        <v>6.2868599999999999</v>
      </c>
      <c r="K153">
        <v>53.673267000000003</v>
      </c>
      <c r="L153">
        <v>14.618634999999999</v>
      </c>
      <c r="M153">
        <v>6.427765</v>
      </c>
      <c r="N153">
        <v>8.5778239999999997</v>
      </c>
      <c r="O153">
        <v>7.506132</v>
      </c>
      <c r="P153">
        <v>7.3063370000000001</v>
      </c>
      <c r="Q153">
        <v>14.515877</v>
      </c>
      <c r="R153">
        <v>14.139652</v>
      </c>
      <c r="S153">
        <v>6.0236450000000001</v>
      </c>
      <c r="T153">
        <v>6.1314109999999999</v>
      </c>
    </row>
    <row r="154" spans="1:20">
      <c r="A154">
        <v>153</v>
      </c>
      <c r="B154">
        <v>9.5453259999999993</v>
      </c>
      <c r="C154">
        <v>9.5357889999999994</v>
      </c>
      <c r="D154">
        <v>9.4640249999999995</v>
      </c>
      <c r="E154">
        <v>9.5160009999999993</v>
      </c>
      <c r="F154">
        <v>9.2990399999999998</v>
      </c>
      <c r="G154">
        <v>9.5810890000000004</v>
      </c>
      <c r="H154">
        <v>9.5872879999999991</v>
      </c>
      <c r="I154">
        <v>9.4320769999999996</v>
      </c>
      <c r="J154">
        <v>6.2975880000000002</v>
      </c>
      <c r="K154">
        <v>53.608656000000003</v>
      </c>
      <c r="L154">
        <v>14.574289</v>
      </c>
      <c r="M154">
        <v>6.4024929999999998</v>
      </c>
      <c r="N154">
        <v>8.6960789999999992</v>
      </c>
      <c r="O154">
        <v>7.4615479999999996</v>
      </c>
      <c r="P154">
        <v>7.3006149999999996</v>
      </c>
      <c r="Q154">
        <v>14.590979000000001</v>
      </c>
      <c r="R154">
        <v>14.250994</v>
      </c>
      <c r="S154">
        <v>6.0389039999999996</v>
      </c>
      <c r="T154">
        <v>6.1094759999999999</v>
      </c>
    </row>
    <row r="155" spans="1:20">
      <c r="A155">
        <v>154</v>
      </c>
      <c r="B155">
        <v>9.4981190000000009</v>
      </c>
      <c r="C155">
        <v>9.5243450000000003</v>
      </c>
      <c r="D155">
        <v>9.4556810000000002</v>
      </c>
      <c r="E155">
        <v>9.4692710000000009</v>
      </c>
      <c r="F155">
        <v>9.3979839999999992</v>
      </c>
      <c r="G155">
        <v>9.4928740000000005</v>
      </c>
      <c r="H155">
        <v>9.6623900000000003</v>
      </c>
      <c r="I155">
        <v>9.4079969999999999</v>
      </c>
      <c r="J155">
        <v>6.2847140000000001</v>
      </c>
      <c r="K155">
        <v>53.670883000000003</v>
      </c>
      <c r="L155">
        <v>14.597178</v>
      </c>
      <c r="M155">
        <v>6.3879489999999999</v>
      </c>
      <c r="N155">
        <v>8.6987020000000008</v>
      </c>
      <c r="O155">
        <v>7.4458120000000001</v>
      </c>
      <c r="P155">
        <v>7.325888</v>
      </c>
      <c r="Q155">
        <v>14.647961</v>
      </c>
      <c r="R155">
        <v>14.300345999999999</v>
      </c>
      <c r="S155">
        <v>6.0269830000000004</v>
      </c>
      <c r="T155">
        <v>6.1569209999999996</v>
      </c>
    </row>
    <row r="156" spans="1:20">
      <c r="A156">
        <v>155</v>
      </c>
      <c r="B156">
        <v>9.5379349999999992</v>
      </c>
      <c r="C156">
        <v>9.5708369999999992</v>
      </c>
      <c r="D156">
        <v>9.4051360000000006</v>
      </c>
      <c r="E156">
        <v>9.4094280000000001</v>
      </c>
      <c r="F156">
        <v>9.3281270000000003</v>
      </c>
      <c r="G156">
        <v>9.5336440000000007</v>
      </c>
      <c r="H156">
        <v>9.5345969999999998</v>
      </c>
      <c r="I156">
        <v>9.4859600000000004</v>
      </c>
      <c r="J156">
        <v>6.2839980000000004</v>
      </c>
      <c r="K156">
        <v>53.635359000000001</v>
      </c>
      <c r="L156">
        <v>14.595985000000001</v>
      </c>
      <c r="M156">
        <v>6.4046380000000003</v>
      </c>
      <c r="N156">
        <v>8.7251659999999998</v>
      </c>
      <c r="O156">
        <v>7.5402259999999997</v>
      </c>
      <c r="P156">
        <v>7.3006149999999996</v>
      </c>
      <c r="Q156">
        <v>14.737128999999999</v>
      </c>
      <c r="R156">
        <v>14.416933</v>
      </c>
      <c r="S156">
        <v>6.0389039999999996</v>
      </c>
      <c r="T156">
        <v>6.1602589999999999</v>
      </c>
    </row>
    <row r="157" spans="1:20">
      <c r="A157">
        <v>156</v>
      </c>
      <c r="B157">
        <v>9.5763210000000001</v>
      </c>
      <c r="C157">
        <v>9.6199510000000004</v>
      </c>
      <c r="D157">
        <v>9.4661709999999992</v>
      </c>
      <c r="E157">
        <v>9.5033650000000005</v>
      </c>
      <c r="F157">
        <v>9.3894000000000002</v>
      </c>
      <c r="G157">
        <v>9.5057489999999998</v>
      </c>
      <c r="H157">
        <v>9.6468930000000004</v>
      </c>
      <c r="I157">
        <v>9.5043179999999996</v>
      </c>
      <c r="J157">
        <v>6.3219070000000004</v>
      </c>
      <c r="K157">
        <v>53.708075999999998</v>
      </c>
      <c r="L157">
        <v>14.568567</v>
      </c>
      <c r="M157">
        <v>6.4072610000000001</v>
      </c>
      <c r="N157">
        <v>8.7230209999999992</v>
      </c>
      <c r="O157">
        <v>7.465363</v>
      </c>
      <c r="P157">
        <v>7.3161129999999996</v>
      </c>
      <c r="Q157">
        <v>14.793873</v>
      </c>
      <c r="R157">
        <v>14.411211</v>
      </c>
      <c r="S157">
        <v>6.0424800000000003</v>
      </c>
      <c r="T157">
        <v>6.1719419999999996</v>
      </c>
    </row>
    <row r="158" spans="1:20">
      <c r="A158">
        <v>157</v>
      </c>
      <c r="B158">
        <v>9.5775129999999997</v>
      </c>
      <c r="C158">
        <v>9.5310210000000009</v>
      </c>
      <c r="D158">
        <v>9.4420909999999996</v>
      </c>
      <c r="E158">
        <v>9.5903869999999998</v>
      </c>
      <c r="F158">
        <v>9.3393329999999999</v>
      </c>
      <c r="G158">
        <v>9.5942019999999992</v>
      </c>
      <c r="H158">
        <v>9.6490379999999991</v>
      </c>
      <c r="I158">
        <v>9.4211100000000005</v>
      </c>
      <c r="J158">
        <v>6.3228609999999996</v>
      </c>
      <c r="K158">
        <v>53.636311999999997</v>
      </c>
      <c r="L158">
        <v>14.557123000000001</v>
      </c>
      <c r="M158">
        <v>6.4203739999999998</v>
      </c>
      <c r="N158">
        <v>8.7606909999999996</v>
      </c>
      <c r="O158">
        <v>7.4698929999999999</v>
      </c>
      <c r="P158">
        <v>7.2903630000000001</v>
      </c>
      <c r="Q158">
        <v>14.873028</v>
      </c>
      <c r="R158">
        <v>14.548539999999999</v>
      </c>
      <c r="S158">
        <v>6.0398579999999997</v>
      </c>
      <c r="T158">
        <v>6.1638359999999999</v>
      </c>
    </row>
    <row r="159" spans="1:20">
      <c r="A159">
        <v>158</v>
      </c>
      <c r="B159">
        <v>9.5603470000000002</v>
      </c>
      <c r="C159">
        <v>9.5410350000000008</v>
      </c>
      <c r="D159">
        <v>9.441376</v>
      </c>
      <c r="E159">
        <v>9.5386509999999998</v>
      </c>
      <c r="F159">
        <v>9.5276829999999997</v>
      </c>
      <c r="G159">
        <v>9.5076560000000008</v>
      </c>
      <c r="H159">
        <v>9.5961090000000002</v>
      </c>
      <c r="I159">
        <v>9.4153880000000001</v>
      </c>
      <c r="J159">
        <v>6.3490869999999999</v>
      </c>
      <c r="K159">
        <v>53.701639</v>
      </c>
      <c r="L159">
        <v>14.599323</v>
      </c>
      <c r="M159">
        <v>6.4074989999999996</v>
      </c>
      <c r="N159">
        <v>8.7571139999999996</v>
      </c>
      <c r="O159">
        <v>7.5182909999999996</v>
      </c>
      <c r="P159">
        <v>7.2753430000000003</v>
      </c>
      <c r="Q159">
        <v>14.935969999999999</v>
      </c>
      <c r="R159">
        <v>14.586926</v>
      </c>
      <c r="S159">
        <v>6.0393809999999997</v>
      </c>
      <c r="T159">
        <v>6.155729</v>
      </c>
    </row>
    <row r="160" spans="1:20">
      <c r="A160">
        <v>159</v>
      </c>
      <c r="B160">
        <v>9.6299650000000003</v>
      </c>
      <c r="C160">
        <v>9.647608</v>
      </c>
      <c r="D160">
        <v>9.4504359999999998</v>
      </c>
      <c r="E160">
        <v>9.5157620000000005</v>
      </c>
      <c r="F160">
        <v>9.3917850000000005</v>
      </c>
      <c r="G160">
        <v>9.5417500000000004</v>
      </c>
      <c r="H160">
        <v>9.5930099999999996</v>
      </c>
      <c r="I160">
        <v>9.4935890000000001</v>
      </c>
      <c r="J160">
        <v>6.3438420000000004</v>
      </c>
      <c r="K160">
        <v>53.720713000000003</v>
      </c>
      <c r="L160">
        <v>14.57119</v>
      </c>
      <c r="M160">
        <v>6.4382549999999998</v>
      </c>
      <c r="N160">
        <v>8.7909699999999997</v>
      </c>
      <c r="O160">
        <v>7.4582100000000002</v>
      </c>
      <c r="P160">
        <v>7.2805879999999998</v>
      </c>
      <c r="Q160">
        <v>15.015601999999999</v>
      </c>
      <c r="R160">
        <v>14.700651000000001</v>
      </c>
      <c r="S160">
        <v>6.0389039999999996</v>
      </c>
      <c r="T160">
        <v>6.1616900000000001</v>
      </c>
    </row>
    <row r="161" spans="1:20">
      <c r="A161">
        <v>160</v>
      </c>
      <c r="B161">
        <v>9.614706</v>
      </c>
      <c r="C161">
        <v>9.5744129999999998</v>
      </c>
      <c r="D161">
        <v>9.4237330000000004</v>
      </c>
      <c r="E161">
        <v>9.4716550000000002</v>
      </c>
      <c r="F161">
        <v>9.4056130000000007</v>
      </c>
      <c r="G161">
        <v>9.5839499999999997</v>
      </c>
      <c r="H161">
        <v>9.6237659999999998</v>
      </c>
      <c r="I161">
        <v>9.4041820000000005</v>
      </c>
      <c r="J161">
        <v>6.3295360000000001</v>
      </c>
      <c r="K161">
        <v>53.832293</v>
      </c>
      <c r="L161">
        <v>14.610052</v>
      </c>
      <c r="M161">
        <v>6.4191820000000002</v>
      </c>
      <c r="N161">
        <v>8.7645049999999998</v>
      </c>
      <c r="O161">
        <v>7.488251</v>
      </c>
      <c r="P161">
        <v>7.3132510000000002</v>
      </c>
      <c r="Q161">
        <v>15.063763</v>
      </c>
      <c r="R161">
        <v>14.731884000000001</v>
      </c>
      <c r="S161">
        <v>6.0365200000000003</v>
      </c>
      <c r="T161">
        <v>6.1869620000000003</v>
      </c>
    </row>
    <row r="162" spans="1:20">
      <c r="A162">
        <v>161</v>
      </c>
      <c r="B162">
        <v>9.4256399999999996</v>
      </c>
      <c r="C162">
        <v>9.3114380000000008</v>
      </c>
      <c r="D162">
        <v>9.2632770000000004</v>
      </c>
      <c r="E162">
        <v>9.4432829999999992</v>
      </c>
      <c r="F162">
        <v>9.1478819999999992</v>
      </c>
      <c r="G162">
        <v>9.3035700000000006</v>
      </c>
      <c r="H162">
        <v>9.3114380000000008</v>
      </c>
      <c r="I162">
        <v>9.1593269999999993</v>
      </c>
      <c r="J162">
        <v>6.3526629999999997</v>
      </c>
      <c r="K162">
        <v>53.817272000000003</v>
      </c>
      <c r="L162">
        <v>14.608145</v>
      </c>
      <c r="M162">
        <v>6.4275260000000003</v>
      </c>
      <c r="N162">
        <v>9.0377329999999994</v>
      </c>
      <c r="O162">
        <v>7.4944499999999996</v>
      </c>
      <c r="P162">
        <v>7.2734360000000002</v>
      </c>
      <c r="Q162">
        <v>15.147448000000001</v>
      </c>
      <c r="R162">
        <v>14.861107000000001</v>
      </c>
      <c r="S162">
        <v>6.0467719999999998</v>
      </c>
      <c r="T162">
        <v>6.1552519999999999</v>
      </c>
    </row>
    <row r="163" spans="1:20">
      <c r="A163">
        <v>162</v>
      </c>
      <c r="B163">
        <v>9.4351769999999995</v>
      </c>
      <c r="C163">
        <v>9.3324180000000005</v>
      </c>
      <c r="D163">
        <v>9.178877</v>
      </c>
      <c r="E163">
        <v>9.3848710000000004</v>
      </c>
      <c r="F163">
        <v>9.1736319999999996</v>
      </c>
      <c r="G163">
        <v>9.3052390000000003</v>
      </c>
      <c r="H163">
        <v>9.3572140000000008</v>
      </c>
      <c r="I163">
        <v>9.1552729999999993</v>
      </c>
      <c r="J163">
        <v>6.3452719999999996</v>
      </c>
      <c r="K163">
        <v>53.786754999999999</v>
      </c>
      <c r="L163">
        <v>14.585018</v>
      </c>
      <c r="M163">
        <v>6.4301490000000001</v>
      </c>
      <c r="N163">
        <v>9.0556140000000003</v>
      </c>
      <c r="O163">
        <v>7.4954029999999996</v>
      </c>
      <c r="P163">
        <v>7.2968010000000003</v>
      </c>
      <c r="Q163">
        <v>15.21945</v>
      </c>
      <c r="R163">
        <v>14.869928</v>
      </c>
      <c r="S163">
        <v>6.0751439999999999</v>
      </c>
      <c r="T163">
        <v>6.1731340000000001</v>
      </c>
    </row>
    <row r="164" spans="1:20">
      <c r="A164">
        <v>163</v>
      </c>
      <c r="B164">
        <v>9.3994140000000002</v>
      </c>
      <c r="C164">
        <v>9.3579290000000004</v>
      </c>
      <c r="D164">
        <v>9.1938969999999998</v>
      </c>
      <c r="E164">
        <v>9.392023</v>
      </c>
      <c r="F164">
        <v>9.2341899999999999</v>
      </c>
      <c r="G164">
        <v>9.2830659999999998</v>
      </c>
      <c r="H164">
        <v>9.3019010000000009</v>
      </c>
      <c r="I164">
        <v>9.2420580000000001</v>
      </c>
      <c r="J164">
        <v>6.3426489999999998</v>
      </c>
      <c r="K164">
        <v>53.908347999999997</v>
      </c>
      <c r="L164">
        <v>14.645815000000001</v>
      </c>
      <c r="M164">
        <v>6.439686</v>
      </c>
      <c r="N164">
        <v>9.0835089999999994</v>
      </c>
      <c r="O164">
        <v>7.4508190000000001</v>
      </c>
      <c r="P164">
        <v>7.2860719999999999</v>
      </c>
      <c r="Q164">
        <v>15.308619</v>
      </c>
      <c r="R164">
        <v>14.991999</v>
      </c>
      <c r="S164">
        <v>6.0579780000000003</v>
      </c>
      <c r="T164">
        <v>6.188631</v>
      </c>
    </row>
    <row r="165" spans="1:20">
      <c r="A165">
        <v>164</v>
      </c>
      <c r="B165">
        <v>9.4001289999999997</v>
      </c>
      <c r="C165">
        <v>9.3121530000000003</v>
      </c>
      <c r="D165">
        <v>9.274483</v>
      </c>
      <c r="E165">
        <v>9.2105870000000003</v>
      </c>
      <c r="F165">
        <v>9.1383460000000003</v>
      </c>
      <c r="G165">
        <v>9.2267989999999998</v>
      </c>
      <c r="H165">
        <v>9.3746189999999991</v>
      </c>
      <c r="I165">
        <v>9.1676710000000003</v>
      </c>
      <c r="J165">
        <v>6.3252449999999998</v>
      </c>
      <c r="K165">
        <v>53.842545000000001</v>
      </c>
      <c r="L165">
        <v>14.649153</v>
      </c>
      <c r="M165">
        <v>6.4325330000000003</v>
      </c>
      <c r="N165">
        <v>9.0768339999999998</v>
      </c>
      <c r="O165">
        <v>7.4744219999999997</v>
      </c>
      <c r="P165">
        <v>7.3034759999999999</v>
      </c>
      <c r="Q165">
        <v>15.360832</v>
      </c>
      <c r="R165">
        <v>15.057325000000001</v>
      </c>
      <c r="S165">
        <v>6.049633</v>
      </c>
      <c r="T165">
        <v>6.2086579999999998</v>
      </c>
    </row>
    <row r="166" spans="1:20">
      <c r="A166">
        <v>165</v>
      </c>
      <c r="B166">
        <v>9.3867779999999996</v>
      </c>
      <c r="C166">
        <v>9.3264580000000006</v>
      </c>
      <c r="D166">
        <v>9.1876979999999993</v>
      </c>
      <c r="E166">
        <v>9.1972349999999992</v>
      </c>
      <c r="F166">
        <v>9.1214180000000002</v>
      </c>
      <c r="G166">
        <v>9.2375279999999993</v>
      </c>
      <c r="H166">
        <v>9.4285010000000007</v>
      </c>
      <c r="I166">
        <v>9.1850760000000005</v>
      </c>
      <c r="J166">
        <v>6.3219070000000004</v>
      </c>
      <c r="K166">
        <v>53.843975</v>
      </c>
      <c r="L166">
        <v>14.591217</v>
      </c>
      <c r="M166">
        <v>6.4437389999999999</v>
      </c>
      <c r="N166">
        <v>9.1199870000000001</v>
      </c>
      <c r="O166">
        <v>7.5345040000000001</v>
      </c>
      <c r="P166">
        <v>7.2677139999999998</v>
      </c>
      <c r="Q166">
        <v>15.430927000000001</v>
      </c>
      <c r="R166">
        <v>15.169859000000001</v>
      </c>
      <c r="S166">
        <v>6.0625080000000002</v>
      </c>
      <c r="T166">
        <v>6.1762329999999999</v>
      </c>
    </row>
    <row r="167" spans="1:20">
      <c r="A167">
        <v>166</v>
      </c>
      <c r="B167">
        <v>9.3495849999999994</v>
      </c>
      <c r="C167">
        <v>9.3142990000000001</v>
      </c>
      <c r="D167">
        <v>9.2477800000000006</v>
      </c>
      <c r="E167">
        <v>9.3827250000000006</v>
      </c>
      <c r="F167">
        <v>9.1919900000000005</v>
      </c>
      <c r="G167">
        <v>9.2389580000000002</v>
      </c>
      <c r="H167">
        <v>9.3889239999999994</v>
      </c>
      <c r="I167">
        <v>9.2942710000000002</v>
      </c>
      <c r="J167">
        <v>6.3362119999999997</v>
      </c>
      <c r="K167">
        <v>54.063319999999997</v>
      </c>
      <c r="L167">
        <v>14.644622999999999</v>
      </c>
      <c r="M167">
        <v>6.4315800000000003</v>
      </c>
      <c r="N167">
        <v>9.1285710000000009</v>
      </c>
      <c r="O167">
        <v>7.5409410000000001</v>
      </c>
      <c r="P167">
        <v>7.2882179999999996</v>
      </c>
      <c r="Q167">
        <v>15.485287</v>
      </c>
      <c r="R167">
        <v>15.215635000000001</v>
      </c>
      <c r="S167">
        <v>6.0584550000000004</v>
      </c>
      <c r="T167">
        <v>6.2048439999999996</v>
      </c>
    </row>
    <row r="168" spans="1:20">
      <c r="A168">
        <v>167</v>
      </c>
      <c r="B168">
        <v>9.4015599999999999</v>
      </c>
      <c r="C168">
        <v>9.3879699999999993</v>
      </c>
      <c r="D168">
        <v>9.218693</v>
      </c>
      <c r="E168">
        <v>9.3333720000000007</v>
      </c>
      <c r="F168">
        <v>9.1845990000000004</v>
      </c>
      <c r="G168">
        <v>9.234667</v>
      </c>
      <c r="H168">
        <v>9.4370840000000005</v>
      </c>
      <c r="I168">
        <v>9.2253679999999996</v>
      </c>
      <c r="J168">
        <v>6.3314440000000003</v>
      </c>
      <c r="K168">
        <v>53.876162000000001</v>
      </c>
      <c r="L168">
        <v>14.622927000000001</v>
      </c>
      <c r="M168">
        <v>6.4463619999999997</v>
      </c>
      <c r="N168">
        <v>9.1447830000000003</v>
      </c>
      <c r="O168">
        <v>7.5509550000000001</v>
      </c>
      <c r="P168">
        <v>7.2860719999999999</v>
      </c>
      <c r="Q168">
        <v>15.570164</v>
      </c>
      <c r="R168">
        <v>15.276194</v>
      </c>
      <c r="S168">
        <v>6.082535</v>
      </c>
      <c r="T168">
        <v>6.1912539999999998</v>
      </c>
    </row>
    <row r="169" spans="1:20">
      <c r="A169">
        <v>168</v>
      </c>
      <c r="B169">
        <v>9.4232560000000003</v>
      </c>
      <c r="C169">
        <v>9.3693729999999995</v>
      </c>
      <c r="D169">
        <v>9.2499260000000003</v>
      </c>
      <c r="E169">
        <v>9.3836779999999997</v>
      </c>
      <c r="F169">
        <v>9.1507430000000003</v>
      </c>
      <c r="G169">
        <v>9.3250270000000004</v>
      </c>
      <c r="H169">
        <v>9.3853469999999994</v>
      </c>
      <c r="I169">
        <v>9.1943739999999998</v>
      </c>
      <c r="J169">
        <v>6.3233379999999997</v>
      </c>
      <c r="K169">
        <v>53.782463</v>
      </c>
      <c r="L169">
        <v>14.588355999999999</v>
      </c>
      <c r="M169">
        <v>6.4356330000000002</v>
      </c>
      <c r="N169">
        <v>9.1221329999999998</v>
      </c>
      <c r="O169">
        <v>7.5922010000000002</v>
      </c>
      <c r="P169">
        <v>7.2839260000000001</v>
      </c>
      <c r="Q169">
        <v>15.635251999999999</v>
      </c>
      <c r="R169">
        <v>15.309094999999999</v>
      </c>
      <c r="S169">
        <v>6.059647</v>
      </c>
      <c r="T169">
        <v>6.1957839999999997</v>
      </c>
    </row>
    <row r="170" spans="1:20">
      <c r="A170">
        <v>169</v>
      </c>
      <c r="B170">
        <v>9.4006059999999998</v>
      </c>
      <c r="C170">
        <v>9.3958379999999995</v>
      </c>
      <c r="D170">
        <v>9.2663759999999993</v>
      </c>
      <c r="E170">
        <v>9.2070100000000004</v>
      </c>
      <c r="F170">
        <v>9.2401499999999999</v>
      </c>
      <c r="G170">
        <v>9.2978480000000001</v>
      </c>
      <c r="H170">
        <v>9.4146730000000005</v>
      </c>
      <c r="I170">
        <v>9.1741089999999996</v>
      </c>
      <c r="J170">
        <v>6.3474180000000002</v>
      </c>
      <c r="K170">
        <v>53.666592000000001</v>
      </c>
      <c r="L170">
        <v>14.562607</v>
      </c>
      <c r="M170">
        <v>6.4606669999999999</v>
      </c>
      <c r="N170">
        <v>9.2463490000000004</v>
      </c>
      <c r="O170">
        <v>7.5294970000000001</v>
      </c>
      <c r="P170">
        <v>7.2853570000000003</v>
      </c>
      <c r="Q170">
        <v>15.737295</v>
      </c>
      <c r="R170">
        <v>15.480757000000001</v>
      </c>
      <c r="S170">
        <v>6.0794350000000001</v>
      </c>
      <c r="T170">
        <v>6.2248710000000003</v>
      </c>
    </row>
    <row r="171" spans="1:20">
      <c r="A171">
        <v>170</v>
      </c>
      <c r="B171">
        <v>9.4754699999999996</v>
      </c>
      <c r="C171">
        <v>9.4134810000000009</v>
      </c>
      <c r="D171">
        <v>9.2694759999999992</v>
      </c>
      <c r="E171">
        <v>9.2334750000000003</v>
      </c>
      <c r="F171">
        <v>9.2110629999999993</v>
      </c>
      <c r="G171">
        <v>9.3681809999999999</v>
      </c>
      <c r="H171">
        <v>9.3758110000000006</v>
      </c>
      <c r="I171">
        <v>9.2871190000000006</v>
      </c>
      <c r="J171">
        <v>6.3261989999999999</v>
      </c>
      <c r="K171">
        <v>53.745269999999998</v>
      </c>
      <c r="L171">
        <v>14.542102999999999</v>
      </c>
      <c r="M171">
        <v>6.4427849999999998</v>
      </c>
      <c r="N171">
        <v>9.2754359999999991</v>
      </c>
      <c r="O171">
        <v>7.5304510000000002</v>
      </c>
      <c r="P171">
        <v>7.2627069999999998</v>
      </c>
      <c r="Q171">
        <v>15.806198</v>
      </c>
      <c r="R171">
        <v>15.496492</v>
      </c>
      <c r="S171">
        <v>6.0682299999999998</v>
      </c>
      <c r="T171">
        <v>6.1833859999999996</v>
      </c>
    </row>
    <row r="172" spans="1:20">
      <c r="A172">
        <v>171</v>
      </c>
      <c r="B172">
        <v>9.4273089999999993</v>
      </c>
      <c r="C172">
        <v>9.4201560000000004</v>
      </c>
      <c r="D172">
        <v>9.2947480000000002</v>
      </c>
      <c r="E172">
        <v>9.3653200000000005</v>
      </c>
      <c r="F172">
        <v>9.2608929999999994</v>
      </c>
      <c r="G172">
        <v>9.3145369999999996</v>
      </c>
      <c r="H172">
        <v>9.3653200000000005</v>
      </c>
      <c r="I172">
        <v>9.3064309999999999</v>
      </c>
      <c r="J172">
        <v>6.3576699999999997</v>
      </c>
      <c r="K172">
        <v>53.847790000000003</v>
      </c>
      <c r="L172">
        <v>14.654875000000001</v>
      </c>
      <c r="M172">
        <v>6.5381530000000003</v>
      </c>
      <c r="N172">
        <v>9.3610290000000003</v>
      </c>
      <c r="O172">
        <v>7.6260570000000003</v>
      </c>
      <c r="P172">
        <v>7.3752399999999998</v>
      </c>
      <c r="Q172">
        <v>15.98382</v>
      </c>
      <c r="R172">
        <v>15.675782999999999</v>
      </c>
      <c r="S172">
        <v>6.165743</v>
      </c>
      <c r="T172">
        <v>6.2949659999999996</v>
      </c>
    </row>
    <row r="173" spans="1:20">
      <c r="A173">
        <v>172</v>
      </c>
      <c r="B173">
        <v>9.3941689999999998</v>
      </c>
      <c r="C173">
        <v>9.4127659999999995</v>
      </c>
      <c r="D173">
        <v>9.2256070000000001</v>
      </c>
      <c r="E173">
        <v>9.3588830000000005</v>
      </c>
      <c r="F173">
        <v>9.1767310000000002</v>
      </c>
      <c r="G173">
        <v>9.3111990000000002</v>
      </c>
      <c r="H173">
        <v>9.4132420000000003</v>
      </c>
      <c r="I173">
        <v>9.2031960000000002</v>
      </c>
      <c r="J173">
        <v>6.3581469999999998</v>
      </c>
      <c r="K173">
        <v>53.892851</v>
      </c>
      <c r="L173">
        <v>14.592409</v>
      </c>
      <c r="M173">
        <v>6.539822</v>
      </c>
      <c r="N173">
        <v>9.3760490000000001</v>
      </c>
      <c r="O173">
        <v>7.6365470000000002</v>
      </c>
      <c r="P173">
        <v>7.3573589999999998</v>
      </c>
      <c r="Q173">
        <v>16.045570000000001</v>
      </c>
      <c r="R173">
        <v>15.669107</v>
      </c>
      <c r="S173">
        <v>6.16622</v>
      </c>
      <c r="T173">
        <v>6.2949659999999996</v>
      </c>
    </row>
    <row r="174" spans="1:20">
      <c r="A174">
        <v>173</v>
      </c>
      <c r="B174">
        <v>9.4625950000000003</v>
      </c>
      <c r="C174">
        <v>9.4079969999999999</v>
      </c>
      <c r="D174">
        <v>9.3026160000000004</v>
      </c>
      <c r="E174">
        <v>9.4008450000000003</v>
      </c>
      <c r="F174">
        <v>9.2732910000000004</v>
      </c>
      <c r="G174">
        <v>9.3486309999999992</v>
      </c>
      <c r="H174">
        <v>9.4845290000000002</v>
      </c>
      <c r="I174">
        <v>9.2313290000000006</v>
      </c>
      <c r="J174">
        <v>6.3564780000000001</v>
      </c>
      <c r="K174">
        <v>53.970098</v>
      </c>
      <c r="L174">
        <v>14.610529</v>
      </c>
      <c r="M174">
        <v>6.5667629999999999</v>
      </c>
      <c r="N174">
        <v>9.4130040000000008</v>
      </c>
      <c r="O174">
        <v>7.651567</v>
      </c>
      <c r="P174">
        <v>7.3595050000000004</v>
      </c>
      <c r="Q174">
        <v>16.125679000000002</v>
      </c>
      <c r="R174">
        <v>15.87534</v>
      </c>
      <c r="S174">
        <v>6.1752799999999999</v>
      </c>
      <c r="T174">
        <v>6.2999729999999996</v>
      </c>
    </row>
    <row r="175" spans="1:20">
      <c r="A175">
        <v>174</v>
      </c>
      <c r="B175">
        <v>9.4125270000000008</v>
      </c>
      <c r="C175">
        <v>9.3817710000000005</v>
      </c>
      <c r="D175">
        <v>9.319782</v>
      </c>
      <c r="E175">
        <v>9.3760490000000001</v>
      </c>
      <c r="F175">
        <v>9.2043879999999998</v>
      </c>
      <c r="G175">
        <v>9.3383789999999998</v>
      </c>
      <c r="H175">
        <v>9.4270709999999998</v>
      </c>
      <c r="I175">
        <v>9.2344279999999994</v>
      </c>
      <c r="J175">
        <v>6.3703060000000002</v>
      </c>
      <c r="K175">
        <v>54.003715999999997</v>
      </c>
      <c r="L175">
        <v>14.618634999999999</v>
      </c>
      <c r="M175">
        <v>6.529331</v>
      </c>
      <c r="N175">
        <v>9.4265939999999997</v>
      </c>
      <c r="O175">
        <v>7.623672</v>
      </c>
      <c r="P175">
        <v>7.3461530000000002</v>
      </c>
      <c r="Q175">
        <v>16.187667999999999</v>
      </c>
      <c r="R175">
        <v>15.869856</v>
      </c>
      <c r="S175">
        <v>6.1738489999999997</v>
      </c>
      <c r="T175">
        <v>6.2720779999999996</v>
      </c>
    </row>
    <row r="176" spans="1:20">
      <c r="A176">
        <v>175</v>
      </c>
      <c r="B176">
        <v>9.4590189999999996</v>
      </c>
      <c r="C176">
        <v>9.4242100000000004</v>
      </c>
      <c r="D176">
        <v>9.2678069999999995</v>
      </c>
      <c r="E176">
        <v>9.2606540000000006</v>
      </c>
      <c r="F176">
        <v>9.2957020000000004</v>
      </c>
      <c r="G176">
        <v>9.2370509999999992</v>
      </c>
      <c r="H176">
        <v>9.4449520000000007</v>
      </c>
      <c r="I176">
        <v>9.3009470000000007</v>
      </c>
      <c r="J176">
        <v>6.344557</v>
      </c>
      <c r="K176">
        <v>53.894996999999996</v>
      </c>
      <c r="L176">
        <v>14.625788</v>
      </c>
      <c r="M176">
        <v>6.5262320000000003</v>
      </c>
      <c r="N176">
        <v>9.4141960000000005</v>
      </c>
      <c r="O176">
        <v>7.627726</v>
      </c>
      <c r="P176">
        <v>7.3413849999999998</v>
      </c>
      <c r="Q176">
        <v>16.233443999999999</v>
      </c>
      <c r="R176">
        <v>15.93399</v>
      </c>
      <c r="S176">
        <v>6.1585900000000002</v>
      </c>
      <c r="T176">
        <v>6.2468050000000002</v>
      </c>
    </row>
    <row r="177" spans="1:20">
      <c r="A177">
        <v>176</v>
      </c>
      <c r="B177">
        <v>9.4769000000000005</v>
      </c>
      <c r="C177">
        <v>9.3936919999999997</v>
      </c>
      <c r="D177">
        <v>9.3128679999999999</v>
      </c>
      <c r="E177">
        <v>9.4091889999999996</v>
      </c>
      <c r="F177">
        <v>9.2914100000000008</v>
      </c>
      <c r="G177">
        <v>9.3460079999999994</v>
      </c>
      <c r="H177">
        <v>9.4156270000000006</v>
      </c>
      <c r="I177">
        <v>9.3457699999999999</v>
      </c>
      <c r="J177">
        <v>6.3266749999999998</v>
      </c>
      <c r="K177">
        <v>53.849696999999999</v>
      </c>
      <c r="L177">
        <v>14.682293</v>
      </c>
      <c r="M177">
        <v>6.527901</v>
      </c>
      <c r="N177">
        <v>9.3951229999999999</v>
      </c>
      <c r="O177">
        <v>7.5638290000000001</v>
      </c>
      <c r="P177">
        <v>7.378101</v>
      </c>
      <c r="Q177">
        <v>16.295195</v>
      </c>
      <c r="R177">
        <v>15.99288</v>
      </c>
      <c r="S177">
        <v>6.1485770000000004</v>
      </c>
      <c r="T177">
        <v>6.2720779999999996</v>
      </c>
    </row>
    <row r="178" spans="1:20">
      <c r="A178">
        <v>177</v>
      </c>
      <c r="B178">
        <v>9.4795230000000004</v>
      </c>
      <c r="C178">
        <v>9.4439980000000006</v>
      </c>
      <c r="D178">
        <v>9.3562600000000007</v>
      </c>
      <c r="E178">
        <v>9.3679430000000004</v>
      </c>
      <c r="F178">
        <v>9.2747209999999995</v>
      </c>
      <c r="G178">
        <v>9.3717579999999998</v>
      </c>
      <c r="H178">
        <v>9.4983579999999996</v>
      </c>
      <c r="I178">
        <v>9.2277529999999999</v>
      </c>
      <c r="J178">
        <v>6.3354970000000002</v>
      </c>
      <c r="K178">
        <v>53.862572</v>
      </c>
      <c r="L178">
        <v>14.683961999999999</v>
      </c>
      <c r="M178">
        <v>6.5221790000000004</v>
      </c>
      <c r="N178">
        <v>9.6750260000000008</v>
      </c>
      <c r="O178">
        <v>7.5790879999999996</v>
      </c>
      <c r="P178">
        <v>7.4093340000000003</v>
      </c>
      <c r="Q178">
        <v>16.370535</v>
      </c>
      <c r="R178">
        <v>16.112804000000001</v>
      </c>
      <c r="S178">
        <v>6.154776</v>
      </c>
      <c r="T178">
        <v>6.2694549999999998</v>
      </c>
    </row>
    <row r="179" spans="1:20">
      <c r="A179">
        <v>178</v>
      </c>
      <c r="B179">
        <v>9.4492440000000002</v>
      </c>
      <c r="C179">
        <v>9.4115730000000006</v>
      </c>
      <c r="D179">
        <v>9.3166829999999994</v>
      </c>
      <c r="E179">
        <v>9.3700890000000001</v>
      </c>
      <c r="F179">
        <v>9.1838840000000008</v>
      </c>
      <c r="G179">
        <v>9.4270709999999998</v>
      </c>
      <c r="H179">
        <v>9.4318390000000001</v>
      </c>
      <c r="I179">
        <v>9.329796</v>
      </c>
      <c r="J179">
        <v>6.3302519999999998</v>
      </c>
      <c r="K179">
        <v>53.983927000000001</v>
      </c>
      <c r="L179">
        <v>14.635562999999999</v>
      </c>
      <c r="M179">
        <v>6.5333839999999999</v>
      </c>
      <c r="N179">
        <v>9.6883769999999991</v>
      </c>
      <c r="O179">
        <v>7.5702670000000003</v>
      </c>
      <c r="P179">
        <v>7.3711869999999999</v>
      </c>
      <c r="Q179">
        <v>16.435862</v>
      </c>
      <c r="R179">
        <v>16.104697999999999</v>
      </c>
      <c r="S179">
        <v>6.1511990000000001</v>
      </c>
      <c r="T179">
        <v>6.2587260000000002</v>
      </c>
    </row>
    <row r="180" spans="1:20">
      <c r="A180">
        <v>179</v>
      </c>
      <c r="B180">
        <v>9.453773</v>
      </c>
      <c r="C180">
        <v>9.3681809999999999</v>
      </c>
      <c r="D180">
        <v>9.2976089999999996</v>
      </c>
      <c r="E180">
        <v>9.3719959999999993</v>
      </c>
      <c r="F180">
        <v>9.3424320000000005</v>
      </c>
      <c r="G180">
        <v>9.4153880000000001</v>
      </c>
      <c r="H180">
        <v>9.4621180000000003</v>
      </c>
      <c r="I180">
        <v>9.3011859999999995</v>
      </c>
      <c r="J180">
        <v>6.3364510000000003</v>
      </c>
      <c r="K180">
        <v>53.942919000000003</v>
      </c>
      <c r="L180">
        <v>14.674664</v>
      </c>
      <c r="M180">
        <v>6.5364839999999997</v>
      </c>
      <c r="N180">
        <v>9.7153189999999991</v>
      </c>
      <c r="O180">
        <v>7.6191430000000002</v>
      </c>
      <c r="P180">
        <v>7.3599819999999996</v>
      </c>
      <c r="Q180">
        <v>16.513348000000001</v>
      </c>
      <c r="R180">
        <v>16.286373000000001</v>
      </c>
      <c r="S180">
        <v>6.1750410000000002</v>
      </c>
      <c r="T180">
        <v>6.2589649999999999</v>
      </c>
    </row>
    <row r="181" spans="1:20">
      <c r="A181">
        <v>180</v>
      </c>
      <c r="B181">
        <v>9.4611640000000001</v>
      </c>
      <c r="C181">
        <v>9.4656939999999992</v>
      </c>
      <c r="D181">
        <v>9.4192029999999995</v>
      </c>
      <c r="E181">
        <v>9.3607899999999997</v>
      </c>
      <c r="F181">
        <v>9.3030930000000005</v>
      </c>
      <c r="G181">
        <v>9.3569759999999995</v>
      </c>
      <c r="H181">
        <v>9.4428059999999991</v>
      </c>
      <c r="I181">
        <v>9.2158320000000007</v>
      </c>
      <c r="J181">
        <v>6.3319210000000004</v>
      </c>
      <c r="K181">
        <v>53.932428000000002</v>
      </c>
      <c r="L181">
        <v>14.807701</v>
      </c>
      <c r="M181">
        <v>6.5312390000000002</v>
      </c>
      <c r="N181">
        <v>9.7010140000000007</v>
      </c>
      <c r="O181">
        <v>7.5938699999999999</v>
      </c>
      <c r="P181">
        <v>7.3790550000000001</v>
      </c>
      <c r="Q181">
        <v>16.585826999999998</v>
      </c>
      <c r="R181">
        <v>16.307116000000001</v>
      </c>
      <c r="S181">
        <v>6.1595440000000004</v>
      </c>
      <c r="T181">
        <v>6.2656400000000003</v>
      </c>
    </row>
    <row r="182" spans="1:20">
      <c r="A182">
        <v>181</v>
      </c>
      <c r="B182">
        <v>9.4506739999999994</v>
      </c>
      <c r="C182">
        <v>9.4029900000000008</v>
      </c>
      <c r="D182">
        <v>9.3111990000000002</v>
      </c>
      <c r="E182">
        <v>9.3891620000000007</v>
      </c>
      <c r="F182">
        <v>9.3715189999999993</v>
      </c>
      <c r="G182">
        <v>9.386063</v>
      </c>
      <c r="H182">
        <v>9.4881060000000002</v>
      </c>
      <c r="I182">
        <v>9.2527869999999997</v>
      </c>
      <c r="J182">
        <v>6.3590999999999998</v>
      </c>
      <c r="K182">
        <v>53.907393999999996</v>
      </c>
      <c r="L182">
        <v>14.756202999999999</v>
      </c>
      <c r="M182">
        <v>6.5281390000000004</v>
      </c>
      <c r="N182">
        <v>9.7386839999999992</v>
      </c>
      <c r="O182">
        <v>7.6065060000000004</v>
      </c>
      <c r="P182">
        <v>7.3909760000000002</v>
      </c>
      <c r="Q182">
        <v>16.659737</v>
      </c>
      <c r="R182">
        <v>16.410827999999999</v>
      </c>
      <c r="S182">
        <v>6.1695580000000003</v>
      </c>
      <c r="T182">
        <v>6.2835219999999996</v>
      </c>
    </row>
    <row r="183" spans="1:20">
      <c r="A183">
        <v>182</v>
      </c>
      <c r="B183">
        <v>9.4733239999999999</v>
      </c>
      <c r="C183">
        <v>9.4399449999999998</v>
      </c>
      <c r="D183">
        <v>9.3293189999999999</v>
      </c>
      <c r="E183">
        <v>9.4423290000000009</v>
      </c>
      <c r="F183">
        <v>9.3071459999999995</v>
      </c>
      <c r="G183">
        <v>9.3665120000000002</v>
      </c>
      <c r="H183">
        <v>9.4835759999999993</v>
      </c>
      <c r="I183">
        <v>9.2926029999999997</v>
      </c>
      <c r="J183">
        <v>6.3366889999999998</v>
      </c>
      <c r="K183">
        <v>53.969859999999997</v>
      </c>
      <c r="L183">
        <v>14.727592</v>
      </c>
      <c r="M183">
        <v>6.5224169999999999</v>
      </c>
      <c r="N183">
        <v>9.7451209999999993</v>
      </c>
      <c r="O183">
        <v>7.6210500000000003</v>
      </c>
      <c r="P183">
        <v>7.377148</v>
      </c>
      <c r="Q183">
        <v>16.722678999999999</v>
      </c>
      <c r="R183">
        <v>16.496420000000001</v>
      </c>
      <c r="S183">
        <v>6.1678889999999997</v>
      </c>
      <c r="T183">
        <v>6.265879</v>
      </c>
    </row>
    <row r="184" spans="1:20">
      <c r="A184">
        <v>183</v>
      </c>
      <c r="B184">
        <v>9.4201560000000004</v>
      </c>
      <c r="C184">
        <v>9.4232560000000003</v>
      </c>
      <c r="D184">
        <v>9.3283649999999998</v>
      </c>
      <c r="E184">
        <v>9.4544890000000006</v>
      </c>
      <c r="F184">
        <v>9.3266960000000001</v>
      </c>
      <c r="G184">
        <v>9.3820099999999993</v>
      </c>
      <c r="H184">
        <v>9.4451900000000002</v>
      </c>
      <c r="I184">
        <v>9.2949870000000008</v>
      </c>
      <c r="J184">
        <v>6.3450340000000001</v>
      </c>
      <c r="K184">
        <v>53.984642000000001</v>
      </c>
      <c r="L184">
        <v>14.743328</v>
      </c>
      <c r="M184">
        <v>6.5498349999999999</v>
      </c>
      <c r="N184">
        <v>9.7813610000000004</v>
      </c>
      <c r="O184">
        <v>7.6332089999999999</v>
      </c>
      <c r="P184">
        <v>7.3406700000000003</v>
      </c>
      <c r="Q184">
        <v>16.815662</v>
      </c>
      <c r="R184">
        <v>16.562222999999999</v>
      </c>
      <c r="S184">
        <v>6.17218</v>
      </c>
      <c r="T184">
        <v>6.2255859999999998</v>
      </c>
    </row>
    <row r="185" spans="1:20">
      <c r="A185">
        <v>184</v>
      </c>
      <c r="B185">
        <v>9.4738009999999999</v>
      </c>
      <c r="C185">
        <v>9.4735619999999994</v>
      </c>
      <c r="D185">
        <v>9.4034669999999991</v>
      </c>
      <c r="E185">
        <v>9.3772409999999997</v>
      </c>
      <c r="F185">
        <v>9.2785360000000008</v>
      </c>
      <c r="G185">
        <v>9.4039439999999992</v>
      </c>
      <c r="H185">
        <v>9.4521049999999995</v>
      </c>
      <c r="I185">
        <v>9.3569759999999995</v>
      </c>
      <c r="J185">
        <v>6.3333510000000004</v>
      </c>
      <c r="K185">
        <v>53.980350000000001</v>
      </c>
      <c r="L185">
        <v>14.721394</v>
      </c>
      <c r="M185">
        <v>6.5324309999999999</v>
      </c>
      <c r="N185">
        <v>9.7465519999999994</v>
      </c>
      <c r="O185">
        <v>7.6081750000000001</v>
      </c>
      <c r="P185">
        <v>7.3444839999999996</v>
      </c>
      <c r="Q185">
        <v>16.857386000000002</v>
      </c>
      <c r="R185">
        <v>16.607285000000001</v>
      </c>
      <c r="S185">
        <v>6.1585900000000002</v>
      </c>
      <c r="T185">
        <v>6.2146189999999999</v>
      </c>
    </row>
    <row r="186" spans="1:20">
      <c r="A186">
        <v>185</v>
      </c>
      <c r="B186">
        <v>9.4752310000000008</v>
      </c>
      <c r="C186">
        <v>9.4728469999999998</v>
      </c>
      <c r="D186">
        <v>9.3936919999999997</v>
      </c>
      <c r="E186">
        <v>9.3770030000000002</v>
      </c>
      <c r="F186">
        <v>9.3054769999999998</v>
      </c>
      <c r="G186">
        <v>9.3927379999999996</v>
      </c>
      <c r="H186">
        <v>9.453773</v>
      </c>
      <c r="I186">
        <v>9.2797280000000004</v>
      </c>
      <c r="J186">
        <v>6.3476559999999997</v>
      </c>
      <c r="K186">
        <v>53.841113999999997</v>
      </c>
      <c r="L186">
        <v>14.752865</v>
      </c>
      <c r="M186">
        <v>6.545782</v>
      </c>
      <c r="N186">
        <v>9.8829270000000005</v>
      </c>
      <c r="O186">
        <v>7.6267719999999999</v>
      </c>
      <c r="P186">
        <v>7.3404309999999997</v>
      </c>
      <c r="Q186">
        <v>16.955853000000001</v>
      </c>
      <c r="R186">
        <v>16.707896999999999</v>
      </c>
      <c r="S186">
        <v>6.1829090000000004</v>
      </c>
      <c r="T186">
        <v>6.1905380000000001</v>
      </c>
    </row>
    <row r="187" spans="1:20">
      <c r="A187">
        <v>186</v>
      </c>
      <c r="B187">
        <v>9.4594959999999997</v>
      </c>
      <c r="C187">
        <v>9.4568729999999999</v>
      </c>
      <c r="D187">
        <v>9.4263549999999992</v>
      </c>
      <c r="E187">
        <v>9.4354150000000008</v>
      </c>
      <c r="F187">
        <v>9.3965530000000008</v>
      </c>
      <c r="G187">
        <v>9.4132420000000003</v>
      </c>
      <c r="H187">
        <v>9.5062259999999998</v>
      </c>
      <c r="I187">
        <v>9.3276500000000002</v>
      </c>
      <c r="J187">
        <v>6.3822270000000003</v>
      </c>
      <c r="K187">
        <v>53.827523999999997</v>
      </c>
      <c r="L187">
        <v>14.756918000000001</v>
      </c>
      <c r="M187">
        <v>6.5410139999999997</v>
      </c>
      <c r="N187">
        <v>9.8850730000000002</v>
      </c>
      <c r="O187">
        <v>7.7085489999999997</v>
      </c>
      <c r="P187">
        <v>7.3585510000000003</v>
      </c>
      <c r="Q187">
        <v>17.016411000000002</v>
      </c>
      <c r="R187">
        <v>16.767979</v>
      </c>
      <c r="S187">
        <v>6.1757559999999998</v>
      </c>
      <c r="T187">
        <v>6.205082</v>
      </c>
    </row>
    <row r="188" spans="1:20">
      <c r="A188">
        <v>187</v>
      </c>
      <c r="B188">
        <v>9.4568729999999999</v>
      </c>
      <c r="C188">
        <v>9.4935890000000001</v>
      </c>
      <c r="D188">
        <v>9.3803409999999996</v>
      </c>
      <c r="E188">
        <v>9.4718929999999997</v>
      </c>
      <c r="F188">
        <v>9.3257429999999992</v>
      </c>
      <c r="G188">
        <v>9.4087119999999995</v>
      </c>
      <c r="H188">
        <v>9.5231530000000006</v>
      </c>
      <c r="I188">
        <v>9.2959399999999999</v>
      </c>
      <c r="J188">
        <v>6.361008</v>
      </c>
      <c r="K188">
        <v>54.026842000000002</v>
      </c>
      <c r="L188">
        <v>14.685392</v>
      </c>
      <c r="M188">
        <v>6.5584179999999996</v>
      </c>
      <c r="N188">
        <v>9.9141600000000007</v>
      </c>
      <c r="O188">
        <v>7.6859000000000002</v>
      </c>
      <c r="P188">
        <v>7.3475840000000003</v>
      </c>
      <c r="Q188">
        <v>17.053604</v>
      </c>
      <c r="R188">
        <v>16.870736999999998</v>
      </c>
      <c r="S188">
        <v>6.1874390000000004</v>
      </c>
      <c r="T188">
        <v>6.1919690000000003</v>
      </c>
    </row>
    <row r="189" spans="1:20">
      <c r="A189">
        <v>188</v>
      </c>
      <c r="B189">
        <v>9.4943050000000007</v>
      </c>
      <c r="C189">
        <v>9.4864370000000005</v>
      </c>
      <c r="D189">
        <v>9.3660350000000001</v>
      </c>
      <c r="E189">
        <v>9.4232560000000003</v>
      </c>
      <c r="F189">
        <v>9.3238350000000008</v>
      </c>
      <c r="G189">
        <v>9.3500610000000002</v>
      </c>
      <c r="H189">
        <v>9.5384119999999992</v>
      </c>
      <c r="I189">
        <v>9.2732910000000004</v>
      </c>
      <c r="J189">
        <v>6.3335900000000001</v>
      </c>
      <c r="K189">
        <v>53.826571000000001</v>
      </c>
      <c r="L189">
        <v>14.650582999999999</v>
      </c>
      <c r="M189">
        <v>6.5383909999999998</v>
      </c>
      <c r="N189">
        <v>9.8989010000000004</v>
      </c>
      <c r="O189">
        <v>7.678509</v>
      </c>
      <c r="P189">
        <v>7.3432919999999999</v>
      </c>
      <c r="Q189">
        <v>17.141342000000002</v>
      </c>
      <c r="R189">
        <v>16.902208000000002</v>
      </c>
      <c r="S189">
        <v>6.1700340000000002</v>
      </c>
      <c r="T189">
        <v>6.1979290000000002</v>
      </c>
    </row>
    <row r="190" spans="1:20">
      <c r="A190">
        <v>189</v>
      </c>
      <c r="B190">
        <v>9.6659659999999992</v>
      </c>
      <c r="C190">
        <v>9.4964499999999994</v>
      </c>
      <c r="D190">
        <v>9.3767639999999997</v>
      </c>
      <c r="E190">
        <v>9.3827250000000006</v>
      </c>
      <c r="F190">
        <v>9.2573170000000005</v>
      </c>
      <c r="G190">
        <v>9.4199179999999991</v>
      </c>
      <c r="H190">
        <v>9.5944400000000005</v>
      </c>
      <c r="I190">
        <v>9.3097689999999993</v>
      </c>
      <c r="J190">
        <v>6.3323970000000003</v>
      </c>
      <c r="K190">
        <v>53.947687000000002</v>
      </c>
      <c r="L190">
        <v>14.663696</v>
      </c>
      <c r="M190">
        <v>6.5441130000000003</v>
      </c>
      <c r="N190">
        <v>9.9446770000000004</v>
      </c>
      <c r="O190">
        <v>7.711411</v>
      </c>
      <c r="P190">
        <v>7.360697</v>
      </c>
      <c r="Q190">
        <v>17.225504000000001</v>
      </c>
      <c r="R190">
        <v>16.940355</v>
      </c>
      <c r="S190">
        <v>6.1933990000000003</v>
      </c>
      <c r="T190">
        <v>6.1984060000000003</v>
      </c>
    </row>
    <row r="191" spans="1:20">
      <c r="A191">
        <v>190</v>
      </c>
      <c r="B191">
        <v>9.6018310000000007</v>
      </c>
      <c r="C191">
        <v>9.4869140000000005</v>
      </c>
      <c r="D191">
        <v>9.4077590000000004</v>
      </c>
      <c r="E191">
        <v>9.3827250000000006</v>
      </c>
      <c r="F191">
        <v>9.3367100000000001</v>
      </c>
      <c r="G191">
        <v>9.4447139999999994</v>
      </c>
      <c r="H191">
        <v>9.5291139999999999</v>
      </c>
      <c r="I191">
        <v>9.2854500000000009</v>
      </c>
      <c r="J191">
        <v>6.288767</v>
      </c>
      <c r="K191">
        <v>53.912877999999999</v>
      </c>
      <c r="L191">
        <v>14.668464999999999</v>
      </c>
      <c r="M191">
        <v>6.5598489999999998</v>
      </c>
      <c r="N191">
        <v>9.9442009999999996</v>
      </c>
      <c r="O191">
        <v>7.7078340000000001</v>
      </c>
      <c r="P191">
        <v>7.3528289999999998</v>
      </c>
      <c r="Q191">
        <v>17.272234000000001</v>
      </c>
      <c r="R191">
        <v>17.047167000000002</v>
      </c>
      <c r="S191">
        <v>6.1833859999999996</v>
      </c>
      <c r="T191">
        <v>6.1988830000000004</v>
      </c>
    </row>
    <row r="192" spans="1:20">
      <c r="A192">
        <v>191</v>
      </c>
      <c r="B192">
        <v>9.5276829999999997</v>
      </c>
      <c r="C192">
        <v>9.5324519999999993</v>
      </c>
      <c r="D192">
        <v>9.4425679999999996</v>
      </c>
      <c r="E192">
        <v>9.4592569999999991</v>
      </c>
      <c r="F192">
        <v>9.3731880000000007</v>
      </c>
      <c r="G192">
        <v>9.4931129999999992</v>
      </c>
      <c r="H192">
        <v>9.5403190000000002</v>
      </c>
      <c r="I192">
        <v>9.28688</v>
      </c>
      <c r="J192">
        <v>6.3025950000000002</v>
      </c>
      <c r="K192">
        <v>54.122210000000003</v>
      </c>
      <c r="L192">
        <v>14.664412</v>
      </c>
      <c r="M192">
        <v>6.5584179999999996</v>
      </c>
      <c r="N192">
        <v>9.9732880000000002</v>
      </c>
      <c r="O192">
        <v>7.7149869999999998</v>
      </c>
      <c r="P192">
        <v>7.3921679999999999</v>
      </c>
      <c r="Q192">
        <v>17.392634999999999</v>
      </c>
      <c r="R192">
        <v>17.134428</v>
      </c>
      <c r="S192">
        <v>6.188631</v>
      </c>
      <c r="T192">
        <v>6.2243940000000002</v>
      </c>
    </row>
    <row r="193" spans="1:20">
      <c r="A193">
        <v>192</v>
      </c>
      <c r="B193">
        <v>9.5078949999999995</v>
      </c>
      <c r="C193">
        <v>9.5062259999999998</v>
      </c>
      <c r="D193">
        <v>9.4563959999999998</v>
      </c>
      <c r="E193">
        <v>9.486675</v>
      </c>
      <c r="F193">
        <v>9.34267</v>
      </c>
      <c r="G193">
        <v>9.5250610000000009</v>
      </c>
      <c r="H193">
        <v>9.5508100000000002</v>
      </c>
      <c r="I193">
        <v>9.369135</v>
      </c>
      <c r="J193">
        <v>6.2797070000000001</v>
      </c>
      <c r="K193">
        <v>54.326534000000002</v>
      </c>
      <c r="L193">
        <v>14.6029</v>
      </c>
      <c r="M193">
        <v>6.5550800000000002</v>
      </c>
      <c r="N193">
        <v>6.9890020000000002</v>
      </c>
      <c r="O193">
        <v>7.740259</v>
      </c>
      <c r="P193">
        <v>7.4105259999999999</v>
      </c>
      <c r="Q193">
        <v>17.446518000000001</v>
      </c>
      <c r="R193">
        <v>17.220735999999999</v>
      </c>
      <c r="S193">
        <v>6.1926839999999999</v>
      </c>
      <c r="T193">
        <v>6.1957839999999997</v>
      </c>
    </row>
    <row r="194" spans="1:20">
      <c r="A194">
        <v>193</v>
      </c>
      <c r="B194">
        <v>9.7904210000000003</v>
      </c>
      <c r="C194">
        <v>9.7165110000000006</v>
      </c>
      <c r="D194">
        <v>9.6812249999999995</v>
      </c>
      <c r="E194">
        <v>9.7041129999999995</v>
      </c>
      <c r="F194">
        <v>9.5708369999999992</v>
      </c>
      <c r="G194">
        <v>9.6759799999999991</v>
      </c>
      <c r="H194">
        <v>9.8683829999999997</v>
      </c>
      <c r="I194">
        <v>9.6378330000000005</v>
      </c>
      <c r="J194">
        <v>6.3326359999999999</v>
      </c>
      <c r="K194">
        <v>54.015636000000001</v>
      </c>
      <c r="L194">
        <v>14.663219</v>
      </c>
      <c r="M194">
        <v>6.6318510000000002</v>
      </c>
      <c r="N194">
        <v>8.5067749999999993</v>
      </c>
      <c r="O194">
        <v>7.8692440000000001</v>
      </c>
      <c r="P194">
        <v>7.522106</v>
      </c>
      <c r="Q194">
        <v>17.587662000000002</v>
      </c>
      <c r="R194">
        <v>17.332315000000001</v>
      </c>
      <c r="S194">
        <v>6.2446590000000004</v>
      </c>
      <c r="T194">
        <v>6.2189100000000002</v>
      </c>
    </row>
    <row r="195" spans="1:20">
      <c r="A195">
        <v>194</v>
      </c>
      <c r="B195">
        <v>9.844303</v>
      </c>
      <c r="C195">
        <v>9.8462099999999992</v>
      </c>
      <c r="D195">
        <v>9.654522</v>
      </c>
      <c r="E195">
        <v>9.6693040000000003</v>
      </c>
      <c r="F195">
        <v>9.6118450000000006</v>
      </c>
      <c r="G195">
        <v>9.7672939999999997</v>
      </c>
      <c r="H195">
        <v>9.8619459999999997</v>
      </c>
      <c r="I195">
        <v>9.5877649999999992</v>
      </c>
      <c r="J195">
        <v>6.3405040000000001</v>
      </c>
      <c r="K195">
        <v>54.075003000000002</v>
      </c>
      <c r="L195">
        <v>14.671803000000001</v>
      </c>
      <c r="M195">
        <v>6.6561700000000004</v>
      </c>
      <c r="N195">
        <v>8.4993839999999992</v>
      </c>
      <c r="O195">
        <v>7.8570840000000004</v>
      </c>
      <c r="P195">
        <v>7.4884890000000004</v>
      </c>
      <c r="Q195">
        <v>17.680167999999998</v>
      </c>
      <c r="R195">
        <v>17.411708999999998</v>
      </c>
      <c r="S195">
        <v>6.2568190000000001</v>
      </c>
      <c r="T195">
        <v>6.2081809999999997</v>
      </c>
    </row>
    <row r="196" spans="1:20">
      <c r="A196">
        <v>195</v>
      </c>
      <c r="B196">
        <v>9.7808840000000004</v>
      </c>
      <c r="C196">
        <v>9.732723</v>
      </c>
      <c r="D196">
        <v>9.6936230000000005</v>
      </c>
      <c r="E196">
        <v>9.9310869999999998</v>
      </c>
      <c r="F196">
        <v>9.5515249999999998</v>
      </c>
      <c r="G196">
        <v>9.7258089999999999</v>
      </c>
      <c r="H196">
        <v>9.755611</v>
      </c>
      <c r="I196">
        <v>9.6793169999999993</v>
      </c>
      <c r="J196">
        <v>6.3464640000000001</v>
      </c>
      <c r="K196">
        <v>54.051876</v>
      </c>
      <c r="L196">
        <v>14.657496999999999</v>
      </c>
      <c r="M196">
        <v>6.6289899999999999</v>
      </c>
      <c r="N196">
        <v>8.5186960000000003</v>
      </c>
      <c r="O196">
        <v>7.8680519999999996</v>
      </c>
      <c r="P196">
        <v>7.5461859999999996</v>
      </c>
      <c r="Q196">
        <v>17.748117000000001</v>
      </c>
      <c r="R196">
        <v>17.540693000000001</v>
      </c>
      <c r="S196">
        <v>6.2475199999999997</v>
      </c>
      <c r="T196">
        <v>6.2198640000000003</v>
      </c>
    </row>
    <row r="197" spans="1:20">
      <c r="A197">
        <v>196</v>
      </c>
      <c r="B197">
        <v>9.8335740000000005</v>
      </c>
      <c r="C197">
        <v>9.7672939999999997</v>
      </c>
      <c r="D197">
        <v>9.7084050000000008</v>
      </c>
      <c r="E197">
        <v>9.8285680000000006</v>
      </c>
      <c r="F197">
        <v>9.4828609999999998</v>
      </c>
      <c r="G197">
        <v>9.7243790000000008</v>
      </c>
      <c r="H197">
        <v>9.8319050000000008</v>
      </c>
      <c r="I197">
        <v>9.6712109999999996</v>
      </c>
      <c r="J197">
        <v>6.3354970000000002</v>
      </c>
      <c r="K197">
        <v>54.120063999999999</v>
      </c>
      <c r="L197">
        <v>14.697789999999999</v>
      </c>
      <c r="M197">
        <v>6.6337590000000004</v>
      </c>
      <c r="N197">
        <v>8.5148810000000008</v>
      </c>
      <c r="O197">
        <v>7.9</v>
      </c>
      <c r="P197">
        <v>7.4973109999999998</v>
      </c>
      <c r="Q197">
        <v>17.848969</v>
      </c>
      <c r="R197">
        <v>17.482281</v>
      </c>
      <c r="S197">
        <v>6.2510969999999997</v>
      </c>
      <c r="T197">
        <v>6.2015060000000002</v>
      </c>
    </row>
    <row r="198" spans="1:20">
      <c r="A198">
        <v>197</v>
      </c>
      <c r="B198">
        <v>9.7959040000000002</v>
      </c>
      <c r="C198">
        <v>9.7930430000000008</v>
      </c>
      <c r="D198">
        <v>9.6967219999999994</v>
      </c>
      <c r="E198">
        <v>9.7522739999999999</v>
      </c>
      <c r="F198">
        <v>9.6027850000000008</v>
      </c>
      <c r="G198">
        <v>9.7608569999999997</v>
      </c>
      <c r="H198">
        <v>9.8750590000000003</v>
      </c>
      <c r="I198">
        <v>9.6335409999999992</v>
      </c>
      <c r="J198">
        <v>6.3323970000000003</v>
      </c>
      <c r="K198">
        <v>54.867744000000002</v>
      </c>
      <c r="L198">
        <v>14.786720000000001</v>
      </c>
      <c r="M198">
        <v>6.6444869999999998</v>
      </c>
      <c r="N198">
        <v>8.5594649999999994</v>
      </c>
      <c r="O198">
        <v>7.9162119999999998</v>
      </c>
      <c r="P198">
        <v>7.5404640000000001</v>
      </c>
      <c r="Q198">
        <v>17.926693</v>
      </c>
      <c r="R198">
        <v>17.687798000000001</v>
      </c>
      <c r="S198">
        <v>6.2625409999999997</v>
      </c>
      <c r="T198">
        <v>6.1964990000000002</v>
      </c>
    </row>
    <row r="199" spans="1:20">
      <c r="A199">
        <v>198</v>
      </c>
      <c r="B199">
        <v>9.7475050000000003</v>
      </c>
      <c r="C199">
        <v>9.8083019999999994</v>
      </c>
      <c r="D199">
        <v>9.7024439999999998</v>
      </c>
      <c r="E199">
        <v>9.7532270000000008</v>
      </c>
      <c r="F199">
        <v>9.7141269999999995</v>
      </c>
      <c r="G199">
        <v>9.7854139999999994</v>
      </c>
      <c r="H199">
        <v>9.7892279999999996</v>
      </c>
      <c r="I199">
        <v>9.686947</v>
      </c>
      <c r="J199">
        <v>6.3204770000000003</v>
      </c>
      <c r="K199">
        <v>54.734229999999997</v>
      </c>
      <c r="L199">
        <v>14.703989</v>
      </c>
      <c r="M199">
        <v>6.6320899999999998</v>
      </c>
      <c r="N199">
        <v>8.5542200000000008</v>
      </c>
      <c r="O199">
        <v>7.9369540000000001</v>
      </c>
      <c r="P199">
        <v>7.5349810000000002</v>
      </c>
      <c r="Q199">
        <v>17.933606999999999</v>
      </c>
      <c r="R199">
        <v>17.672539</v>
      </c>
      <c r="S199">
        <v>6.266356</v>
      </c>
      <c r="T199">
        <v>6.2041279999999999</v>
      </c>
    </row>
    <row r="200" spans="1:20">
      <c r="A200">
        <v>199</v>
      </c>
      <c r="B200">
        <v>9.8323820000000008</v>
      </c>
      <c r="C200">
        <v>9.7997189999999996</v>
      </c>
      <c r="D200">
        <v>9.7637180000000008</v>
      </c>
      <c r="E200">
        <v>9.7305770000000003</v>
      </c>
      <c r="F200">
        <v>9.6149439999999995</v>
      </c>
      <c r="G200">
        <v>9.7010140000000007</v>
      </c>
      <c r="H200">
        <v>9.8421570000000003</v>
      </c>
      <c r="I200">
        <v>9.6952920000000002</v>
      </c>
      <c r="J200">
        <v>6.350517</v>
      </c>
      <c r="K200">
        <v>53.913592999999999</v>
      </c>
      <c r="L200">
        <v>14.716863999999999</v>
      </c>
      <c r="M200">
        <v>6.6444869999999998</v>
      </c>
      <c r="N200">
        <v>8.589029</v>
      </c>
      <c r="O200">
        <v>7.9495909999999999</v>
      </c>
      <c r="P200">
        <v>7.5902940000000001</v>
      </c>
      <c r="Q200">
        <v>18.067360000000001</v>
      </c>
      <c r="R200">
        <v>17.791032999999999</v>
      </c>
      <c r="S200">
        <v>6.2692170000000003</v>
      </c>
      <c r="T200">
        <v>6.2098500000000003</v>
      </c>
    </row>
    <row r="201" spans="1:20">
      <c r="A201">
        <v>200</v>
      </c>
      <c r="B201">
        <v>9.8412039999999994</v>
      </c>
      <c r="C201">
        <v>9.782076</v>
      </c>
      <c r="D201">
        <v>9.6907619999999994</v>
      </c>
      <c r="E201">
        <v>9.8583700000000007</v>
      </c>
      <c r="F201">
        <v>9.5541479999999996</v>
      </c>
      <c r="G201">
        <v>9.7937580000000004</v>
      </c>
      <c r="H201">
        <v>9.8364349999999998</v>
      </c>
      <c r="I201">
        <v>9.6788410000000002</v>
      </c>
      <c r="J201">
        <v>6.3383580000000004</v>
      </c>
      <c r="K201">
        <v>53.789138999999999</v>
      </c>
      <c r="L201">
        <v>14.683247</v>
      </c>
      <c r="M201">
        <v>6.6461560000000004</v>
      </c>
      <c r="N201">
        <v>8.5535049999999995</v>
      </c>
      <c r="O201">
        <v>7.9503060000000003</v>
      </c>
      <c r="P201">
        <v>7.5278280000000004</v>
      </c>
      <c r="Q201">
        <v>18.129349000000001</v>
      </c>
      <c r="R201">
        <v>17.857790000000001</v>
      </c>
      <c r="S201">
        <v>6.2742230000000001</v>
      </c>
      <c r="T201">
        <v>6.2015060000000002</v>
      </c>
    </row>
    <row r="202" spans="1:20">
      <c r="A202">
        <v>201</v>
      </c>
      <c r="B202">
        <v>9.8164079999999991</v>
      </c>
      <c r="C202">
        <v>9.8805429999999994</v>
      </c>
      <c r="D202">
        <v>9.7963810000000002</v>
      </c>
      <c r="E202">
        <v>9.8605160000000005</v>
      </c>
      <c r="F202">
        <v>9.6075529999999993</v>
      </c>
      <c r="G202">
        <v>9.7723010000000006</v>
      </c>
      <c r="H202">
        <v>9.9062920000000005</v>
      </c>
      <c r="I202">
        <v>9.7723010000000006</v>
      </c>
      <c r="J202">
        <v>6.3576699999999997</v>
      </c>
      <c r="K202">
        <v>53.842782999999997</v>
      </c>
      <c r="L202">
        <v>14.688253</v>
      </c>
      <c r="M202">
        <v>6.6485399999999997</v>
      </c>
      <c r="N202">
        <v>8.6610320000000005</v>
      </c>
      <c r="O202">
        <v>7.979393</v>
      </c>
      <c r="P202">
        <v>7.6389310000000004</v>
      </c>
      <c r="Q202">
        <v>18.163919</v>
      </c>
      <c r="R202">
        <v>17.975569</v>
      </c>
      <c r="S202">
        <v>6.278753</v>
      </c>
      <c r="T202">
        <v>6.2015060000000002</v>
      </c>
    </row>
    <row r="203" spans="1:20">
      <c r="A203">
        <v>202</v>
      </c>
      <c r="B203">
        <v>9.827852</v>
      </c>
      <c r="C203">
        <v>9.7956660000000007</v>
      </c>
      <c r="D203">
        <v>9.7625259999999994</v>
      </c>
      <c r="E203">
        <v>9.7618100000000005</v>
      </c>
      <c r="F203">
        <v>9.6127990000000008</v>
      </c>
      <c r="G203">
        <v>9.7372530000000008</v>
      </c>
      <c r="H203">
        <v>9.9208350000000003</v>
      </c>
      <c r="I203">
        <v>9.759665</v>
      </c>
      <c r="J203">
        <v>6.3436029999999999</v>
      </c>
      <c r="K203">
        <v>53.836823000000003</v>
      </c>
      <c r="L203">
        <v>14.707088000000001</v>
      </c>
      <c r="M203">
        <v>6.6576000000000004</v>
      </c>
      <c r="N203">
        <v>8.6739060000000006</v>
      </c>
      <c r="O203">
        <v>8.0008510000000008</v>
      </c>
      <c r="P203">
        <v>7.5931550000000003</v>
      </c>
      <c r="Q203">
        <v>18.280028999999999</v>
      </c>
      <c r="R203">
        <v>17.885922999999998</v>
      </c>
      <c r="S203">
        <v>6.2820910000000003</v>
      </c>
      <c r="T203">
        <v>6.205082</v>
      </c>
    </row>
    <row r="204" spans="1:20">
      <c r="A204">
        <v>203</v>
      </c>
      <c r="B204">
        <v>9.799004</v>
      </c>
      <c r="C204">
        <v>9.8037720000000004</v>
      </c>
      <c r="D204">
        <v>9.7787380000000006</v>
      </c>
      <c r="E204">
        <v>9.6914770000000008</v>
      </c>
      <c r="F204">
        <v>9.5808509999999991</v>
      </c>
      <c r="G204">
        <v>9.6986290000000004</v>
      </c>
      <c r="H204">
        <v>9.9184509999999992</v>
      </c>
      <c r="I204">
        <v>9.7246170000000003</v>
      </c>
      <c r="J204">
        <v>6.3517089999999996</v>
      </c>
      <c r="K204">
        <v>53.841828999999997</v>
      </c>
      <c r="L204">
        <v>14.672756</v>
      </c>
      <c r="M204">
        <v>6.663799</v>
      </c>
      <c r="N204">
        <v>8.6972710000000006</v>
      </c>
      <c r="O204">
        <v>8.0230239999999995</v>
      </c>
      <c r="P204">
        <v>7.6587199999999998</v>
      </c>
      <c r="Q204">
        <v>18.347024999999999</v>
      </c>
      <c r="R204">
        <v>18.142461999999998</v>
      </c>
      <c r="S204">
        <v>6.2911510000000002</v>
      </c>
      <c r="T204">
        <v>6.2139030000000002</v>
      </c>
    </row>
    <row r="205" spans="1:20">
      <c r="A205">
        <v>204</v>
      </c>
      <c r="B205">
        <v>9.8400119999999998</v>
      </c>
      <c r="C205">
        <v>9.7734930000000002</v>
      </c>
      <c r="D205">
        <v>9.7422599999999999</v>
      </c>
      <c r="E205">
        <v>9.9072460000000007</v>
      </c>
      <c r="F205">
        <v>9.5574860000000008</v>
      </c>
      <c r="G205">
        <v>9.7920890000000007</v>
      </c>
      <c r="H205">
        <v>9.9256039999999999</v>
      </c>
      <c r="I205">
        <v>9.7765920000000008</v>
      </c>
      <c r="J205">
        <v>6.3662530000000004</v>
      </c>
      <c r="K205">
        <v>53.819656000000002</v>
      </c>
      <c r="L205">
        <v>14.736414</v>
      </c>
      <c r="M205">
        <v>6.6568849999999999</v>
      </c>
      <c r="N205">
        <v>8.687735</v>
      </c>
      <c r="O205">
        <v>8.0347059999999999</v>
      </c>
      <c r="P205">
        <v>7.6272489999999999</v>
      </c>
      <c r="Q205">
        <v>18.423079999999999</v>
      </c>
      <c r="R205">
        <v>18.115282000000001</v>
      </c>
      <c r="S205">
        <v>6.2825680000000004</v>
      </c>
      <c r="T205">
        <v>6.2270159999999999</v>
      </c>
    </row>
    <row r="206" spans="1:20">
      <c r="A206">
        <v>205</v>
      </c>
      <c r="B206">
        <v>9.8571779999999993</v>
      </c>
      <c r="C206">
        <v>9.8485949999999995</v>
      </c>
      <c r="D206">
        <v>9.6638199999999994</v>
      </c>
      <c r="E206">
        <v>9.8309519999999999</v>
      </c>
      <c r="F206">
        <v>9.6337799999999998</v>
      </c>
      <c r="G206">
        <v>9.8128320000000002</v>
      </c>
      <c r="H206">
        <v>9.8841190000000001</v>
      </c>
      <c r="I206">
        <v>9.7134110000000007</v>
      </c>
      <c r="J206">
        <v>6.3590999999999998</v>
      </c>
      <c r="K206">
        <v>53.918123000000001</v>
      </c>
      <c r="L206">
        <v>14.79435</v>
      </c>
      <c r="M206">
        <v>6.6711900000000002</v>
      </c>
      <c r="N206">
        <v>8.7258820000000004</v>
      </c>
      <c r="O206">
        <v>8.0490110000000001</v>
      </c>
      <c r="P206">
        <v>7.7030659999999997</v>
      </c>
      <c r="Q206">
        <v>18.488168999999999</v>
      </c>
      <c r="R206">
        <v>18.258095000000001</v>
      </c>
      <c r="S206">
        <v>6.3018799999999997</v>
      </c>
      <c r="T206">
        <v>6.22797</v>
      </c>
    </row>
    <row r="207" spans="1:20">
      <c r="A207">
        <v>206</v>
      </c>
      <c r="B207">
        <v>9.8507400000000001</v>
      </c>
      <c r="C207">
        <v>9.9148750000000003</v>
      </c>
      <c r="D207">
        <v>9.771585</v>
      </c>
      <c r="E207">
        <v>9.8581310000000002</v>
      </c>
      <c r="F207">
        <v>9.6638199999999994</v>
      </c>
      <c r="G207">
        <v>9.8025800000000007</v>
      </c>
      <c r="H207">
        <v>9.9427699999999994</v>
      </c>
      <c r="I207">
        <v>9.7401140000000002</v>
      </c>
      <c r="J207">
        <v>6.3891410000000004</v>
      </c>
      <c r="K207">
        <v>53.829908000000003</v>
      </c>
      <c r="L207">
        <v>14.766216</v>
      </c>
      <c r="M207">
        <v>6.668329</v>
      </c>
      <c r="N207">
        <v>8.733511</v>
      </c>
      <c r="O207">
        <v>8.0528259999999996</v>
      </c>
      <c r="P207">
        <v>7.6661109999999999</v>
      </c>
      <c r="Q207">
        <v>18.537282999999999</v>
      </c>
      <c r="R207">
        <v>18.204211999999998</v>
      </c>
      <c r="S207">
        <v>6.2999729999999996</v>
      </c>
      <c r="T207">
        <v>6.2289240000000001</v>
      </c>
    </row>
    <row r="208" spans="1:20">
      <c r="A208">
        <v>207</v>
      </c>
      <c r="B208">
        <v>9.9315639999999998</v>
      </c>
      <c r="C208">
        <v>9.899616</v>
      </c>
      <c r="D208">
        <v>9.7632410000000007</v>
      </c>
      <c r="E208">
        <v>9.814978</v>
      </c>
      <c r="F208">
        <v>9.6580980000000007</v>
      </c>
      <c r="G208">
        <v>9.8624229999999997</v>
      </c>
      <c r="H208">
        <v>9.9213120000000004</v>
      </c>
      <c r="I208">
        <v>9.6995830000000005</v>
      </c>
      <c r="J208">
        <v>6.3428880000000003</v>
      </c>
      <c r="K208">
        <v>53.883076000000003</v>
      </c>
      <c r="L208">
        <v>14.810324</v>
      </c>
      <c r="M208">
        <v>6.6649909999999997</v>
      </c>
      <c r="N208">
        <v>8.7621210000000005</v>
      </c>
      <c r="O208">
        <v>8.0673689999999993</v>
      </c>
      <c r="P208">
        <v>7.7419279999999997</v>
      </c>
      <c r="Q208">
        <v>18.614053999999999</v>
      </c>
      <c r="R208">
        <v>18.414021000000002</v>
      </c>
      <c r="S208">
        <v>6.3040260000000004</v>
      </c>
      <c r="T208">
        <v>6.2501429999999996</v>
      </c>
    </row>
    <row r="209" spans="1:20">
      <c r="A209">
        <v>208</v>
      </c>
      <c r="B209">
        <v>9.8471639999999994</v>
      </c>
      <c r="C209">
        <v>9.8633769999999998</v>
      </c>
      <c r="D209">
        <v>9.8402499999999993</v>
      </c>
      <c r="E209">
        <v>9.8145009999999999</v>
      </c>
      <c r="F209">
        <v>9.6743109999999994</v>
      </c>
      <c r="G209">
        <v>9.8083019999999994</v>
      </c>
      <c r="H209">
        <v>9.9711420000000004</v>
      </c>
      <c r="I209">
        <v>9.7441669999999991</v>
      </c>
      <c r="J209">
        <v>6.3512329999999997</v>
      </c>
      <c r="K209">
        <v>53.689480000000003</v>
      </c>
      <c r="L209">
        <v>14.806747</v>
      </c>
      <c r="M209">
        <v>6.6843029999999999</v>
      </c>
      <c r="N209">
        <v>8.7342259999999996</v>
      </c>
      <c r="O209">
        <v>8.074999</v>
      </c>
      <c r="P209">
        <v>7.679462</v>
      </c>
      <c r="Q209">
        <v>18.690348</v>
      </c>
      <c r="R209">
        <v>18.420458</v>
      </c>
      <c r="S209">
        <v>6.3028339999999998</v>
      </c>
      <c r="T209">
        <v>6.2460899999999997</v>
      </c>
    </row>
    <row r="210" spans="1:20">
      <c r="A210">
        <v>209</v>
      </c>
      <c r="B210">
        <v>9.8915100000000002</v>
      </c>
      <c r="C210">
        <v>9.9048610000000004</v>
      </c>
      <c r="D210">
        <v>9.7482199999999999</v>
      </c>
      <c r="E210">
        <v>9.9356170000000006</v>
      </c>
      <c r="F210">
        <v>9.6626279999999998</v>
      </c>
      <c r="G210">
        <v>9.7172260000000001</v>
      </c>
      <c r="H210">
        <v>9.8972320000000007</v>
      </c>
      <c r="I210">
        <v>9.7479820000000004</v>
      </c>
      <c r="J210">
        <v>6.3326359999999999</v>
      </c>
      <c r="K210">
        <v>53.792237999999998</v>
      </c>
      <c r="L210">
        <v>14.813423</v>
      </c>
      <c r="M210">
        <v>6.690741</v>
      </c>
      <c r="N210">
        <v>9.0072150000000004</v>
      </c>
      <c r="O210">
        <v>8.1083770000000008</v>
      </c>
      <c r="P210">
        <v>7.791042</v>
      </c>
      <c r="Q210">
        <v>18.739462</v>
      </c>
      <c r="R210">
        <v>18.614291999999999</v>
      </c>
      <c r="S210">
        <v>6.2992569999999999</v>
      </c>
      <c r="T210">
        <v>6.2592030000000003</v>
      </c>
    </row>
    <row r="211" spans="1:20">
      <c r="A211">
        <v>210</v>
      </c>
      <c r="B211">
        <v>9.8192690000000002</v>
      </c>
      <c r="C211">
        <v>9.8719599999999996</v>
      </c>
      <c r="D211">
        <v>9.7489360000000005</v>
      </c>
      <c r="E211">
        <v>9.8421570000000003</v>
      </c>
      <c r="F211">
        <v>9.5691679999999995</v>
      </c>
      <c r="G211">
        <v>9.7823139999999995</v>
      </c>
      <c r="H211">
        <v>9.9141600000000007</v>
      </c>
      <c r="I211">
        <v>9.7045899999999996</v>
      </c>
      <c r="J211">
        <v>6.3486099999999999</v>
      </c>
      <c r="K211">
        <v>53.935288999999997</v>
      </c>
      <c r="L211">
        <v>14.826775</v>
      </c>
      <c r="M211">
        <v>6.6759589999999998</v>
      </c>
      <c r="N211">
        <v>9.0177060000000004</v>
      </c>
      <c r="O211">
        <v>8.1100460000000005</v>
      </c>
      <c r="P211">
        <v>7.7476500000000001</v>
      </c>
      <c r="Q211">
        <v>18.81814</v>
      </c>
      <c r="R211">
        <v>18.585443000000001</v>
      </c>
      <c r="S211">
        <v>6.3104630000000004</v>
      </c>
      <c r="T211">
        <v>6.2515739999999997</v>
      </c>
    </row>
    <row r="212" spans="1:20">
      <c r="A212">
        <v>211</v>
      </c>
      <c r="B212">
        <v>9.9282260000000004</v>
      </c>
      <c r="C212">
        <v>9.9272729999999996</v>
      </c>
      <c r="D212">
        <v>9.8428730000000009</v>
      </c>
      <c r="E212">
        <v>9.8476409999999994</v>
      </c>
      <c r="F212">
        <v>9.7055439999999997</v>
      </c>
      <c r="G212">
        <v>9.8812580000000008</v>
      </c>
      <c r="H212">
        <v>10.020256</v>
      </c>
      <c r="I212">
        <v>9.7205639999999995</v>
      </c>
      <c r="J212">
        <v>6.3650609999999999</v>
      </c>
      <c r="K212">
        <v>53.828239000000004</v>
      </c>
      <c r="L212">
        <v>14.822483</v>
      </c>
      <c r="M212">
        <v>6.6928859999999997</v>
      </c>
      <c r="N212">
        <v>9.0363030000000002</v>
      </c>
      <c r="O212">
        <v>8.1505779999999994</v>
      </c>
      <c r="P212">
        <v>7.796049</v>
      </c>
      <c r="Q212">
        <v>18.888235000000002</v>
      </c>
      <c r="R212">
        <v>18.737793</v>
      </c>
      <c r="S212">
        <v>6.3204770000000003</v>
      </c>
      <c r="T212">
        <v>6.2656400000000003</v>
      </c>
    </row>
    <row r="213" spans="1:20">
      <c r="A213">
        <v>212</v>
      </c>
      <c r="B213">
        <v>9.8898410000000005</v>
      </c>
      <c r="C213">
        <v>9.893656</v>
      </c>
      <c r="D213">
        <v>9.7649100000000004</v>
      </c>
      <c r="E213">
        <v>9.8173619999999993</v>
      </c>
      <c r="F213">
        <v>9.5717909999999993</v>
      </c>
      <c r="G213">
        <v>9.8690990000000003</v>
      </c>
      <c r="H213">
        <v>9.9115369999999992</v>
      </c>
      <c r="I213">
        <v>9.7701550000000008</v>
      </c>
      <c r="J213">
        <v>6.361008</v>
      </c>
      <c r="K213">
        <v>53.823233000000002</v>
      </c>
      <c r="L213">
        <v>14.80484</v>
      </c>
      <c r="M213">
        <v>6.6928859999999997</v>
      </c>
      <c r="N213">
        <v>9.0317729999999994</v>
      </c>
      <c r="O213">
        <v>8.1365110000000005</v>
      </c>
      <c r="P213">
        <v>7.7526570000000001</v>
      </c>
      <c r="Q213">
        <v>18.946171</v>
      </c>
      <c r="R213">
        <v>18.657446</v>
      </c>
      <c r="S213">
        <v>6.3068869999999997</v>
      </c>
      <c r="T213">
        <v>6.249428</v>
      </c>
    </row>
    <row r="214" spans="1:20">
      <c r="A214">
        <v>213</v>
      </c>
      <c r="B214">
        <v>9.9258419999999994</v>
      </c>
      <c r="C214">
        <v>9.9081989999999998</v>
      </c>
      <c r="D214">
        <v>9.7944739999999992</v>
      </c>
      <c r="E214">
        <v>9.7889900000000001</v>
      </c>
      <c r="F214">
        <v>9.6027850000000008</v>
      </c>
      <c r="G214">
        <v>9.8032950000000003</v>
      </c>
      <c r="H214">
        <v>9.9346639999999997</v>
      </c>
      <c r="I214">
        <v>9.7665790000000001</v>
      </c>
      <c r="J214">
        <v>6.3579080000000001</v>
      </c>
      <c r="K214">
        <v>53.956508999999997</v>
      </c>
      <c r="L214">
        <v>14.822006</v>
      </c>
      <c r="M214">
        <v>6.6838259999999998</v>
      </c>
      <c r="N214">
        <v>9.0608599999999999</v>
      </c>
      <c r="O214">
        <v>8.1684590000000004</v>
      </c>
      <c r="P214">
        <v>7.8439709999999998</v>
      </c>
      <c r="Q214">
        <v>19.058465999999999</v>
      </c>
      <c r="R214">
        <v>18.898486999999999</v>
      </c>
      <c r="S214">
        <v>6.3071250000000001</v>
      </c>
      <c r="T214">
        <v>6.2735079999999996</v>
      </c>
    </row>
    <row r="215" spans="1:20">
      <c r="A215">
        <v>214</v>
      </c>
      <c r="B215">
        <v>9.8552700000000009</v>
      </c>
      <c r="C215">
        <v>9.8733900000000006</v>
      </c>
      <c r="D215">
        <v>9.7575190000000003</v>
      </c>
      <c r="E215">
        <v>9.8474029999999999</v>
      </c>
      <c r="F215">
        <v>9.6549990000000001</v>
      </c>
      <c r="G215">
        <v>9.8245140000000006</v>
      </c>
      <c r="H215">
        <v>9.9577899999999993</v>
      </c>
      <c r="I215">
        <v>9.7753999999999994</v>
      </c>
      <c r="J215">
        <v>6.3755509999999997</v>
      </c>
      <c r="K215">
        <v>54.049968999999997</v>
      </c>
      <c r="L215">
        <v>14.877796</v>
      </c>
      <c r="M215">
        <v>6.7024229999999996</v>
      </c>
      <c r="N215">
        <v>9.0897079999999999</v>
      </c>
      <c r="O215">
        <v>8.1717969999999998</v>
      </c>
      <c r="P215">
        <v>7.8113080000000004</v>
      </c>
      <c r="Q215">
        <v>19.119501</v>
      </c>
      <c r="R215">
        <v>18.959761</v>
      </c>
      <c r="S215">
        <v>6.3197609999999997</v>
      </c>
      <c r="T215">
        <v>6.2553879999999999</v>
      </c>
    </row>
    <row r="216" spans="1:20">
      <c r="A216">
        <v>215</v>
      </c>
      <c r="B216">
        <v>9.9463460000000001</v>
      </c>
      <c r="C216">
        <v>9.9065300000000001</v>
      </c>
      <c r="D216">
        <v>9.8145009999999999</v>
      </c>
      <c r="E216">
        <v>10.01811</v>
      </c>
      <c r="F216">
        <v>9.7317699999999991</v>
      </c>
      <c r="G216">
        <v>9.8600390000000004</v>
      </c>
      <c r="H216">
        <v>10.004996999999999</v>
      </c>
      <c r="I216">
        <v>9.7675319999999992</v>
      </c>
      <c r="J216">
        <v>6.3507559999999996</v>
      </c>
      <c r="K216">
        <v>53.882837000000002</v>
      </c>
      <c r="L216">
        <v>14.837742</v>
      </c>
      <c r="M216">
        <v>6.6971780000000001</v>
      </c>
      <c r="N216">
        <v>9.100676</v>
      </c>
      <c r="O216">
        <v>8.1806180000000008</v>
      </c>
      <c r="P216">
        <v>7.9500679999999999</v>
      </c>
      <c r="Q216">
        <v>19.196033</v>
      </c>
      <c r="R216">
        <v>19.082785000000001</v>
      </c>
      <c r="S216">
        <v>6.3300130000000001</v>
      </c>
      <c r="T216">
        <v>6.254435</v>
      </c>
    </row>
    <row r="217" spans="1:20">
      <c r="A217">
        <v>216</v>
      </c>
      <c r="B217">
        <v>9.8891259999999992</v>
      </c>
      <c r="C217">
        <v>9.9234580000000001</v>
      </c>
      <c r="D217">
        <v>9.7410680000000003</v>
      </c>
      <c r="E217">
        <v>9.8419190000000008</v>
      </c>
      <c r="F217">
        <v>9.6430779999999992</v>
      </c>
      <c r="G217">
        <v>9.8209379999999999</v>
      </c>
      <c r="H217">
        <v>9.9413389999999993</v>
      </c>
      <c r="I217">
        <v>9.7069740000000007</v>
      </c>
      <c r="J217">
        <v>6.3631529999999996</v>
      </c>
      <c r="K217">
        <v>53.889989999999997</v>
      </c>
      <c r="L217">
        <v>14.840126</v>
      </c>
      <c r="M217">
        <v>6.6947939999999999</v>
      </c>
      <c r="N217">
        <v>9.0796949999999992</v>
      </c>
      <c r="O217">
        <v>8.2001690000000007</v>
      </c>
      <c r="P217">
        <v>7.8420639999999997</v>
      </c>
      <c r="Q217">
        <v>19.213915</v>
      </c>
      <c r="R217">
        <v>19.060372999999998</v>
      </c>
      <c r="S217">
        <v>6.3192839999999997</v>
      </c>
      <c r="T217">
        <v>6.2716010000000004</v>
      </c>
    </row>
    <row r="218" spans="1:20">
      <c r="A218">
        <v>217</v>
      </c>
      <c r="B218">
        <v>9.9351409999999998</v>
      </c>
      <c r="C218">
        <v>9.9515910000000005</v>
      </c>
      <c r="D218">
        <v>9.7951890000000006</v>
      </c>
      <c r="E218">
        <v>9.8838810000000006</v>
      </c>
      <c r="F218">
        <v>9.6526150000000008</v>
      </c>
      <c r="G218">
        <v>9.7746849999999998</v>
      </c>
      <c r="H218">
        <v>9.9122520000000005</v>
      </c>
      <c r="I218">
        <v>9.7899440000000002</v>
      </c>
      <c r="J218">
        <v>6.3579080000000001</v>
      </c>
      <c r="K218">
        <v>53.980350000000001</v>
      </c>
      <c r="L218">
        <v>14.817952999999999</v>
      </c>
      <c r="M218">
        <v>6.7024229999999996</v>
      </c>
      <c r="N218">
        <v>9.1938969999999998</v>
      </c>
      <c r="O218">
        <v>8.2395080000000007</v>
      </c>
      <c r="P218">
        <v>7.9562660000000003</v>
      </c>
      <c r="Q218">
        <v>19.280194999999999</v>
      </c>
      <c r="R218">
        <v>19.288301000000001</v>
      </c>
      <c r="S218">
        <v>6.3295360000000001</v>
      </c>
      <c r="T218">
        <v>6.2618260000000001</v>
      </c>
    </row>
    <row r="219" spans="1:20">
      <c r="A219">
        <v>218</v>
      </c>
      <c r="B219">
        <v>9.8891259999999992</v>
      </c>
      <c r="C219">
        <v>9.9523069999999993</v>
      </c>
      <c r="D219">
        <v>9.8469259999999998</v>
      </c>
      <c r="E219">
        <v>9.932995</v>
      </c>
      <c r="F219">
        <v>9.6805099999999999</v>
      </c>
      <c r="G219">
        <v>9.8874569999999995</v>
      </c>
      <c r="H219">
        <v>9.9244120000000002</v>
      </c>
      <c r="I219">
        <v>9.8025800000000007</v>
      </c>
      <c r="J219">
        <v>6.3874719999999998</v>
      </c>
      <c r="K219">
        <v>53.964615000000002</v>
      </c>
      <c r="L219">
        <v>14.891863000000001</v>
      </c>
      <c r="M219">
        <v>6.7038539999999998</v>
      </c>
      <c r="N219">
        <v>9.2146399999999993</v>
      </c>
      <c r="O219">
        <v>8.258343</v>
      </c>
      <c r="P219">
        <v>7.9016690000000001</v>
      </c>
      <c r="Q219">
        <v>19.350529000000002</v>
      </c>
      <c r="R219">
        <v>19.206047000000002</v>
      </c>
      <c r="S219">
        <v>6.328106</v>
      </c>
      <c r="T219">
        <v>6.28376</v>
      </c>
    </row>
    <row r="220" spans="1:20">
      <c r="A220">
        <v>219</v>
      </c>
      <c r="B220">
        <v>9.9205970000000008</v>
      </c>
      <c r="C220">
        <v>9.9067690000000006</v>
      </c>
      <c r="D220">
        <v>9.8185540000000007</v>
      </c>
      <c r="E220">
        <v>9.8822120000000009</v>
      </c>
      <c r="F220">
        <v>9.7784999999999993</v>
      </c>
      <c r="G220">
        <v>9.8261830000000003</v>
      </c>
      <c r="H220">
        <v>9.9973679999999998</v>
      </c>
      <c r="I220">
        <v>9.7873210000000004</v>
      </c>
      <c r="J220">
        <v>6.3891410000000004</v>
      </c>
      <c r="K220">
        <v>53.987502999999997</v>
      </c>
      <c r="L220">
        <v>14.830351</v>
      </c>
      <c r="M220">
        <v>6.706715</v>
      </c>
      <c r="N220">
        <v>9.2260840000000002</v>
      </c>
      <c r="O220">
        <v>8.2650179999999995</v>
      </c>
      <c r="P220">
        <v>7.968426</v>
      </c>
      <c r="Q220">
        <v>19.414663000000001</v>
      </c>
      <c r="R220">
        <v>19.282578999999998</v>
      </c>
      <c r="S220">
        <v>6.3278679999999996</v>
      </c>
      <c r="T220">
        <v>6.2627790000000001</v>
      </c>
    </row>
    <row r="221" spans="1:20">
      <c r="A221">
        <v>220</v>
      </c>
      <c r="B221">
        <v>9.9706650000000003</v>
      </c>
      <c r="C221">
        <v>9.9294189999999993</v>
      </c>
      <c r="D221">
        <v>9.8094940000000008</v>
      </c>
      <c r="E221">
        <v>9.9256039999999999</v>
      </c>
      <c r="F221">
        <v>9.7348689999999998</v>
      </c>
      <c r="G221">
        <v>9.8004339999999992</v>
      </c>
      <c r="H221">
        <v>9.9411009999999997</v>
      </c>
      <c r="I221">
        <v>9.7739700000000003</v>
      </c>
      <c r="J221">
        <v>6.3967700000000001</v>
      </c>
      <c r="K221">
        <v>53.951740000000001</v>
      </c>
      <c r="L221">
        <v>14.802455999999999</v>
      </c>
      <c r="M221">
        <v>6.7090990000000001</v>
      </c>
      <c r="N221">
        <v>9.2329980000000003</v>
      </c>
      <c r="O221">
        <v>8.2807539999999999</v>
      </c>
      <c r="P221">
        <v>7.9307559999999997</v>
      </c>
      <c r="Q221">
        <v>19.481897</v>
      </c>
      <c r="R221">
        <v>19.433260000000001</v>
      </c>
      <c r="S221">
        <v>6.344557</v>
      </c>
      <c r="T221">
        <v>6.2625409999999997</v>
      </c>
    </row>
    <row r="222" spans="1:20">
      <c r="A222">
        <v>221</v>
      </c>
      <c r="B222">
        <v>9.9830629999999996</v>
      </c>
      <c r="C222">
        <v>9.9759100000000007</v>
      </c>
      <c r="D222">
        <v>9.8509790000000006</v>
      </c>
      <c r="E222">
        <v>9.8724369999999997</v>
      </c>
      <c r="F222">
        <v>9.6037389999999991</v>
      </c>
      <c r="G222">
        <v>9.8960399999999993</v>
      </c>
      <c r="H222">
        <v>10.081291</v>
      </c>
      <c r="I222">
        <v>9.7935199999999991</v>
      </c>
      <c r="J222">
        <v>6.4115520000000004</v>
      </c>
      <c r="K222">
        <v>54.020882</v>
      </c>
      <c r="L222">
        <v>14.840126</v>
      </c>
      <c r="M222">
        <v>6.7188739999999996</v>
      </c>
      <c r="N222">
        <v>9.2725749999999998</v>
      </c>
      <c r="O222">
        <v>8.2995889999999992</v>
      </c>
      <c r="P222">
        <v>8.0063340000000007</v>
      </c>
      <c r="Q222">
        <v>19.558907000000001</v>
      </c>
      <c r="R222">
        <v>19.413471000000001</v>
      </c>
      <c r="S222">
        <v>6.3378810000000003</v>
      </c>
      <c r="T222">
        <v>6.2904359999999997</v>
      </c>
    </row>
    <row r="223" spans="1:20">
      <c r="A223">
        <v>222</v>
      </c>
      <c r="B223">
        <v>10.024786000000001</v>
      </c>
      <c r="C223">
        <v>10.011435000000001</v>
      </c>
      <c r="D223">
        <v>9.8812580000000008</v>
      </c>
      <c r="E223">
        <v>9.821415</v>
      </c>
      <c r="F223">
        <v>9.6521380000000008</v>
      </c>
      <c r="G223">
        <v>9.949446</v>
      </c>
      <c r="H223">
        <v>9.9444389999999991</v>
      </c>
      <c r="I223">
        <v>9.7978120000000004</v>
      </c>
      <c r="J223">
        <v>6.3605309999999999</v>
      </c>
      <c r="K223">
        <v>53.939342000000003</v>
      </c>
      <c r="L223">
        <v>14.787674000000001</v>
      </c>
      <c r="M223">
        <v>6.7129139999999996</v>
      </c>
      <c r="N223">
        <v>9.2732910000000004</v>
      </c>
      <c r="O223">
        <v>8.2988739999999996</v>
      </c>
      <c r="P223">
        <v>7.9755779999999996</v>
      </c>
      <c r="Q223">
        <v>19.659041999999999</v>
      </c>
      <c r="R223">
        <v>19.424914999999999</v>
      </c>
      <c r="S223">
        <v>6.3347819999999997</v>
      </c>
      <c r="T223">
        <v>6.334066</v>
      </c>
    </row>
    <row r="224" spans="1:20">
      <c r="A224">
        <v>223</v>
      </c>
      <c r="B224">
        <v>9.9890229999999995</v>
      </c>
      <c r="C224">
        <v>9.9949840000000005</v>
      </c>
      <c r="D224">
        <v>9.8423960000000008</v>
      </c>
      <c r="E224">
        <v>10.056972999999999</v>
      </c>
      <c r="F224">
        <v>9.6359250000000003</v>
      </c>
      <c r="G224">
        <v>9.8793509999999998</v>
      </c>
      <c r="H224">
        <v>10.013579999999999</v>
      </c>
      <c r="I224">
        <v>9.8454949999999997</v>
      </c>
      <c r="J224">
        <v>6.3614850000000001</v>
      </c>
      <c r="K224">
        <v>53.828955000000001</v>
      </c>
      <c r="L224">
        <v>14.753819</v>
      </c>
      <c r="M224">
        <v>6.7269800000000002</v>
      </c>
      <c r="N224">
        <v>9.2916489999999996</v>
      </c>
      <c r="O224">
        <v>8.3303449999999994</v>
      </c>
      <c r="P224">
        <v>8.0771449999999998</v>
      </c>
      <c r="Q224">
        <v>19.742965999999999</v>
      </c>
      <c r="R224">
        <v>19.637585000000001</v>
      </c>
      <c r="S224">
        <v>6.3433650000000004</v>
      </c>
      <c r="T224">
        <v>6.321669</v>
      </c>
    </row>
    <row r="225" spans="1:20">
      <c r="A225">
        <v>224</v>
      </c>
      <c r="B225">
        <v>9.9339490000000001</v>
      </c>
      <c r="C225">
        <v>10.010481</v>
      </c>
      <c r="D225">
        <v>9.8447800000000001</v>
      </c>
      <c r="E225">
        <v>9.9921229999999994</v>
      </c>
      <c r="F225">
        <v>9.6349719999999994</v>
      </c>
      <c r="G225">
        <v>9.9356170000000006</v>
      </c>
      <c r="H225">
        <v>10.076283999999999</v>
      </c>
      <c r="I225">
        <v>9.8125929999999997</v>
      </c>
      <c r="J225">
        <v>6.3700679999999998</v>
      </c>
      <c r="K225">
        <v>53.919314999999997</v>
      </c>
      <c r="L225">
        <v>14.721632</v>
      </c>
      <c r="M225">
        <v>6.7267419999999998</v>
      </c>
      <c r="N225">
        <v>9.2859269999999992</v>
      </c>
      <c r="O225">
        <v>8.3220010000000002</v>
      </c>
      <c r="P225">
        <v>7.9884529999999998</v>
      </c>
      <c r="Q225">
        <v>19.807099999999998</v>
      </c>
      <c r="R225">
        <v>19.641399</v>
      </c>
      <c r="S225">
        <v>6.3319210000000004</v>
      </c>
      <c r="T225">
        <v>6.3099860000000003</v>
      </c>
    </row>
    <row r="226" spans="1:20">
      <c r="A226">
        <v>225</v>
      </c>
      <c r="B226">
        <v>9.7672939999999997</v>
      </c>
      <c r="C226">
        <v>9.7467900000000007</v>
      </c>
      <c r="D226">
        <v>9.6225740000000002</v>
      </c>
      <c r="E226">
        <v>9.7212789999999991</v>
      </c>
      <c r="F226">
        <v>9.4873910000000006</v>
      </c>
      <c r="G226">
        <v>9.6964839999999999</v>
      </c>
      <c r="H226">
        <v>9.7150800000000004</v>
      </c>
      <c r="I226">
        <v>9.5901490000000003</v>
      </c>
      <c r="J226">
        <v>6.3803200000000002</v>
      </c>
      <c r="K226">
        <v>53.995370999999999</v>
      </c>
      <c r="L226">
        <v>14.733314999999999</v>
      </c>
      <c r="M226">
        <v>6.7384240000000002</v>
      </c>
      <c r="N226">
        <v>9.5250610000000009</v>
      </c>
      <c r="O226">
        <v>8.3687310000000004</v>
      </c>
      <c r="P226">
        <v>8.1317419999999991</v>
      </c>
      <c r="Q226">
        <v>19.861221</v>
      </c>
      <c r="R226">
        <v>19.811392000000001</v>
      </c>
      <c r="S226">
        <v>6.3447950000000004</v>
      </c>
      <c r="T226">
        <v>6.3447950000000004</v>
      </c>
    </row>
    <row r="227" spans="1:20">
      <c r="A227">
        <v>226</v>
      </c>
      <c r="B227">
        <v>9.8910330000000002</v>
      </c>
      <c r="C227">
        <v>9.7193719999999999</v>
      </c>
      <c r="D227">
        <v>9.6592900000000004</v>
      </c>
      <c r="E227">
        <v>9.6244809999999994</v>
      </c>
      <c r="F227">
        <v>9.5279220000000002</v>
      </c>
      <c r="G227">
        <v>9.7522739999999999</v>
      </c>
      <c r="H227">
        <v>9.6940989999999996</v>
      </c>
      <c r="I227">
        <v>9.6502300000000005</v>
      </c>
      <c r="J227">
        <v>6.3991550000000004</v>
      </c>
      <c r="K227">
        <v>54.023980999999999</v>
      </c>
      <c r="L227">
        <v>14.707088000000001</v>
      </c>
      <c r="M227">
        <v>6.7396159999999998</v>
      </c>
      <c r="N227">
        <v>9.5548629999999992</v>
      </c>
      <c r="O227">
        <v>8.3744530000000008</v>
      </c>
      <c r="P227">
        <v>8.1181529999999995</v>
      </c>
      <c r="Q227">
        <v>19.939661000000001</v>
      </c>
      <c r="R227">
        <v>19.825697000000002</v>
      </c>
      <c r="S227">
        <v>6.3407419999999997</v>
      </c>
      <c r="T227">
        <v>6.3438420000000004</v>
      </c>
    </row>
    <row r="228" spans="1:20">
      <c r="A228">
        <v>227</v>
      </c>
      <c r="B228">
        <v>9.8330970000000004</v>
      </c>
      <c r="C228">
        <v>9.8176000000000005</v>
      </c>
      <c r="D228">
        <v>9.6714500000000001</v>
      </c>
      <c r="E228">
        <v>9.8383430000000001</v>
      </c>
      <c r="F228">
        <v>9.5329280000000001</v>
      </c>
      <c r="G228">
        <v>9.6497539999999997</v>
      </c>
      <c r="H228">
        <v>9.7863670000000003</v>
      </c>
      <c r="I228">
        <v>9.5524789999999999</v>
      </c>
      <c r="J228">
        <v>6.3657760000000003</v>
      </c>
      <c r="K228">
        <v>54.045676999999998</v>
      </c>
      <c r="L228">
        <v>14.698744</v>
      </c>
      <c r="M228">
        <v>6.7422389999999996</v>
      </c>
      <c r="N228">
        <v>9.5739359999999998</v>
      </c>
      <c r="O228">
        <v>8.3918569999999999</v>
      </c>
      <c r="P228">
        <v>8.1391329999999993</v>
      </c>
      <c r="Q228">
        <v>20.011187</v>
      </c>
      <c r="R228">
        <v>19.898415</v>
      </c>
      <c r="S228">
        <v>6.3457489999999996</v>
      </c>
      <c r="T228">
        <v>6.3645839999999998</v>
      </c>
    </row>
    <row r="229" spans="1:20">
      <c r="A229">
        <v>228</v>
      </c>
      <c r="B229">
        <v>9.8593240000000009</v>
      </c>
      <c r="C229">
        <v>9.7639560000000003</v>
      </c>
      <c r="D229">
        <v>9.6843240000000002</v>
      </c>
      <c r="E229">
        <v>9.6664429999999992</v>
      </c>
      <c r="F229">
        <v>9.536505</v>
      </c>
      <c r="G229">
        <v>9.6890929999999997</v>
      </c>
      <c r="H229">
        <v>9.8628999999999998</v>
      </c>
      <c r="I229">
        <v>9.5925329999999995</v>
      </c>
      <c r="J229">
        <v>6.422758</v>
      </c>
      <c r="K229">
        <v>54.106951000000002</v>
      </c>
      <c r="L229">
        <v>14.729977</v>
      </c>
      <c r="M229">
        <v>6.7622660000000003</v>
      </c>
      <c r="N229">
        <v>9.5734600000000007</v>
      </c>
      <c r="O229">
        <v>8.3854199999999999</v>
      </c>
      <c r="P229">
        <v>8.0995559999999998</v>
      </c>
      <c r="Q229">
        <v>20.073651999999999</v>
      </c>
      <c r="R229">
        <v>19.984245000000001</v>
      </c>
      <c r="S229">
        <v>6.3450340000000001</v>
      </c>
      <c r="T229">
        <v>6.3486099999999999</v>
      </c>
    </row>
    <row r="230" spans="1:20">
      <c r="A230">
        <v>229</v>
      </c>
      <c r="B230">
        <v>9.7429749999999995</v>
      </c>
      <c r="C230">
        <v>9.8373889999999999</v>
      </c>
      <c r="D230">
        <v>9.7332000000000001</v>
      </c>
      <c r="E230">
        <v>9.7196099999999994</v>
      </c>
      <c r="F230">
        <v>9.5520019999999999</v>
      </c>
      <c r="G230">
        <v>9.6547599999999996</v>
      </c>
      <c r="H230">
        <v>9.8083019999999994</v>
      </c>
      <c r="I230">
        <v>9.5431799999999996</v>
      </c>
      <c r="J230">
        <v>6.390333</v>
      </c>
      <c r="K230">
        <v>54.051161</v>
      </c>
      <c r="L230">
        <v>14.814854</v>
      </c>
      <c r="M230">
        <v>6.746054</v>
      </c>
      <c r="N230">
        <v>9.6056460000000001</v>
      </c>
      <c r="O230">
        <v>8.4033010000000008</v>
      </c>
      <c r="P230">
        <v>8.1765650000000001</v>
      </c>
      <c r="Q230">
        <v>20.155429999999999</v>
      </c>
      <c r="R230">
        <v>20.054102</v>
      </c>
      <c r="S230">
        <v>6.3500399999999999</v>
      </c>
      <c r="T230">
        <v>6.3846109999999996</v>
      </c>
    </row>
    <row r="231" spans="1:20">
      <c r="A231">
        <v>230</v>
      </c>
      <c r="B231">
        <v>9.8464489999999998</v>
      </c>
      <c r="C231">
        <v>9.7823139999999995</v>
      </c>
      <c r="D231">
        <v>9.6426010000000009</v>
      </c>
      <c r="E231">
        <v>9.6597670000000004</v>
      </c>
      <c r="F231">
        <v>9.5639230000000008</v>
      </c>
      <c r="G231">
        <v>9.7210409999999996</v>
      </c>
      <c r="H231">
        <v>9.7532270000000008</v>
      </c>
      <c r="I231">
        <v>9.4594959999999997</v>
      </c>
      <c r="J231">
        <v>6.3772200000000003</v>
      </c>
      <c r="K231">
        <v>54.023266</v>
      </c>
      <c r="L231">
        <v>14.840363999999999</v>
      </c>
      <c r="M231">
        <v>6.7331789999999998</v>
      </c>
      <c r="N231">
        <v>9.6225740000000002</v>
      </c>
      <c r="O231">
        <v>8.4350109999999994</v>
      </c>
      <c r="P231">
        <v>8.1551069999999992</v>
      </c>
      <c r="Q231">
        <v>20.210743000000001</v>
      </c>
      <c r="R231">
        <v>20.093679000000002</v>
      </c>
      <c r="S231">
        <v>6.3576699999999997</v>
      </c>
      <c r="T231">
        <v>6.3567159999999996</v>
      </c>
    </row>
    <row r="232" spans="1:20">
      <c r="A232">
        <v>231</v>
      </c>
      <c r="B232">
        <v>9.8478790000000007</v>
      </c>
      <c r="C232">
        <v>9.7649100000000004</v>
      </c>
      <c r="D232">
        <v>9.6290110000000002</v>
      </c>
      <c r="E232">
        <v>9.6838470000000001</v>
      </c>
      <c r="F232">
        <v>9.5410350000000008</v>
      </c>
      <c r="G232">
        <v>9.7062589999999993</v>
      </c>
      <c r="H232">
        <v>9.8073479999999993</v>
      </c>
      <c r="I232">
        <v>9.6423629999999996</v>
      </c>
      <c r="J232">
        <v>6.3977240000000002</v>
      </c>
      <c r="K232">
        <v>53.987265000000001</v>
      </c>
      <c r="L232">
        <v>14.879704</v>
      </c>
      <c r="M232">
        <v>6.7257879999999997</v>
      </c>
      <c r="N232">
        <v>9.6366409999999991</v>
      </c>
      <c r="O232">
        <v>8.4552759999999996</v>
      </c>
      <c r="P232">
        <v>8.2049369999999993</v>
      </c>
      <c r="Q232">
        <v>20.277262</v>
      </c>
      <c r="R232">
        <v>20.232915999999999</v>
      </c>
      <c r="S232">
        <v>6.3474180000000002</v>
      </c>
      <c r="T232">
        <v>6.3436029999999999</v>
      </c>
    </row>
    <row r="233" spans="1:20">
      <c r="A233">
        <v>232</v>
      </c>
      <c r="B233">
        <v>9.8493099999999991</v>
      </c>
      <c r="C233">
        <v>9.8588470000000008</v>
      </c>
      <c r="D233">
        <v>9.7317699999999991</v>
      </c>
      <c r="E233">
        <v>9.7255710000000004</v>
      </c>
      <c r="F233">
        <v>9.5522399999999994</v>
      </c>
      <c r="G233">
        <v>9.7317699999999991</v>
      </c>
      <c r="H233">
        <v>9.7994800000000009</v>
      </c>
      <c r="I233">
        <v>9.6094609999999996</v>
      </c>
      <c r="J233">
        <v>6.4225199999999996</v>
      </c>
      <c r="K233">
        <v>54.037571</v>
      </c>
      <c r="L233">
        <v>14.827489999999999</v>
      </c>
      <c r="M233">
        <v>6.7515369999999999</v>
      </c>
      <c r="N233">
        <v>9.6168519999999997</v>
      </c>
      <c r="O233">
        <v>8.4595680000000009</v>
      </c>
      <c r="P233">
        <v>8.1541540000000001</v>
      </c>
      <c r="Q233">
        <v>20.356178</v>
      </c>
      <c r="R233">
        <v>20.100355</v>
      </c>
      <c r="S233">
        <v>6.3526629999999997</v>
      </c>
      <c r="T233">
        <v>6.3350200000000001</v>
      </c>
    </row>
    <row r="234" spans="1:20">
      <c r="A234">
        <v>233</v>
      </c>
      <c r="B234">
        <v>9.8299979999999998</v>
      </c>
      <c r="C234">
        <v>9.7882750000000005</v>
      </c>
      <c r="D234">
        <v>9.6535679999999999</v>
      </c>
      <c r="E234">
        <v>9.7718240000000005</v>
      </c>
      <c r="F234">
        <v>9.5717909999999993</v>
      </c>
      <c r="G234">
        <v>9.7448829999999997</v>
      </c>
      <c r="H234">
        <v>9.8056789999999996</v>
      </c>
      <c r="I234">
        <v>9.6745490000000007</v>
      </c>
      <c r="J234">
        <v>6.3993929999999999</v>
      </c>
      <c r="K234">
        <v>54.076433000000002</v>
      </c>
      <c r="L234">
        <v>14.839649</v>
      </c>
      <c r="M234">
        <v>6.7491529999999997</v>
      </c>
      <c r="N234">
        <v>9.7308160000000008</v>
      </c>
      <c r="O234">
        <v>8.4838869999999993</v>
      </c>
      <c r="P234">
        <v>8.2867149999999992</v>
      </c>
      <c r="Q234">
        <v>20.450592</v>
      </c>
      <c r="R234">
        <v>20.363807999999999</v>
      </c>
      <c r="S234">
        <v>6.3636299999999997</v>
      </c>
      <c r="T234">
        <v>6.350517</v>
      </c>
    </row>
    <row r="235" spans="1:20">
      <c r="A235">
        <v>234</v>
      </c>
      <c r="B235">
        <v>9.7823139999999995</v>
      </c>
      <c r="C235">
        <v>9.8211770000000005</v>
      </c>
      <c r="D235">
        <v>9.6888539999999992</v>
      </c>
      <c r="E235">
        <v>9.7506050000000002</v>
      </c>
      <c r="F235">
        <v>9.5493790000000001</v>
      </c>
      <c r="G235">
        <v>9.7773079999999997</v>
      </c>
      <c r="H235">
        <v>9.8431110000000004</v>
      </c>
      <c r="I235">
        <v>9.6468930000000004</v>
      </c>
      <c r="J235">
        <v>6.4275260000000003</v>
      </c>
      <c r="K235">
        <v>53.986548999999997</v>
      </c>
      <c r="L235">
        <v>14.766932000000001</v>
      </c>
      <c r="M235">
        <v>6.747007</v>
      </c>
      <c r="N235">
        <v>9.7532270000000008</v>
      </c>
      <c r="O235">
        <v>8.4967609999999993</v>
      </c>
      <c r="P235">
        <v>8.2445140000000006</v>
      </c>
      <c r="Q235">
        <v>20.550965999999999</v>
      </c>
      <c r="R235">
        <v>20.373821</v>
      </c>
      <c r="S235">
        <v>6.3660139999999998</v>
      </c>
      <c r="T235">
        <v>6.3500399999999999</v>
      </c>
    </row>
    <row r="236" spans="1:20">
      <c r="A236">
        <v>235</v>
      </c>
      <c r="B236">
        <v>9.8090170000000008</v>
      </c>
      <c r="C236">
        <v>9.7806449999999998</v>
      </c>
      <c r="D236">
        <v>9.7813610000000004</v>
      </c>
      <c r="E236">
        <v>9.7272400000000001</v>
      </c>
      <c r="F236">
        <v>9.5257760000000005</v>
      </c>
      <c r="G236">
        <v>9.7310540000000003</v>
      </c>
      <c r="H236">
        <v>9.9148750000000003</v>
      </c>
      <c r="I236">
        <v>9.6650120000000008</v>
      </c>
      <c r="J236">
        <v>6.4101220000000003</v>
      </c>
      <c r="K236">
        <v>54.007769000000003</v>
      </c>
      <c r="L236">
        <v>14.795541999999999</v>
      </c>
      <c r="M236">
        <v>6.7718030000000002</v>
      </c>
      <c r="N236">
        <v>9.7684859999999993</v>
      </c>
      <c r="O236">
        <v>8.5079670000000007</v>
      </c>
      <c r="P236">
        <v>8.3210470000000001</v>
      </c>
      <c r="Q236">
        <v>20.642757</v>
      </c>
      <c r="R236">
        <v>20.632504999999998</v>
      </c>
      <c r="S236">
        <v>6.3676830000000004</v>
      </c>
      <c r="T236">
        <v>6.3338279999999996</v>
      </c>
    </row>
    <row r="237" spans="1:20">
      <c r="A237">
        <v>236</v>
      </c>
      <c r="B237">
        <v>9.7875599999999991</v>
      </c>
      <c r="C237">
        <v>9.8028180000000003</v>
      </c>
      <c r="D237">
        <v>9.7024439999999998</v>
      </c>
      <c r="E237">
        <v>9.7837449999999997</v>
      </c>
      <c r="F237">
        <v>9.5446109999999997</v>
      </c>
      <c r="G237">
        <v>9.7548960000000005</v>
      </c>
      <c r="H237">
        <v>9.8664760000000005</v>
      </c>
      <c r="I237">
        <v>9.6123220000000007</v>
      </c>
      <c r="J237">
        <v>6.3946249999999996</v>
      </c>
      <c r="K237">
        <v>53.59149</v>
      </c>
      <c r="L237">
        <v>14.779806000000001</v>
      </c>
      <c r="M237">
        <v>6.7548750000000002</v>
      </c>
      <c r="N237">
        <v>9.765625</v>
      </c>
      <c r="O237">
        <v>8.5251330000000003</v>
      </c>
      <c r="P237">
        <v>8.2576269999999994</v>
      </c>
      <c r="Q237">
        <v>20.639896</v>
      </c>
      <c r="R237">
        <v>20.594358</v>
      </c>
      <c r="S237">
        <v>6.3667300000000004</v>
      </c>
      <c r="T237">
        <v>6.3593390000000003</v>
      </c>
    </row>
    <row r="238" spans="1:20">
      <c r="A238">
        <v>237</v>
      </c>
      <c r="B238">
        <v>9.8013879999999993</v>
      </c>
      <c r="C238">
        <v>9.827375</v>
      </c>
      <c r="D238">
        <v>9.749174</v>
      </c>
      <c r="E238">
        <v>9.8271370000000005</v>
      </c>
      <c r="F238">
        <v>9.6614360000000001</v>
      </c>
      <c r="G238">
        <v>9.7088809999999999</v>
      </c>
      <c r="H238">
        <v>9.8860259999999993</v>
      </c>
      <c r="I238">
        <v>9.6926690000000004</v>
      </c>
      <c r="J238">
        <v>6.4084529999999997</v>
      </c>
      <c r="K238">
        <v>53.537846000000002</v>
      </c>
      <c r="L238">
        <v>14.849186</v>
      </c>
      <c r="M238">
        <v>6.7651269999999997</v>
      </c>
      <c r="N238">
        <v>9.8142619999999994</v>
      </c>
      <c r="O238">
        <v>8.5322859999999991</v>
      </c>
      <c r="P238">
        <v>8.3458419999999993</v>
      </c>
      <c r="Q238">
        <v>20.817995</v>
      </c>
      <c r="R238">
        <v>20.695924999999999</v>
      </c>
      <c r="S238">
        <v>6.3710209999999998</v>
      </c>
      <c r="T238">
        <v>6.3362119999999997</v>
      </c>
    </row>
    <row r="239" spans="1:20">
      <c r="A239">
        <v>238</v>
      </c>
      <c r="B239">
        <v>9.8865029999999994</v>
      </c>
      <c r="C239">
        <v>9.7846980000000006</v>
      </c>
      <c r="D239">
        <v>9.7658629999999995</v>
      </c>
      <c r="E239">
        <v>9.8261830000000003</v>
      </c>
      <c r="F239">
        <v>9.6039770000000004</v>
      </c>
      <c r="G239">
        <v>9.7899440000000002</v>
      </c>
      <c r="H239">
        <v>9.8218920000000001</v>
      </c>
      <c r="I239">
        <v>9.7270009999999996</v>
      </c>
      <c r="J239">
        <v>6.4072610000000001</v>
      </c>
      <c r="K239">
        <v>53.958177999999997</v>
      </c>
      <c r="L239">
        <v>14.886618</v>
      </c>
      <c r="M239">
        <v>6.7667960000000003</v>
      </c>
      <c r="N239">
        <v>9.8168849999999992</v>
      </c>
      <c r="O239">
        <v>8.5480210000000003</v>
      </c>
      <c r="P239">
        <v>8.2995889999999992</v>
      </c>
      <c r="Q239">
        <v>20.779133000000002</v>
      </c>
      <c r="R239">
        <v>20.662068999999999</v>
      </c>
      <c r="S239">
        <v>6.3760279999999998</v>
      </c>
      <c r="T239">
        <v>6.3219070000000004</v>
      </c>
    </row>
    <row r="240" spans="1:20">
      <c r="A240">
        <v>239</v>
      </c>
      <c r="B240">
        <v>9.8385809999999996</v>
      </c>
      <c r="C240">
        <v>9.8357200000000002</v>
      </c>
      <c r="D240">
        <v>9.7086430000000004</v>
      </c>
      <c r="E240">
        <v>9.7222329999999992</v>
      </c>
      <c r="F240">
        <v>9.6819400000000009</v>
      </c>
      <c r="G240">
        <v>9.7215179999999997</v>
      </c>
      <c r="H240">
        <v>9.8557469999999991</v>
      </c>
      <c r="I240">
        <v>9.6566679999999998</v>
      </c>
      <c r="J240">
        <v>6.4189429999999996</v>
      </c>
      <c r="K240">
        <v>53.985118999999997</v>
      </c>
      <c r="L240">
        <v>14.847279</v>
      </c>
      <c r="M240">
        <v>6.779909</v>
      </c>
      <c r="N240">
        <v>9.8450179999999996</v>
      </c>
      <c r="O240">
        <v>8.5928439999999995</v>
      </c>
      <c r="P240">
        <v>8.3887579999999993</v>
      </c>
      <c r="Q240">
        <v>20.856380000000001</v>
      </c>
      <c r="R240">
        <v>20.940304000000001</v>
      </c>
      <c r="S240">
        <v>6.3745979999999998</v>
      </c>
      <c r="T240">
        <v>6.3078399999999997</v>
      </c>
    </row>
    <row r="241" spans="1:20">
      <c r="A241">
        <v>240</v>
      </c>
      <c r="B241">
        <v>9.8013879999999993</v>
      </c>
      <c r="C241">
        <v>9.8071099999999998</v>
      </c>
      <c r="D241">
        <v>9.7465519999999994</v>
      </c>
      <c r="E241">
        <v>9.7141269999999995</v>
      </c>
      <c r="F241">
        <v>9.5689299999999999</v>
      </c>
      <c r="G241">
        <v>9.7806449999999998</v>
      </c>
      <c r="H241">
        <v>9.883642</v>
      </c>
      <c r="I241">
        <v>9.6833709999999993</v>
      </c>
      <c r="J241">
        <v>6.4103599999999998</v>
      </c>
      <c r="K241">
        <v>53.949356000000002</v>
      </c>
      <c r="L241">
        <v>14.812946</v>
      </c>
      <c r="M241">
        <v>6.7605969999999997</v>
      </c>
      <c r="N241">
        <v>9.8042490000000004</v>
      </c>
      <c r="O241">
        <v>8.5952280000000005</v>
      </c>
      <c r="P241">
        <v>8.3355899999999998</v>
      </c>
      <c r="Q241">
        <v>20.944118</v>
      </c>
      <c r="R241">
        <v>20.838021999999999</v>
      </c>
      <c r="S241">
        <v>6.3760279999999998</v>
      </c>
      <c r="T241">
        <v>6.3440799999999999</v>
      </c>
    </row>
    <row r="242" spans="1:20">
      <c r="A242">
        <v>241</v>
      </c>
      <c r="B242">
        <v>9.8471639999999994</v>
      </c>
      <c r="C242">
        <v>9.8943709999999996</v>
      </c>
      <c r="D242">
        <v>9.7422599999999999</v>
      </c>
      <c r="E242">
        <v>9.8176000000000005</v>
      </c>
      <c r="F242">
        <v>9.6161370000000002</v>
      </c>
      <c r="G242">
        <v>9.7799300000000002</v>
      </c>
      <c r="H242">
        <v>9.9363329999999994</v>
      </c>
      <c r="I242">
        <v>9.6461769999999998</v>
      </c>
      <c r="J242">
        <v>6.4015389999999996</v>
      </c>
      <c r="K242">
        <v>53.602457000000001</v>
      </c>
      <c r="L242">
        <v>14.824389999999999</v>
      </c>
      <c r="M242">
        <v>6.7796709999999996</v>
      </c>
      <c r="N242">
        <v>10.103464000000001</v>
      </c>
      <c r="O242">
        <v>8.6662769999999991</v>
      </c>
      <c r="P242">
        <v>8.4838869999999993</v>
      </c>
      <c r="Q242">
        <v>21.031618000000002</v>
      </c>
      <c r="R242">
        <v>20.92576</v>
      </c>
      <c r="S242">
        <v>6.3881870000000003</v>
      </c>
      <c r="T242">
        <v>6.290197</v>
      </c>
    </row>
    <row r="243" spans="1:20">
      <c r="A243">
        <v>242</v>
      </c>
      <c r="B243">
        <v>9.8876950000000008</v>
      </c>
      <c r="C243">
        <v>9.8800659999999993</v>
      </c>
      <c r="D243">
        <v>9.7551349999999992</v>
      </c>
      <c r="E243">
        <v>9.8373889999999999</v>
      </c>
      <c r="F243">
        <v>9.631157</v>
      </c>
      <c r="G243">
        <v>9.7761150000000008</v>
      </c>
      <c r="H243">
        <v>9.9356170000000006</v>
      </c>
      <c r="I243">
        <v>9.7289089999999998</v>
      </c>
      <c r="J243">
        <v>6.4148899999999998</v>
      </c>
      <c r="K243">
        <v>54.137230000000002</v>
      </c>
      <c r="L243">
        <v>14.863014</v>
      </c>
      <c r="M243">
        <v>6.7813400000000001</v>
      </c>
      <c r="N243">
        <v>10.126352000000001</v>
      </c>
      <c r="O243">
        <v>8.6858269999999997</v>
      </c>
      <c r="P243">
        <v>8.4207059999999991</v>
      </c>
      <c r="Q243">
        <v>21.068096000000001</v>
      </c>
      <c r="R243">
        <v>21.048069000000002</v>
      </c>
      <c r="S243">
        <v>6.3912870000000002</v>
      </c>
      <c r="T243">
        <v>6.3126090000000001</v>
      </c>
    </row>
    <row r="244" spans="1:20">
      <c r="A244">
        <v>243</v>
      </c>
      <c r="B244">
        <v>9.8783969999999997</v>
      </c>
      <c r="C244">
        <v>9.8385809999999996</v>
      </c>
      <c r="D244">
        <v>9.7186570000000003</v>
      </c>
      <c r="E244">
        <v>9.7935199999999991</v>
      </c>
      <c r="F244">
        <v>9.6333029999999997</v>
      </c>
      <c r="G244">
        <v>9.732246</v>
      </c>
      <c r="H244">
        <v>9.9048610000000004</v>
      </c>
      <c r="I244">
        <v>9.7219940000000005</v>
      </c>
      <c r="J244">
        <v>6.3939089999999998</v>
      </c>
      <c r="K244">
        <v>54.121017000000002</v>
      </c>
      <c r="L244">
        <v>14.828682000000001</v>
      </c>
      <c r="M244">
        <v>6.7732330000000003</v>
      </c>
      <c r="N244">
        <v>10.140181</v>
      </c>
      <c r="O244">
        <v>8.684158</v>
      </c>
      <c r="P244">
        <v>8.5079670000000007</v>
      </c>
      <c r="Q244">
        <v>21.199465</v>
      </c>
      <c r="R244">
        <v>21.180391</v>
      </c>
      <c r="S244">
        <v>6.3931940000000003</v>
      </c>
      <c r="T244">
        <v>6.305218</v>
      </c>
    </row>
    <row r="245" spans="1:20">
      <c r="A245">
        <v>244</v>
      </c>
      <c r="B245">
        <v>9.7870830000000009</v>
      </c>
      <c r="C245">
        <v>9.8590850000000003</v>
      </c>
      <c r="D245">
        <v>9.7227099999999993</v>
      </c>
      <c r="E245">
        <v>9.7587109999999999</v>
      </c>
      <c r="F245">
        <v>9.6149439999999995</v>
      </c>
      <c r="G245">
        <v>9.7994800000000009</v>
      </c>
      <c r="H245">
        <v>9.9868769999999998</v>
      </c>
      <c r="I245">
        <v>9.7234250000000007</v>
      </c>
      <c r="J245">
        <v>6.4358709999999997</v>
      </c>
      <c r="K245">
        <v>54.183722000000003</v>
      </c>
      <c r="L245">
        <v>14.874458000000001</v>
      </c>
      <c r="M245">
        <v>6.7791940000000004</v>
      </c>
      <c r="N245">
        <v>10.132313</v>
      </c>
      <c r="O245">
        <v>8.6975099999999994</v>
      </c>
      <c r="P245">
        <v>8.4319109999999995</v>
      </c>
      <c r="Q245">
        <v>21.305561000000001</v>
      </c>
      <c r="R245">
        <v>21.050930000000001</v>
      </c>
      <c r="S245">
        <v>6.3989159999999998</v>
      </c>
      <c r="T245">
        <v>6.3080790000000002</v>
      </c>
    </row>
    <row r="246" spans="1:20">
      <c r="A246">
        <v>245</v>
      </c>
      <c r="B246">
        <v>9.8657609999999991</v>
      </c>
      <c r="C246">
        <v>9.8493099999999991</v>
      </c>
      <c r="D246">
        <v>9.7827909999999996</v>
      </c>
      <c r="E246">
        <v>9.7503659999999996</v>
      </c>
      <c r="F246">
        <v>9.7007750000000001</v>
      </c>
      <c r="G246">
        <v>9.8311899999999994</v>
      </c>
      <c r="H246">
        <v>9.9344249999999992</v>
      </c>
      <c r="I246">
        <v>9.6848010000000002</v>
      </c>
      <c r="J246">
        <v>6.4010619999999996</v>
      </c>
      <c r="K246">
        <v>54.145575000000001</v>
      </c>
      <c r="L246">
        <v>14.818668000000001</v>
      </c>
      <c r="M246">
        <v>6.7904</v>
      </c>
      <c r="N246">
        <v>10.179995999999999</v>
      </c>
      <c r="O246">
        <v>8.6989400000000003</v>
      </c>
      <c r="P246">
        <v>8.5079670000000007</v>
      </c>
      <c r="Q246">
        <v>21.349430000000002</v>
      </c>
      <c r="R246">
        <v>21.366596000000001</v>
      </c>
      <c r="S246">
        <v>6.3939089999999998</v>
      </c>
      <c r="T246">
        <v>6.3028339999999998</v>
      </c>
    </row>
    <row r="247" spans="1:20">
      <c r="A247">
        <v>246</v>
      </c>
      <c r="B247">
        <v>9.8948479999999996</v>
      </c>
      <c r="C247">
        <v>9.8752980000000008</v>
      </c>
      <c r="D247">
        <v>9.7727780000000006</v>
      </c>
      <c r="E247">
        <v>9.8702909999999999</v>
      </c>
      <c r="F247">
        <v>9.6161370000000002</v>
      </c>
      <c r="G247">
        <v>9.8829270000000005</v>
      </c>
      <c r="H247">
        <v>9.9158290000000004</v>
      </c>
      <c r="I247">
        <v>9.6888539999999992</v>
      </c>
      <c r="J247">
        <v>6.4206120000000002</v>
      </c>
      <c r="K247">
        <v>54.154873000000002</v>
      </c>
      <c r="L247">
        <v>14.803648000000001</v>
      </c>
      <c r="M247">
        <v>6.7813400000000001</v>
      </c>
      <c r="N247">
        <v>10.168314000000001</v>
      </c>
      <c r="O247">
        <v>8.7368489999999994</v>
      </c>
      <c r="P247">
        <v>8.4531310000000008</v>
      </c>
      <c r="Q247">
        <v>21.387339000000001</v>
      </c>
      <c r="R247">
        <v>21.321774000000001</v>
      </c>
      <c r="S247">
        <v>6.3884259999999999</v>
      </c>
      <c r="T247">
        <v>6.323099</v>
      </c>
    </row>
    <row r="248" spans="1:20">
      <c r="A248">
        <v>247</v>
      </c>
      <c r="B248">
        <v>9.8402499999999993</v>
      </c>
      <c r="C248">
        <v>9.8657609999999991</v>
      </c>
      <c r="D248">
        <v>9.7763539999999995</v>
      </c>
      <c r="E248">
        <v>9.8807810000000007</v>
      </c>
      <c r="F248">
        <v>9.6609590000000001</v>
      </c>
      <c r="G248">
        <v>9.8154540000000008</v>
      </c>
      <c r="H248">
        <v>9.9053380000000004</v>
      </c>
      <c r="I248">
        <v>9.7565650000000002</v>
      </c>
      <c r="J248">
        <v>6.406307</v>
      </c>
      <c r="K248">
        <v>54.125309000000001</v>
      </c>
      <c r="L248">
        <v>14.795064999999999</v>
      </c>
      <c r="M248">
        <v>6.7877770000000002</v>
      </c>
      <c r="N248">
        <v>10.195017</v>
      </c>
      <c r="O248">
        <v>8.7764260000000007</v>
      </c>
      <c r="P248">
        <v>8.5701940000000008</v>
      </c>
      <c r="Q248">
        <v>21.420479</v>
      </c>
      <c r="R248">
        <v>21.558046000000001</v>
      </c>
      <c r="S248">
        <v>6.4043999999999999</v>
      </c>
      <c r="T248">
        <v>6.321669</v>
      </c>
    </row>
    <row r="249" spans="1:20">
      <c r="A249">
        <v>248</v>
      </c>
      <c r="B249">
        <v>9.9639889999999998</v>
      </c>
      <c r="C249">
        <v>9.821415</v>
      </c>
      <c r="D249">
        <v>9.7665790000000001</v>
      </c>
      <c r="E249">
        <v>9.798527</v>
      </c>
      <c r="F249">
        <v>9.6328259999999997</v>
      </c>
      <c r="G249">
        <v>9.7930430000000008</v>
      </c>
      <c r="H249">
        <v>9.9177359999999997</v>
      </c>
      <c r="I249">
        <v>9.7341540000000002</v>
      </c>
      <c r="J249">
        <v>6.4201350000000001</v>
      </c>
      <c r="K249">
        <v>54.108142999999998</v>
      </c>
      <c r="L249">
        <v>14.815092</v>
      </c>
      <c r="M249">
        <v>6.7865849999999996</v>
      </c>
      <c r="N249">
        <v>10.178328</v>
      </c>
      <c r="O249">
        <v>8.7468620000000001</v>
      </c>
      <c r="P249">
        <v>8.5041519999999995</v>
      </c>
      <c r="Q249">
        <v>21.479845000000001</v>
      </c>
      <c r="R249">
        <v>21.460056000000002</v>
      </c>
      <c r="S249">
        <v>6.400347</v>
      </c>
      <c r="T249">
        <v>6.3261989999999999</v>
      </c>
    </row>
    <row r="250" spans="1:20">
      <c r="A250">
        <v>249</v>
      </c>
      <c r="B250">
        <v>9.8865029999999994</v>
      </c>
      <c r="C250">
        <v>9.8388200000000001</v>
      </c>
      <c r="D250">
        <v>9.8161699999999996</v>
      </c>
      <c r="E250">
        <v>9.7196099999999994</v>
      </c>
      <c r="F250">
        <v>9.7787380000000006</v>
      </c>
      <c r="G250">
        <v>9.7858909999999995</v>
      </c>
      <c r="H250">
        <v>9.9647050000000004</v>
      </c>
      <c r="I250">
        <v>9.6762180000000004</v>
      </c>
      <c r="J250">
        <v>6.4306260000000002</v>
      </c>
      <c r="K250">
        <v>54.182768000000003</v>
      </c>
      <c r="L250">
        <v>14.764309000000001</v>
      </c>
      <c r="M250">
        <v>6.801844</v>
      </c>
      <c r="N250">
        <v>10.325908999999999</v>
      </c>
      <c r="O250">
        <v>8.7955000000000005</v>
      </c>
      <c r="P250">
        <v>8.6045269999999991</v>
      </c>
      <c r="Q250">
        <v>21.520614999999999</v>
      </c>
      <c r="R250">
        <v>21.541118999999998</v>
      </c>
      <c r="S250">
        <v>6.4029689999999997</v>
      </c>
      <c r="T250">
        <v>6.3068869999999997</v>
      </c>
    </row>
    <row r="251" spans="1:20">
      <c r="A251">
        <v>250</v>
      </c>
      <c r="B251">
        <v>9.9282260000000004</v>
      </c>
      <c r="C251">
        <v>9.8910330000000002</v>
      </c>
      <c r="D251">
        <v>9.7970959999999998</v>
      </c>
      <c r="E251">
        <v>9.7768309999999996</v>
      </c>
      <c r="F251">
        <v>9.7060200000000005</v>
      </c>
      <c r="G251">
        <v>9.8164079999999991</v>
      </c>
      <c r="H251">
        <v>9.9189279999999993</v>
      </c>
      <c r="I251">
        <v>9.743214</v>
      </c>
      <c r="J251">
        <v>6.4449310000000004</v>
      </c>
      <c r="K251">
        <v>54.287194999999997</v>
      </c>
      <c r="L251">
        <v>14.80341</v>
      </c>
      <c r="M251">
        <v>6.7934989999999997</v>
      </c>
      <c r="N251">
        <v>10.335207</v>
      </c>
      <c r="O251">
        <v>8.8174340000000004</v>
      </c>
      <c r="P251">
        <v>8.5444449999999996</v>
      </c>
      <c r="Q251">
        <v>21.725892999999999</v>
      </c>
      <c r="R251">
        <v>21.658659</v>
      </c>
      <c r="S251">
        <v>6.405354</v>
      </c>
      <c r="T251">
        <v>6.3195230000000002</v>
      </c>
    </row>
    <row r="252" spans="1:20">
      <c r="A252">
        <v>251</v>
      </c>
      <c r="B252">
        <v>9.9449159999999992</v>
      </c>
      <c r="C252">
        <v>9.8967550000000006</v>
      </c>
      <c r="D252">
        <v>9.8080639999999999</v>
      </c>
      <c r="E252">
        <v>9.870768</v>
      </c>
      <c r="F252">
        <v>9.6664429999999992</v>
      </c>
      <c r="G252">
        <v>9.8242759999999993</v>
      </c>
      <c r="H252">
        <v>10.027647</v>
      </c>
      <c r="I252">
        <v>9.7286699999999993</v>
      </c>
      <c r="J252">
        <v>6.411314</v>
      </c>
      <c r="K252">
        <v>54.099083</v>
      </c>
      <c r="L252">
        <v>14.775038</v>
      </c>
      <c r="M252">
        <v>6.8044659999999997</v>
      </c>
      <c r="N252">
        <v>10.356188</v>
      </c>
      <c r="O252">
        <v>8.8169570000000004</v>
      </c>
      <c r="P252">
        <v>8.6216930000000005</v>
      </c>
      <c r="Q252">
        <v>21.688700000000001</v>
      </c>
      <c r="R252">
        <v>21.708012</v>
      </c>
      <c r="S252">
        <v>6.4148899999999998</v>
      </c>
      <c r="T252">
        <v>6.3297749999999997</v>
      </c>
    </row>
    <row r="253" spans="1:20">
      <c r="A253">
        <v>252</v>
      </c>
      <c r="B253">
        <v>9.9482540000000004</v>
      </c>
      <c r="C253">
        <v>9.9473000000000003</v>
      </c>
      <c r="D253">
        <v>9.8488330000000008</v>
      </c>
      <c r="E253">
        <v>9.9055769999999992</v>
      </c>
      <c r="F253">
        <v>9.6871849999999995</v>
      </c>
      <c r="G253">
        <v>9.8285680000000006</v>
      </c>
      <c r="H253">
        <v>9.9682809999999993</v>
      </c>
      <c r="I253">
        <v>9.8307129999999994</v>
      </c>
      <c r="J253">
        <v>6.4339639999999996</v>
      </c>
      <c r="K253">
        <v>54.128169999999997</v>
      </c>
      <c r="L253">
        <v>14.811038999999999</v>
      </c>
      <c r="M253">
        <v>6.8116190000000003</v>
      </c>
      <c r="N253">
        <v>10.339975000000001</v>
      </c>
      <c r="O253">
        <v>8.8462829999999997</v>
      </c>
      <c r="P253">
        <v>8.566141</v>
      </c>
      <c r="Q253">
        <v>21.800280000000001</v>
      </c>
      <c r="R253">
        <v>21.800756</v>
      </c>
      <c r="S253">
        <v>6.4115520000000004</v>
      </c>
      <c r="T253">
        <v>6.3550469999999999</v>
      </c>
    </row>
    <row r="254" spans="1:20">
      <c r="A254">
        <v>253</v>
      </c>
      <c r="B254">
        <v>10.068892999999999</v>
      </c>
      <c r="C254">
        <v>9.9337099999999996</v>
      </c>
      <c r="D254">
        <v>9.9017619999999997</v>
      </c>
      <c r="E254">
        <v>9.8347660000000001</v>
      </c>
      <c r="F254">
        <v>9.703398</v>
      </c>
      <c r="G254">
        <v>9.8688599999999997</v>
      </c>
      <c r="H254">
        <v>10.026455</v>
      </c>
      <c r="I254">
        <v>9.7682479999999998</v>
      </c>
      <c r="J254">
        <v>6.4206120000000002</v>
      </c>
      <c r="K254">
        <v>54.146528000000004</v>
      </c>
      <c r="L254">
        <v>14.795780000000001</v>
      </c>
      <c r="M254">
        <v>6.8087580000000001</v>
      </c>
      <c r="N254">
        <v>10.363340000000001</v>
      </c>
      <c r="O254">
        <v>8.8448519999999995</v>
      </c>
      <c r="P254">
        <v>8.6605550000000004</v>
      </c>
      <c r="Q254">
        <v>21.933555999999999</v>
      </c>
      <c r="R254">
        <v>21.935939999999999</v>
      </c>
      <c r="S254">
        <v>6.4234730000000004</v>
      </c>
      <c r="T254">
        <v>6.3405040000000001</v>
      </c>
    </row>
    <row r="255" spans="1:20">
      <c r="A255">
        <v>254</v>
      </c>
      <c r="B255">
        <v>9.9234580000000001</v>
      </c>
      <c r="C255">
        <v>9.939432</v>
      </c>
      <c r="D255">
        <v>9.7939969999999992</v>
      </c>
      <c r="E255">
        <v>9.8068709999999992</v>
      </c>
      <c r="F255">
        <v>9.7653870000000005</v>
      </c>
      <c r="G255">
        <v>9.8981860000000008</v>
      </c>
      <c r="H255">
        <v>10.022879</v>
      </c>
      <c r="I255">
        <v>9.8068709999999992</v>
      </c>
      <c r="J255">
        <v>6.4077380000000002</v>
      </c>
      <c r="K255">
        <v>54.290295</v>
      </c>
      <c r="L255">
        <v>14.755248999999999</v>
      </c>
      <c r="M255">
        <v>6.8116190000000003</v>
      </c>
      <c r="N255">
        <v>10.379314000000001</v>
      </c>
      <c r="O255">
        <v>8.8508130000000005</v>
      </c>
      <c r="P255">
        <v>8.6212160000000004</v>
      </c>
      <c r="Q255">
        <v>21.946669</v>
      </c>
      <c r="R255">
        <v>21.859169000000001</v>
      </c>
      <c r="S255">
        <v>6.4163209999999999</v>
      </c>
      <c r="T255">
        <v>6.3374040000000003</v>
      </c>
    </row>
    <row r="256" spans="1:20">
      <c r="A256">
        <v>255</v>
      </c>
      <c r="B256">
        <v>9.9709029999999998</v>
      </c>
      <c r="C256">
        <v>9.9775790000000004</v>
      </c>
      <c r="D256">
        <v>9.7839829999999992</v>
      </c>
      <c r="E256">
        <v>9.9403860000000002</v>
      </c>
      <c r="F256">
        <v>9.8297600000000003</v>
      </c>
      <c r="G256">
        <v>9.8185540000000007</v>
      </c>
      <c r="H256">
        <v>10.014056999999999</v>
      </c>
      <c r="I256">
        <v>9.7434519999999996</v>
      </c>
      <c r="J256">
        <v>6.406784</v>
      </c>
      <c r="K256">
        <v>54.226875</v>
      </c>
      <c r="L256">
        <v>14.725685</v>
      </c>
      <c r="M256">
        <v>6.8140029999999996</v>
      </c>
      <c r="N256">
        <v>10.402203</v>
      </c>
      <c r="O256">
        <v>8.9018339999999991</v>
      </c>
      <c r="P256">
        <v>8.7013239999999996</v>
      </c>
      <c r="Q256">
        <v>21.980286</v>
      </c>
      <c r="R256">
        <v>21.984815999999999</v>
      </c>
      <c r="S256">
        <v>6.4268109999999998</v>
      </c>
      <c r="T256">
        <v>6.3362119999999997</v>
      </c>
    </row>
    <row r="257" spans="1:20">
      <c r="A257">
        <v>256</v>
      </c>
      <c r="B257">
        <v>10.031223000000001</v>
      </c>
      <c r="C257">
        <v>10.069609</v>
      </c>
      <c r="D257">
        <v>9.9132060000000006</v>
      </c>
      <c r="E257">
        <v>9.8924640000000004</v>
      </c>
      <c r="F257">
        <v>9.9539760000000008</v>
      </c>
      <c r="G257">
        <v>9.9315639999999998</v>
      </c>
      <c r="H257">
        <v>10.014772000000001</v>
      </c>
      <c r="I257">
        <v>9.8388200000000001</v>
      </c>
      <c r="J257">
        <v>6.4160820000000003</v>
      </c>
      <c r="K257">
        <v>54.181336999999999</v>
      </c>
      <c r="L257">
        <v>14.691591000000001</v>
      </c>
      <c r="M257">
        <v>6.8314079999999997</v>
      </c>
      <c r="N257">
        <v>7.203341</v>
      </c>
      <c r="O257">
        <v>8.9495179999999994</v>
      </c>
      <c r="P257">
        <v>8.6033340000000003</v>
      </c>
      <c r="Q257">
        <v>22.078990999999998</v>
      </c>
      <c r="R257">
        <v>22.067308000000001</v>
      </c>
      <c r="S257">
        <v>6.4144129999999997</v>
      </c>
      <c r="T257">
        <v>6.3221449999999999</v>
      </c>
    </row>
    <row r="258" spans="1:20">
      <c r="A258">
        <v>257</v>
      </c>
      <c r="B258">
        <v>10.809183000000001</v>
      </c>
      <c r="C258">
        <v>10.72073</v>
      </c>
      <c r="D258">
        <v>10.621786</v>
      </c>
      <c r="E258">
        <v>10.715484999999999</v>
      </c>
      <c r="F258">
        <v>10.663508999999999</v>
      </c>
      <c r="G258">
        <v>10.624647</v>
      </c>
      <c r="H258">
        <v>10.816096999999999</v>
      </c>
      <c r="I258">
        <v>10.622978</v>
      </c>
      <c r="J258">
        <v>6.6819189999999997</v>
      </c>
      <c r="K258">
        <v>54.417372</v>
      </c>
      <c r="L258">
        <v>15.065670000000001</v>
      </c>
      <c r="M258">
        <v>7.3540210000000004</v>
      </c>
      <c r="N258">
        <v>9.0539459999999998</v>
      </c>
      <c r="O258">
        <v>9.3910689999999999</v>
      </c>
      <c r="P258">
        <v>9.0925689999999992</v>
      </c>
      <c r="Q258">
        <v>22.509575000000002</v>
      </c>
      <c r="R258">
        <v>22.395133999999999</v>
      </c>
      <c r="S258">
        <v>6.9210529999999997</v>
      </c>
      <c r="T258">
        <v>6.5009589999999999</v>
      </c>
    </row>
    <row r="259" spans="1:20">
      <c r="A259">
        <v>258</v>
      </c>
      <c r="B259">
        <v>10.771513000000001</v>
      </c>
      <c r="C259">
        <v>10.802269000000001</v>
      </c>
      <c r="D259">
        <v>10.633945000000001</v>
      </c>
      <c r="E259">
        <v>10.71167</v>
      </c>
      <c r="F259">
        <v>10.658979</v>
      </c>
      <c r="G259">
        <v>10.583639</v>
      </c>
      <c r="H259">
        <v>10.797024</v>
      </c>
      <c r="I259">
        <v>10.651827000000001</v>
      </c>
      <c r="J259">
        <v>6.6325659999999997</v>
      </c>
      <c r="K259">
        <v>54.581403999999999</v>
      </c>
      <c r="L259">
        <v>15.044928000000001</v>
      </c>
      <c r="M259">
        <v>7.3575970000000002</v>
      </c>
      <c r="N259">
        <v>9.0427400000000002</v>
      </c>
      <c r="O259">
        <v>9.3960760000000008</v>
      </c>
      <c r="P259">
        <v>9.0334420000000009</v>
      </c>
      <c r="Q259">
        <v>22.555351000000002</v>
      </c>
      <c r="R259">
        <v>22.439240999999999</v>
      </c>
      <c r="S259">
        <v>6.9789890000000003</v>
      </c>
      <c r="T259">
        <v>6.5317150000000002</v>
      </c>
    </row>
    <row r="260" spans="1:20">
      <c r="A260">
        <v>259</v>
      </c>
      <c r="B260">
        <v>10.857821</v>
      </c>
      <c r="C260">
        <v>10.736227</v>
      </c>
      <c r="D260">
        <v>10.668278000000001</v>
      </c>
      <c r="E260">
        <v>10.681628999999999</v>
      </c>
      <c r="F260">
        <v>10.665417</v>
      </c>
      <c r="G260">
        <v>10.621548000000001</v>
      </c>
      <c r="H260">
        <v>10.742188000000001</v>
      </c>
      <c r="I260">
        <v>10.554790000000001</v>
      </c>
      <c r="J260">
        <v>6.6521169999999996</v>
      </c>
      <c r="K260">
        <v>54.475783999999997</v>
      </c>
      <c r="L260">
        <v>15.038489999999999</v>
      </c>
      <c r="M260">
        <v>7.3692799999999998</v>
      </c>
      <c r="N260">
        <v>9.0739730000000005</v>
      </c>
      <c r="O260">
        <v>9.4234939999999998</v>
      </c>
      <c r="P260">
        <v>9.0785029999999995</v>
      </c>
      <c r="Q260">
        <v>22.630452999999999</v>
      </c>
      <c r="R260">
        <v>22.595644</v>
      </c>
      <c r="S260">
        <v>6.9315429999999996</v>
      </c>
      <c r="T260">
        <v>6.4888000000000003</v>
      </c>
    </row>
    <row r="261" spans="1:20">
      <c r="A261">
        <v>260</v>
      </c>
      <c r="B261">
        <v>10.854006</v>
      </c>
      <c r="C261">
        <v>10.807990999999999</v>
      </c>
      <c r="D261">
        <v>10.643005</v>
      </c>
      <c r="E261">
        <v>10.802507</v>
      </c>
      <c r="F261">
        <v>10.694742</v>
      </c>
      <c r="G261">
        <v>10.601997000000001</v>
      </c>
      <c r="H261">
        <v>10.813713</v>
      </c>
      <c r="I261">
        <v>10.626554</v>
      </c>
      <c r="J261">
        <v>6.6440109999999999</v>
      </c>
      <c r="K261">
        <v>54.580927000000003</v>
      </c>
      <c r="L261">
        <v>15.026092999999999</v>
      </c>
      <c r="M261">
        <v>7.3683259999999997</v>
      </c>
      <c r="N261">
        <v>9.0644360000000006</v>
      </c>
      <c r="O261">
        <v>9.4211100000000005</v>
      </c>
      <c r="P261">
        <v>9.0506080000000004</v>
      </c>
      <c r="Q261">
        <v>22.714614999999998</v>
      </c>
      <c r="R261">
        <v>22.541523000000002</v>
      </c>
      <c r="S261">
        <v>6.9968700000000004</v>
      </c>
      <c r="T261">
        <v>6.5090659999999998</v>
      </c>
    </row>
    <row r="262" spans="1:20">
      <c r="A262">
        <v>261</v>
      </c>
      <c r="B262">
        <v>10.815382</v>
      </c>
      <c r="C262">
        <v>10.72669</v>
      </c>
      <c r="D262">
        <v>10.648012</v>
      </c>
      <c r="E262">
        <v>10.77652</v>
      </c>
      <c r="F262">
        <v>10.758877</v>
      </c>
      <c r="G262">
        <v>10.589838</v>
      </c>
      <c r="H262">
        <v>10.873556000000001</v>
      </c>
      <c r="I262">
        <v>10.685682</v>
      </c>
      <c r="J262">
        <v>6.640911</v>
      </c>
      <c r="K262">
        <v>54.575443</v>
      </c>
      <c r="L262">
        <v>15.042782000000001</v>
      </c>
      <c r="M262">
        <v>7.3664189999999996</v>
      </c>
      <c r="N262">
        <v>9.113073</v>
      </c>
      <c r="O262">
        <v>9.4263549999999992</v>
      </c>
      <c r="P262">
        <v>9.1226099999999999</v>
      </c>
      <c r="Q262">
        <v>22.91131</v>
      </c>
      <c r="R262">
        <v>22.738457</v>
      </c>
      <c r="S262">
        <v>6.9525240000000004</v>
      </c>
      <c r="T262">
        <v>6.5286160000000004</v>
      </c>
    </row>
    <row r="263" spans="1:20">
      <c r="A263">
        <v>262</v>
      </c>
      <c r="B263">
        <v>10.803461</v>
      </c>
      <c r="C263">
        <v>10.735989</v>
      </c>
      <c r="D263">
        <v>10.636806</v>
      </c>
      <c r="E263">
        <v>10.703087</v>
      </c>
      <c r="F263">
        <v>10.631084</v>
      </c>
      <c r="G263">
        <v>10.719538</v>
      </c>
      <c r="H263">
        <v>10.798693</v>
      </c>
      <c r="I263">
        <v>10.637045000000001</v>
      </c>
      <c r="J263">
        <v>6.5982339999999997</v>
      </c>
      <c r="K263">
        <v>54.509163000000001</v>
      </c>
      <c r="L263">
        <v>15.008687999999999</v>
      </c>
      <c r="M263">
        <v>7.3544980000000004</v>
      </c>
      <c r="N263">
        <v>9.1004369999999994</v>
      </c>
      <c r="O263">
        <v>9.4039439999999992</v>
      </c>
      <c r="P263">
        <v>9.0818410000000007</v>
      </c>
      <c r="Q263">
        <v>22.905349999999999</v>
      </c>
      <c r="R263">
        <v>22.654533000000001</v>
      </c>
      <c r="S263">
        <v>6.9246290000000004</v>
      </c>
      <c r="T263">
        <v>6.4711569999999998</v>
      </c>
    </row>
    <row r="264" spans="1:20">
      <c r="A264">
        <v>263</v>
      </c>
      <c r="B264">
        <v>10.797976999999999</v>
      </c>
      <c r="C264">
        <v>10.810136999999999</v>
      </c>
      <c r="D264">
        <v>10.724545000000001</v>
      </c>
      <c r="E264">
        <v>10.795593</v>
      </c>
      <c r="F264">
        <v>10.554790000000001</v>
      </c>
      <c r="G264">
        <v>10.717154000000001</v>
      </c>
      <c r="H264">
        <v>10.763407000000001</v>
      </c>
      <c r="I264">
        <v>10.666608999999999</v>
      </c>
      <c r="J264">
        <v>6.6471099999999996</v>
      </c>
      <c r="K264">
        <v>54.608345</v>
      </c>
      <c r="L264">
        <v>15.034675999999999</v>
      </c>
      <c r="M264">
        <v>7.3614119999999996</v>
      </c>
      <c r="N264">
        <v>9.1228490000000004</v>
      </c>
      <c r="O264">
        <v>9.4547270000000001</v>
      </c>
      <c r="P264">
        <v>9.1671940000000003</v>
      </c>
      <c r="Q264">
        <v>22.951602999999999</v>
      </c>
      <c r="R264">
        <v>22.854566999999999</v>
      </c>
      <c r="S264">
        <v>6.9282050000000002</v>
      </c>
      <c r="T264">
        <v>6.4885619999999999</v>
      </c>
    </row>
    <row r="265" spans="1:20">
      <c r="A265">
        <v>264</v>
      </c>
      <c r="B265">
        <v>10.831118</v>
      </c>
      <c r="C265">
        <v>10.780573</v>
      </c>
      <c r="D265">
        <v>10.736227</v>
      </c>
      <c r="E265">
        <v>10.923624</v>
      </c>
      <c r="F265">
        <v>10.666847000000001</v>
      </c>
      <c r="G265">
        <v>10.654449</v>
      </c>
      <c r="H265">
        <v>10.888814999999999</v>
      </c>
      <c r="I265">
        <v>10.611772999999999</v>
      </c>
      <c r="J265">
        <v>6.6225529999999999</v>
      </c>
      <c r="K265">
        <v>54.430008000000001</v>
      </c>
      <c r="L265">
        <v>15.100479</v>
      </c>
      <c r="M265">
        <v>7.3707099999999999</v>
      </c>
      <c r="N265">
        <v>9.0820790000000002</v>
      </c>
      <c r="O265">
        <v>9.4590189999999996</v>
      </c>
      <c r="P265">
        <v>9.0606209999999994</v>
      </c>
      <c r="Q265">
        <v>23.091792999999999</v>
      </c>
      <c r="R265">
        <v>22.878885</v>
      </c>
      <c r="S265">
        <v>6.9310669999999996</v>
      </c>
      <c r="T265">
        <v>6.4907069999999996</v>
      </c>
    </row>
    <row r="266" spans="1:20">
      <c r="A266">
        <v>265</v>
      </c>
      <c r="B266">
        <v>10.869265</v>
      </c>
      <c r="C266">
        <v>10.815619999999999</v>
      </c>
      <c r="D266">
        <v>10.715246</v>
      </c>
      <c r="E266">
        <v>10.812998</v>
      </c>
      <c r="F266">
        <v>10.662317</v>
      </c>
      <c r="G266">
        <v>10.704993999999999</v>
      </c>
      <c r="H266">
        <v>10.855198</v>
      </c>
      <c r="I266">
        <v>10.689259</v>
      </c>
      <c r="J266">
        <v>6.6311359999999997</v>
      </c>
      <c r="K266">
        <v>54.624319</v>
      </c>
      <c r="L266">
        <v>15.068054</v>
      </c>
      <c r="M266">
        <v>7.3692799999999998</v>
      </c>
      <c r="N266">
        <v>9.1905590000000004</v>
      </c>
      <c r="O266">
        <v>9.5071790000000007</v>
      </c>
      <c r="P266">
        <v>9.2020029999999995</v>
      </c>
      <c r="Q266">
        <v>23.121119</v>
      </c>
      <c r="R266">
        <v>23.087978</v>
      </c>
      <c r="S266">
        <v>6.9375039999999997</v>
      </c>
      <c r="T266">
        <v>6.5028670000000002</v>
      </c>
    </row>
    <row r="267" spans="1:20">
      <c r="A267">
        <v>266</v>
      </c>
      <c r="B267">
        <v>10.889291999999999</v>
      </c>
      <c r="C267">
        <v>10.840178</v>
      </c>
      <c r="D267">
        <v>10.767937</v>
      </c>
      <c r="E267">
        <v>10.848284</v>
      </c>
      <c r="F267">
        <v>10.762453000000001</v>
      </c>
      <c r="G267">
        <v>10.765076000000001</v>
      </c>
      <c r="H267">
        <v>10.900021000000001</v>
      </c>
      <c r="I267">
        <v>10.704993999999999</v>
      </c>
      <c r="J267">
        <v>6.6554549999999999</v>
      </c>
      <c r="K267">
        <v>54.674387000000003</v>
      </c>
      <c r="L267">
        <v>15.081405999999999</v>
      </c>
      <c r="M267">
        <v>7.3680880000000002</v>
      </c>
      <c r="N267">
        <v>9.2089180000000006</v>
      </c>
      <c r="O267">
        <v>9.4802379999999999</v>
      </c>
      <c r="P267">
        <v>9.1557499999999994</v>
      </c>
      <c r="Q267">
        <v>23.100853000000001</v>
      </c>
      <c r="R267">
        <v>23.119211</v>
      </c>
      <c r="S267">
        <v>6.9589610000000004</v>
      </c>
      <c r="T267">
        <v>6.4938070000000003</v>
      </c>
    </row>
    <row r="268" spans="1:20">
      <c r="A268">
        <v>267</v>
      </c>
      <c r="B268">
        <v>10.844231000000001</v>
      </c>
      <c r="C268">
        <v>10.838509</v>
      </c>
      <c r="D268">
        <v>10.787725</v>
      </c>
      <c r="E268">
        <v>10.696173</v>
      </c>
      <c r="F268">
        <v>10.648726999999999</v>
      </c>
      <c r="G268">
        <v>10.668755000000001</v>
      </c>
      <c r="H268">
        <v>10.957003</v>
      </c>
      <c r="I268">
        <v>10.642052</v>
      </c>
      <c r="J268">
        <v>6.6335199999999999</v>
      </c>
      <c r="K268">
        <v>54.461241000000001</v>
      </c>
      <c r="L268">
        <v>15.09881</v>
      </c>
      <c r="M268">
        <v>7.3676110000000001</v>
      </c>
      <c r="N268">
        <v>9.2170240000000003</v>
      </c>
      <c r="O268">
        <v>9.5307829999999996</v>
      </c>
      <c r="P268">
        <v>9.2201229999999992</v>
      </c>
      <c r="Q268">
        <v>23.184061</v>
      </c>
      <c r="R268">
        <v>23.072243</v>
      </c>
      <c r="S268">
        <v>6.9530010000000004</v>
      </c>
      <c r="T268">
        <v>6.4883230000000003</v>
      </c>
    </row>
    <row r="269" spans="1:20">
      <c r="A269">
        <v>268</v>
      </c>
      <c r="B269">
        <v>10.852575</v>
      </c>
      <c r="C269">
        <v>10.792255000000001</v>
      </c>
      <c r="D269">
        <v>10.746240999999999</v>
      </c>
      <c r="E269">
        <v>10.831594000000001</v>
      </c>
      <c r="F269">
        <v>10.688305</v>
      </c>
      <c r="G269">
        <v>10.663033</v>
      </c>
      <c r="H269">
        <v>10.958672</v>
      </c>
      <c r="I269">
        <v>10.697842</v>
      </c>
      <c r="J269">
        <v>6.6044330000000002</v>
      </c>
      <c r="K269">
        <v>54.510117000000001</v>
      </c>
      <c r="L269">
        <v>15.033721999999999</v>
      </c>
      <c r="M269">
        <v>7.4038510000000004</v>
      </c>
      <c r="N269">
        <v>9.2263219999999997</v>
      </c>
      <c r="O269">
        <v>9.4993110000000005</v>
      </c>
      <c r="P269">
        <v>9.1404910000000008</v>
      </c>
      <c r="Q269">
        <v>23.286581000000002</v>
      </c>
      <c r="R269">
        <v>23.217915999999999</v>
      </c>
      <c r="S269">
        <v>6.9520470000000003</v>
      </c>
      <c r="T269">
        <v>6.4828400000000004</v>
      </c>
    </row>
    <row r="270" spans="1:20">
      <c r="A270">
        <v>269</v>
      </c>
      <c r="B270">
        <v>10.880470000000001</v>
      </c>
      <c r="C270">
        <v>10.896921000000001</v>
      </c>
      <c r="D270">
        <v>10.691404</v>
      </c>
      <c r="E270">
        <v>10.894537</v>
      </c>
      <c r="F270">
        <v>10.731697</v>
      </c>
      <c r="G270">
        <v>10.710716</v>
      </c>
      <c r="H270">
        <v>10.903835000000001</v>
      </c>
      <c r="I270">
        <v>10.742426</v>
      </c>
      <c r="J270">
        <v>6.6502090000000003</v>
      </c>
      <c r="K270">
        <v>54.555177999999998</v>
      </c>
      <c r="L270">
        <v>15.065193000000001</v>
      </c>
      <c r="M270">
        <v>7.3888299999999996</v>
      </c>
      <c r="N270">
        <v>9.2613699999999994</v>
      </c>
      <c r="O270">
        <v>9.5169540000000001</v>
      </c>
      <c r="P270">
        <v>9.2647080000000006</v>
      </c>
      <c r="Q270">
        <v>23.442506999999999</v>
      </c>
      <c r="R270">
        <v>23.383140999999998</v>
      </c>
      <c r="S270">
        <v>6.9692129999999999</v>
      </c>
      <c r="T270">
        <v>6.4742569999999997</v>
      </c>
    </row>
    <row r="271" spans="1:20">
      <c r="A271">
        <v>270</v>
      </c>
      <c r="B271">
        <v>10.936499</v>
      </c>
      <c r="C271">
        <v>10.864973000000001</v>
      </c>
      <c r="D271">
        <v>10.757446</v>
      </c>
      <c r="E271">
        <v>10.989903999999999</v>
      </c>
      <c r="F271">
        <v>10.727406</v>
      </c>
      <c r="G271">
        <v>10.721444999999999</v>
      </c>
      <c r="H271">
        <v>10.945320000000001</v>
      </c>
      <c r="I271">
        <v>10.735272999999999</v>
      </c>
      <c r="J271">
        <v>6.6382880000000002</v>
      </c>
      <c r="K271">
        <v>54.513454000000003</v>
      </c>
      <c r="L271">
        <v>15.123129</v>
      </c>
      <c r="M271">
        <v>7.3997970000000004</v>
      </c>
      <c r="N271">
        <v>9.2775820000000007</v>
      </c>
      <c r="O271">
        <v>9.542465</v>
      </c>
      <c r="P271">
        <v>9.2012879999999999</v>
      </c>
      <c r="Q271">
        <v>23.503304</v>
      </c>
      <c r="R271">
        <v>23.391247</v>
      </c>
      <c r="S271">
        <v>6.9608689999999998</v>
      </c>
      <c r="T271">
        <v>6.5057280000000004</v>
      </c>
    </row>
    <row r="272" spans="1:20">
      <c r="A272">
        <v>271</v>
      </c>
      <c r="B272">
        <v>10.873556000000001</v>
      </c>
      <c r="C272">
        <v>10.912418000000001</v>
      </c>
      <c r="D272">
        <v>10.793685999999999</v>
      </c>
      <c r="E272">
        <v>10.787725</v>
      </c>
      <c r="F272">
        <v>10.649443</v>
      </c>
      <c r="G272">
        <v>10.728358999999999</v>
      </c>
      <c r="H272">
        <v>10.946274000000001</v>
      </c>
      <c r="I272">
        <v>10.777234999999999</v>
      </c>
      <c r="J272">
        <v>6.6123010000000004</v>
      </c>
      <c r="K272">
        <v>54.525374999999997</v>
      </c>
      <c r="L272">
        <v>15.10191</v>
      </c>
      <c r="M272">
        <v>7.3809620000000002</v>
      </c>
      <c r="N272">
        <v>9.2961790000000004</v>
      </c>
      <c r="O272">
        <v>9.5744129999999998</v>
      </c>
      <c r="P272">
        <v>9.2875960000000006</v>
      </c>
      <c r="Q272">
        <v>23.503064999999999</v>
      </c>
      <c r="R272">
        <v>23.342608999999999</v>
      </c>
      <c r="S272">
        <v>7.0116519999999998</v>
      </c>
      <c r="T272">
        <v>6.4795020000000001</v>
      </c>
    </row>
    <row r="273" spans="1:20">
      <c r="A273">
        <v>272</v>
      </c>
      <c r="B273">
        <v>10.897636</v>
      </c>
      <c r="C273">
        <v>10.939121</v>
      </c>
      <c r="D273">
        <v>10.765076000000001</v>
      </c>
      <c r="E273">
        <v>10.898828999999999</v>
      </c>
      <c r="F273">
        <v>10.722398999999999</v>
      </c>
      <c r="G273">
        <v>10.691166000000001</v>
      </c>
      <c r="H273">
        <v>10.977745000000001</v>
      </c>
      <c r="I273">
        <v>10.760783999999999</v>
      </c>
      <c r="J273">
        <v>6.6511630000000004</v>
      </c>
      <c r="K273">
        <v>54.444313000000001</v>
      </c>
      <c r="L273">
        <v>15.031815</v>
      </c>
      <c r="M273">
        <v>7.3947909999999997</v>
      </c>
      <c r="N273">
        <v>9.274006</v>
      </c>
      <c r="O273">
        <v>9.5756049999999995</v>
      </c>
      <c r="P273">
        <v>9.1753009999999993</v>
      </c>
      <c r="Q273">
        <v>23.665904999999999</v>
      </c>
      <c r="R273">
        <v>23.392199999999999</v>
      </c>
      <c r="S273">
        <v>6.9582459999999999</v>
      </c>
      <c r="T273">
        <v>6.4826009999999998</v>
      </c>
    </row>
    <row r="274" spans="1:20">
      <c r="A274">
        <v>273</v>
      </c>
      <c r="B274">
        <v>10.902642999999999</v>
      </c>
      <c r="C274">
        <v>10.863303999999999</v>
      </c>
      <c r="D274">
        <v>10.830641</v>
      </c>
      <c r="E274">
        <v>10.912895000000001</v>
      </c>
      <c r="F274">
        <v>10.826349</v>
      </c>
      <c r="G274">
        <v>10.713100000000001</v>
      </c>
      <c r="H274">
        <v>10.993480999999999</v>
      </c>
      <c r="I274">
        <v>10.871886999999999</v>
      </c>
      <c r="J274">
        <v>6.6323280000000002</v>
      </c>
      <c r="K274">
        <v>54.757832999999998</v>
      </c>
      <c r="L274">
        <v>15.122413999999999</v>
      </c>
      <c r="M274">
        <v>7.4019430000000002</v>
      </c>
      <c r="N274">
        <v>9.5412730000000003</v>
      </c>
      <c r="O274">
        <v>9.6516610000000007</v>
      </c>
      <c r="P274">
        <v>9.3510150000000003</v>
      </c>
      <c r="Q274">
        <v>23.699522000000002</v>
      </c>
      <c r="R274">
        <v>23.673296000000001</v>
      </c>
      <c r="S274">
        <v>6.96373</v>
      </c>
      <c r="T274">
        <v>6.4926149999999998</v>
      </c>
    </row>
    <row r="275" spans="1:20">
      <c r="A275">
        <v>274</v>
      </c>
      <c r="B275">
        <v>11.012077</v>
      </c>
      <c r="C275">
        <v>10.877371</v>
      </c>
      <c r="D275">
        <v>10.806799</v>
      </c>
      <c r="E275">
        <v>10.932684</v>
      </c>
      <c r="F275">
        <v>10.823010999999999</v>
      </c>
      <c r="G275">
        <v>10.73432</v>
      </c>
      <c r="H275">
        <v>10.962248000000001</v>
      </c>
      <c r="I275">
        <v>10.772943</v>
      </c>
      <c r="J275">
        <v>6.623983</v>
      </c>
      <c r="K275">
        <v>54.635286000000001</v>
      </c>
      <c r="L275">
        <v>15.151261999999999</v>
      </c>
      <c r="M275">
        <v>7.3986049999999999</v>
      </c>
      <c r="N275">
        <v>9.5624920000000007</v>
      </c>
      <c r="O275">
        <v>9.6557139999999997</v>
      </c>
      <c r="P275">
        <v>9.2899799999999999</v>
      </c>
      <c r="Q275">
        <v>23.698568000000002</v>
      </c>
      <c r="R275">
        <v>23.684501999999998</v>
      </c>
      <c r="S275">
        <v>6.9570540000000003</v>
      </c>
      <c r="T275">
        <v>6.4771179999999999</v>
      </c>
    </row>
    <row r="276" spans="1:20">
      <c r="A276">
        <v>275</v>
      </c>
      <c r="B276">
        <v>10.916233</v>
      </c>
      <c r="C276">
        <v>10.829687</v>
      </c>
      <c r="D276">
        <v>10.863066</v>
      </c>
      <c r="E276">
        <v>10.879277999999999</v>
      </c>
      <c r="F276">
        <v>10.709286000000001</v>
      </c>
      <c r="G276">
        <v>10.729074000000001</v>
      </c>
      <c r="H276">
        <v>10.921716999999999</v>
      </c>
      <c r="I276">
        <v>10.831118</v>
      </c>
      <c r="J276">
        <v>6.6213610000000003</v>
      </c>
      <c r="K276">
        <v>54.686546</v>
      </c>
      <c r="L276">
        <v>15.077828999999999</v>
      </c>
      <c r="M276">
        <v>7.398129</v>
      </c>
      <c r="N276">
        <v>9.5751290000000004</v>
      </c>
      <c r="O276">
        <v>9.6213820000000005</v>
      </c>
      <c r="P276">
        <v>9.3429090000000006</v>
      </c>
      <c r="Q276">
        <v>23.766756000000001</v>
      </c>
      <c r="R276">
        <v>23.805857</v>
      </c>
      <c r="S276">
        <v>6.9975849999999999</v>
      </c>
      <c r="T276">
        <v>6.5050129999999999</v>
      </c>
    </row>
    <row r="277" spans="1:20">
      <c r="A277">
        <v>276</v>
      </c>
      <c r="B277">
        <v>10.921716999999999</v>
      </c>
      <c r="C277">
        <v>10.951995999999999</v>
      </c>
      <c r="D277">
        <v>10.809422</v>
      </c>
      <c r="E277">
        <v>10.828733</v>
      </c>
      <c r="F277">
        <v>10.672091999999999</v>
      </c>
      <c r="G277">
        <v>10.770797999999999</v>
      </c>
      <c r="H277">
        <v>10.956526</v>
      </c>
      <c r="I277">
        <v>10.783194999999999</v>
      </c>
      <c r="J277">
        <v>6.6297050000000004</v>
      </c>
      <c r="K277">
        <v>54.545878999999999</v>
      </c>
      <c r="L277">
        <v>15.107155000000001</v>
      </c>
      <c r="M277">
        <v>7.4107649999999996</v>
      </c>
      <c r="N277">
        <v>9.5858570000000007</v>
      </c>
      <c r="O277">
        <v>9.6306799999999999</v>
      </c>
      <c r="P277">
        <v>9.2887880000000003</v>
      </c>
      <c r="Q277">
        <v>23.882626999999999</v>
      </c>
      <c r="R277">
        <v>23.798227000000001</v>
      </c>
      <c r="S277">
        <v>6.9777969999999998</v>
      </c>
      <c r="T277">
        <v>6.4806939999999997</v>
      </c>
    </row>
    <row r="278" spans="1:20">
      <c r="A278">
        <v>277</v>
      </c>
      <c r="B278">
        <v>10.893106</v>
      </c>
      <c r="C278">
        <v>11.000633000000001</v>
      </c>
      <c r="D278">
        <v>10.853052</v>
      </c>
      <c r="E278">
        <v>10.953188000000001</v>
      </c>
      <c r="F278">
        <v>10.8428</v>
      </c>
      <c r="G278">
        <v>10.840178</v>
      </c>
      <c r="H278">
        <v>11.012554</v>
      </c>
      <c r="I278">
        <v>10.762214999999999</v>
      </c>
      <c r="J278">
        <v>6.6347120000000004</v>
      </c>
      <c r="K278">
        <v>54.562569000000003</v>
      </c>
      <c r="L278">
        <v>15.084505</v>
      </c>
      <c r="M278">
        <v>7.405043</v>
      </c>
      <c r="N278">
        <v>9.6108910000000005</v>
      </c>
      <c r="O278">
        <v>9.6309190000000005</v>
      </c>
      <c r="P278">
        <v>9.3889239999999994</v>
      </c>
      <c r="Q278">
        <v>24.01042</v>
      </c>
      <c r="R278">
        <v>24.013041999999999</v>
      </c>
      <c r="S278">
        <v>6.9787499999999998</v>
      </c>
      <c r="T278">
        <v>6.518364</v>
      </c>
    </row>
    <row r="279" spans="1:20">
      <c r="A279">
        <v>278</v>
      </c>
      <c r="B279">
        <v>10.940075</v>
      </c>
      <c r="C279">
        <v>10.903119999999999</v>
      </c>
      <c r="D279">
        <v>10.823964999999999</v>
      </c>
      <c r="E279">
        <v>10.824441999999999</v>
      </c>
      <c r="F279">
        <v>10.787487</v>
      </c>
      <c r="G279">
        <v>10.665894</v>
      </c>
      <c r="H279">
        <v>11.019945</v>
      </c>
      <c r="I279">
        <v>10.766268</v>
      </c>
      <c r="J279">
        <v>6.6127779999999996</v>
      </c>
      <c r="K279">
        <v>54.657459000000003</v>
      </c>
      <c r="L279">
        <v>15.052795</v>
      </c>
      <c r="M279">
        <v>7.405996</v>
      </c>
      <c r="N279">
        <v>9.6232889999999998</v>
      </c>
      <c r="O279">
        <v>9.6783640000000002</v>
      </c>
      <c r="P279">
        <v>9.3288419999999999</v>
      </c>
      <c r="Q279">
        <v>24.033308000000002</v>
      </c>
      <c r="R279">
        <v>23.990154</v>
      </c>
      <c r="S279">
        <v>6.980658</v>
      </c>
      <c r="T279">
        <v>6.5090659999999998</v>
      </c>
    </row>
    <row r="280" spans="1:20">
      <c r="A280">
        <v>279</v>
      </c>
      <c r="B280">
        <v>10.958432999999999</v>
      </c>
      <c r="C280">
        <v>10.911942</v>
      </c>
      <c r="D280">
        <v>10.810136999999999</v>
      </c>
      <c r="E280">
        <v>10.874748</v>
      </c>
      <c r="F280">
        <v>10.812521</v>
      </c>
      <c r="G280">
        <v>10.684013</v>
      </c>
      <c r="H280">
        <v>11.014938000000001</v>
      </c>
      <c r="I280">
        <v>10.795832000000001</v>
      </c>
      <c r="J280">
        <v>6.6699979999999996</v>
      </c>
      <c r="K280">
        <v>54.531336000000003</v>
      </c>
      <c r="L280">
        <v>15.151978</v>
      </c>
      <c r="M280">
        <v>7.4412820000000002</v>
      </c>
      <c r="N280">
        <v>9.6478459999999995</v>
      </c>
      <c r="O280">
        <v>9.7022060000000003</v>
      </c>
      <c r="P280">
        <v>9.4528199999999991</v>
      </c>
      <c r="Q280">
        <v>24.146557000000001</v>
      </c>
      <c r="R280">
        <v>24.024248</v>
      </c>
      <c r="S280">
        <v>7.02095</v>
      </c>
      <c r="T280">
        <v>6.5290929999999996</v>
      </c>
    </row>
    <row r="281" spans="1:20">
      <c r="A281">
        <v>280</v>
      </c>
      <c r="B281">
        <v>10.956764</v>
      </c>
      <c r="C281">
        <v>11.039495000000001</v>
      </c>
      <c r="D281">
        <v>10.855912999999999</v>
      </c>
      <c r="E281">
        <v>10.909081</v>
      </c>
      <c r="F281">
        <v>10.683059999999999</v>
      </c>
      <c r="G281">
        <v>10.756016000000001</v>
      </c>
      <c r="H281">
        <v>11.088848</v>
      </c>
      <c r="I281">
        <v>10.840415999999999</v>
      </c>
      <c r="J281">
        <v>6.7050460000000003</v>
      </c>
      <c r="K281">
        <v>54.699421000000001</v>
      </c>
      <c r="L281">
        <v>15.168905000000001</v>
      </c>
      <c r="M281">
        <v>7.4551109999999996</v>
      </c>
      <c r="N281">
        <v>9.6340179999999993</v>
      </c>
      <c r="O281">
        <v>9.7119809999999998</v>
      </c>
      <c r="P281">
        <v>9.3643669999999997</v>
      </c>
      <c r="Q281">
        <v>24.126767999999998</v>
      </c>
      <c r="R281">
        <v>23.970604000000002</v>
      </c>
      <c r="S281">
        <v>7.0028309999999996</v>
      </c>
      <c r="T281">
        <v>6.51288</v>
      </c>
    </row>
    <row r="282" spans="1:20">
      <c r="A282">
        <v>281</v>
      </c>
      <c r="B282">
        <v>10.950089</v>
      </c>
      <c r="C282">
        <v>10.928630999999999</v>
      </c>
      <c r="D282">
        <v>10.813475</v>
      </c>
      <c r="E282">
        <v>10.984897999999999</v>
      </c>
      <c r="F282">
        <v>10.852337</v>
      </c>
      <c r="G282">
        <v>10.778904000000001</v>
      </c>
      <c r="H282">
        <v>10.954141999999999</v>
      </c>
      <c r="I282">
        <v>10.821581</v>
      </c>
      <c r="J282">
        <v>6.6947939999999999</v>
      </c>
      <c r="K282">
        <v>54.529428000000003</v>
      </c>
      <c r="L282">
        <v>15.195608</v>
      </c>
      <c r="M282">
        <v>7.4365139999999998</v>
      </c>
      <c r="N282">
        <v>9.7527500000000007</v>
      </c>
      <c r="O282">
        <v>9.7470280000000002</v>
      </c>
      <c r="P282">
        <v>9.5005039999999994</v>
      </c>
      <c r="Q282">
        <v>24.287223999999998</v>
      </c>
      <c r="R282">
        <v>24.151325</v>
      </c>
      <c r="S282">
        <v>7.0028309999999996</v>
      </c>
      <c r="T282">
        <v>6.5429209999999998</v>
      </c>
    </row>
    <row r="283" spans="1:20">
      <c r="A283">
        <v>282</v>
      </c>
      <c r="B283">
        <v>10.948181</v>
      </c>
      <c r="C283">
        <v>10.968685000000001</v>
      </c>
      <c r="D283">
        <v>10.844946</v>
      </c>
      <c r="E283">
        <v>10.966063</v>
      </c>
      <c r="F283">
        <v>10.737658</v>
      </c>
      <c r="G283">
        <v>10.811329000000001</v>
      </c>
      <c r="H283">
        <v>10.992289</v>
      </c>
      <c r="I283">
        <v>10.779619</v>
      </c>
      <c r="J283">
        <v>6.6924099999999997</v>
      </c>
      <c r="K283">
        <v>54.672718000000003</v>
      </c>
      <c r="L283">
        <v>15.200377</v>
      </c>
      <c r="M283">
        <v>7.4536800000000003</v>
      </c>
      <c r="N283">
        <v>9.7630020000000002</v>
      </c>
      <c r="O283">
        <v>9.7429749999999995</v>
      </c>
      <c r="P283">
        <v>9.4368459999999992</v>
      </c>
      <c r="Q283">
        <v>24.294853</v>
      </c>
      <c r="R283">
        <v>24.175643999999998</v>
      </c>
      <c r="S283">
        <v>7.0319180000000001</v>
      </c>
      <c r="T283">
        <v>6.534338</v>
      </c>
    </row>
    <row r="284" spans="1:20">
      <c r="A284">
        <v>283</v>
      </c>
      <c r="B284">
        <v>11.048317000000001</v>
      </c>
      <c r="C284">
        <v>10.962725000000001</v>
      </c>
      <c r="D284">
        <v>10.870457</v>
      </c>
      <c r="E284">
        <v>10.889291999999999</v>
      </c>
      <c r="F284">
        <v>10.829449</v>
      </c>
      <c r="G284">
        <v>10.792494</v>
      </c>
      <c r="H284">
        <v>10.997057</v>
      </c>
      <c r="I284">
        <v>10.867119000000001</v>
      </c>
      <c r="J284">
        <v>6.7255500000000001</v>
      </c>
      <c r="K284">
        <v>54.732084</v>
      </c>
      <c r="L284">
        <v>15.13958</v>
      </c>
      <c r="M284">
        <v>7.4615479999999996</v>
      </c>
      <c r="N284">
        <v>9.7973350000000003</v>
      </c>
      <c r="O284">
        <v>9.7434519999999996</v>
      </c>
      <c r="P284">
        <v>9.5012190000000007</v>
      </c>
      <c r="Q284">
        <v>24.369955000000001</v>
      </c>
      <c r="R284">
        <v>24.323225000000001</v>
      </c>
      <c r="S284">
        <v>7.0180889999999998</v>
      </c>
      <c r="T284">
        <v>6.5670010000000003</v>
      </c>
    </row>
    <row r="285" spans="1:20">
      <c r="A285">
        <v>284</v>
      </c>
      <c r="B285">
        <v>10.968923999999999</v>
      </c>
      <c r="C285">
        <v>10.995150000000001</v>
      </c>
      <c r="D285">
        <v>10.890722</v>
      </c>
      <c r="E285">
        <v>10.96034</v>
      </c>
      <c r="F285">
        <v>10.749578</v>
      </c>
      <c r="G285">
        <v>10.815859</v>
      </c>
      <c r="H285">
        <v>11.094809</v>
      </c>
      <c r="I285">
        <v>10.790348</v>
      </c>
      <c r="J285">
        <v>6.686687</v>
      </c>
      <c r="K285">
        <v>54.545403</v>
      </c>
      <c r="L285">
        <v>15.200138000000001</v>
      </c>
      <c r="M285">
        <v>7.4582100000000002</v>
      </c>
      <c r="N285">
        <v>9.7808840000000004</v>
      </c>
      <c r="O285">
        <v>9.7637180000000008</v>
      </c>
      <c r="P285">
        <v>9.4709400000000006</v>
      </c>
      <c r="Q285">
        <v>24.509668000000001</v>
      </c>
      <c r="R285">
        <v>24.302482999999999</v>
      </c>
      <c r="S285">
        <v>7.0266719999999996</v>
      </c>
      <c r="T285">
        <v>6.5271850000000002</v>
      </c>
    </row>
    <row r="286" spans="1:20">
      <c r="A286">
        <v>285</v>
      </c>
      <c r="B286">
        <v>11.022805999999999</v>
      </c>
      <c r="C286">
        <v>10.999440999999999</v>
      </c>
      <c r="D286">
        <v>10.863303999999999</v>
      </c>
      <c r="E286">
        <v>11.024713999999999</v>
      </c>
      <c r="F286">
        <v>10.934590999999999</v>
      </c>
      <c r="G286">
        <v>10.769129</v>
      </c>
      <c r="H286">
        <v>11.094332</v>
      </c>
      <c r="I286">
        <v>10.802746000000001</v>
      </c>
      <c r="J286">
        <v>6.7269800000000002</v>
      </c>
      <c r="K286">
        <v>54.562092</v>
      </c>
      <c r="L286">
        <v>15.069485</v>
      </c>
      <c r="M286">
        <v>7.4660780000000004</v>
      </c>
      <c r="N286">
        <v>9.8261830000000003</v>
      </c>
      <c r="O286">
        <v>9.7918509999999994</v>
      </c>
      <c r="P286">
        <v>9.5539090000000009</v>
      </c>
      <c r="Q286">
        <v>24.577856000000001</v>
      </c>
      <c r="R286">
        <v>24.454594</v>
      </c>
      <c r="S286">
        <v>7.0695880000000004</v>
      </c>
      <c r="T286">
        <v>6.5641400000000001</v>
      </c>
    </row>
    <row r="287" spans="1:20">
      <c r="A287">
        <v>286</v>
      </c>
      <c r="B287">
        <v>10.998011</v>
      </c>
      <c r="C287">
        <v>11.054754000000001</v>
      </c>
      <c r="D287">
        <v>10.818958</v>
      </c>
      <c r="E287">
        <v>10.954141999999999</v>
      </c>
      <c r="F287">
        <v>10.95295</v>
      </c>
      <c r="G287">
        <v>10.826110999999999</v>
      </c>
      <c r="H287">
        <v>11.039972000000001</v>
      </c>
      <c r="I287">
        <v>10.848998999999999</v>
      </c>
      <c r="J287">
        <v>6.6869259999999997</v>
      </c>
      <c r="K287">
        <v>54.833651000000003</v>
      </c>
      <c r="L287">
        <v>15.105247</v>
      </c>
      <c r="M287">
        <v>7.461786</v>
      </c>
      <c r="N287">
        <v>9.8381039999999995</v>
      </c>
      <c r="O287">
        <v>9.8037720000000004</v>
      </c>
      <c r="P287">
        <v>9.5448489999999993</v>
      </c>
      <c r="Q287">
        <v>24.683952000000001</v>
      </c>
      <c r="R287">
        <v>24.489163999999999</v>
      </c>
      <c r="S287">
        <v>7.0207119999999996</v>
      </c>
      <c r="T287">
        <v>6.5431590000000002</v>
      </c>
    </row>
    <row r="288" spans="1:20">
      <c r="A288">
        <v>287</v>
      </c>
      <c r="B288">
        <v>11.072874000000001</v>
      </c>
      <c r="C288">
        <v>11.048079</v>
      </c>
      <c r="D288">
        <v>10.897636</v>
      </c>
      <c r="E288">
        <v>11.006117</v>
      </c>
      <c r="F288">
        <v>10.914802999999999</v>
      </c>
      <c r="G288">
        <v>10.809422</v>
      </c>
      <c r="H288">
        <v>11.098146</v>
      </c>
      <c r="I288">
        <v>10.867119000000001</v>
      </c>
      <c r="J288">
        <v>6.7074299999999996</v>
      </c>
      <c r="K288">
        <v>54.584741999999999</v>
      </c>
      <c r="L288">
        <v>15.192031999999999</v>
      </c>
      <c r="M288">
        <v>7.4713229999999999</v>
      </c>
      <c r="N288">
        <v>9.8497869999999992</v>
      </c>
      <c r="O288">
        <v>9.8226069999999996</v>
      </c>
      <c r="P288">
        <v>9.5763210000000001</v>
      </c>
      <c r="Q288">
        <v>24.728059999999999</v>
      </c>
      <c r="R288">
        <v>24.759768999999999</v>
      </c>
      <c r="S288">
        <v>7.0667270000000002</v>
      </c>
      <c r="T288">
        <v>6.5608019999999998</v>
      </c>
    </row>
    <row r="289" spans="1:20">
      <c r="A289">
        <v>288</v>
      </c>
      <c r="B289">
        <v>11.014938000000001</v>
      </c>
      <c r="C289">
        <v>10.993480999999999</v>
      </c>
      <c r="D289">
        <v>10.936021999999999</v>
      </c>
      <c r="E289">
        <v>10.910988</v>
      </c>
      <c r="F289">
        <v>10.752916000000001</v>
      </c>
      <c r="G289">
        <v>10.914326000000001</v>
      </c>
      <c r="H289">
        <v>11.060238</v>
      </c>
      <c r="I289">
        <v>10.89406</v>
      </c>
      <c r="J289">
        <v>6.6900250000000003</v>
      </c>
      <c r="K289">
        <v>54.560184</v>
      </c>
      <c r="L289">
        <v>15.176057999999999</v>
      </c>
      <c r="M289">
        <v>7.4880120000000003</v>
      </c>
      <c r="N289">
        <v>9.8292830000000002</v>
      </c>
      <c r="O289">
        <v>9.8297600000000003</v>
      </c>
      <c r="P289">
        <v>9.4733239999999999</v>
      </c>
      <c r="Q289">
        <v>24.808883999999999</v>
      </c>
      <c r="R289">
        <v>24.786949</v>
      </c>
      <c r="S289">
        <v>7.0307250000000003</v>
      </c>
      <c r="T289">
        <v>6.5453049999999999</v>
      </c>
    </row>
    <row r="290" spans="1:20">
      <c r="A290">
        <v>289</v>
      </c>
      <c r="B290">
        <v>11.110783</v>
      </c>
      <c r="C290">
        <v>11.110306</v>
      </c>
      <c r="D290">
        <v>10.97846</v>
      </c>
      <c r="E290">
        <v>10.993004000000001</v>
      </c>
      <c r="F290">
        <v>10.988235</v>
      </c>
      <c r="G290">
        <v>10.896205999999999</v>
      </c>
      <c r="H290">
        <v>11.072635999999999</v>
      </c>
      <c r="I290">
        <v>10.946274000000001</v>
      </c>
      <c r="J290">
        <v>6.675243</v>
      </c>
      <c r="K290">
        <v>54.708719000000002</v>
      </c>
      <c r="L290">
        <v>15.167475</v>
      </c>
      <c r="M290">
        <v>7.5113770000000004</v>
      </c>
      <c r="N290">
        <v>10.091066</v>
      </c>
      <c r="O290">
        <v>9.9627970000000001</v>
      </c>
      <c r="P290">
        <v>9.6871849999999995</v>
      </c>
      <c r="Q290">
        <v>24.816990000000001</v>
      </c>
      <c r="R290">
        <v>24.904250999999999</v>
      </c>
      <c r="S290">
        <v>7.0834159999999997</v>
      </c>
      <c r="T290">
        <v>6.7362789999999997</v>
      </c>
    </row>
    <row r="291" spans="1:20">
      <c r="A291">
        <v>290</v>
      </c>
      <c r="B291">
        <v>11.061907</v>
      </c>
      <c r="C291">
        <v>11.093378</v>
      </c>
      <c r="D291">
        <v>10.982037</v>
      </c>
      <c r="E291">
        <v>11.011362</v>
      </c>
      <c r="F291">
        <v>10.898828999999999</v>
      </c>
      <c r="G291">
        <v>11.001825</v>
      </c>
      <c r="H291">
        <v>11.059284</v>
      </c>
      <c r="I291">
        <v>10.886668999999999</v>
      </c>
      <c r="J291">
        <v>6.7164900000000003</v>
      </c>
      <c r="K291">
        <v>54.711103000000001</v>
      </c>
      <c r="L291">
        <v>15.244721999999999</v>
      </c>
      <c r="M291">
        <v>7.5032709999999998</v>
      </c>
      <c r="N291">
        <v>10.107756</v>
      </c>
      <c r="O291">
        <v>9.9802020000000002</v>
      </c>
      <c r="P291">
        <v>9.6583369999999995</v>
      </c>
      <c r="Q291">
        <v>24.94669</v>
      </c>
      <c r="R291">
        <v>24.744033999999999</v>
      </c>
      <c r="S291">
        <v>7.0621970000000003</v>
      </c>
      <c r="T291">
        <v>6.7005160000000004</v>
      </c>
    </row>
    <row r="292" spans="1:20">
      <c r="A292">
        <v>291</v>
      </c>
      <c r="B292">
        <v>11.045933</v>
      </c>
      <c r="C292">
        <v>11.115788999999999</v>
      </c>
      <c r="D292">
        <v>10.973929999999999</v>
      </c>
      <c r="E292">
        <v>10.968208000000001</v>
      </c>
      <c r="F292">
        <v>10.984897999999999</v>
      </c>
      <c r="G292">
        <v>10.956764</v>
      </c>
      <c r="H292">
        <v>11.115074</v>
      </c>
      <c r="I292">
        <v>10.893106</v>
      </c>
      <c r="J292">
        <v>6.6807270000000001</v>
      </c>
      <c r="K292">
        <v>54.779291000000001</v>
      </c>
      <c r="L292">
        <v>15.203476</v>
      </c>
      <c r="M292">
        <v>7.5063709999999997</v>
      </c>
      <c r="N292">
        <v>10.132313</v>
      </c>
      <c r="O292">
        <v>9.9911689999999993</v>
      </c>
      <c r="P292">
        <v>9.7157959999999992</v>
      </c>
      <c r="Q292">
        <v>24.956942000000002</v>
      </c>
      <c r="R292">
        <v>25.110482999999999</v>
      </c>
      <c r="S292">
        <v>7.0898529999999997</v>
      </c>
      <c r="T292">
        <v>6.7255500000000001</v>
      </c>
    </row>
    <row r="293" spans="1:20">
      <c r="A293">
        <v>292</v>
      </c>
      <c r="B293">
        <v>11.118650000000001</v>
      </c>
      <c r="C293">
        <v>11.092663</v>
      </c>
      <c r="D293">
        <v>10.928153999999999</v>
      </c>
      <c r="E293">
        <v>10.928392000000001</v>
      </c>
      <c r="F293">
        <v>10.899305</v>
      </c>
      <c r="G293">
        <v>10.941267</v>
      </c>
      <c r="H293">
        <v>11.123419</v>
      </c>
      <c r="I293">
        <v>10.93483</v>
      </c>
      <c r="J293">
        <v>6.7331789999999998</v>
      </c>
      <c r="K293">
        <v>54.713963999999997</v>
      </c>
      <c r="L293">
        <v>15.147448000000001</v>
      </c>
      <c r="M293">
        <v>7.5120930000000001</v>
      </c>
      <c r="N293">
        <v>10.12969</v>
      </c>
      <c r="O293">
        <v>9.9833010000000009</v>
      </c>
      <c r="P293">
        <v>9.6855159999999998</v>
      </c>
      <c r="Q293">
        <v>25.098085000000001</v>
      </c>
      <c r="R293">
        <v>25.039434</v>
      </c>
      <c r="S293">
        <v>7.104635</v>
      </c>
      <c r="T293">
        <v>6.7121979999999999</v>
      </c>
    </row>
    <row r="294" spans="1:20">
      <c r="A294">
        <v>293</v>
      </c>
      <c r="B294">
        <v>11.082649</v>
      </c>
      <c r="C294">
        <v>11.123419</v>
      </c>
      <c r="D294">
        <v>10.952234000000001</v>
      </c>
      <c r="E294">
        <v>11.163235</v>
      </c>
      <c r="F294">
        <v>10.926962</v>
      </c>
      <c r="G294">
        <v>11.107683</v>
      </c>
      <c r="H294">
        <v>11.164904</v>
      </c>
      <c r="I294">
        <v>10.894774999999999</v>
      </c>
      <c r="J294">
        <v>6.7164900000000003</v>
      </c>
      <c r="K294">
        <v>54.722309000000003</v>
      </c>
      <c r="L294">
        <v>15.146017000000001</v>
      </c>
      <c r="M294">
        <v>7.5051779999999999</v>
      </c>
      <c r="N294">
        <v>10.166168000000001</v>
      </c>
      <c r="O294">
        <v>9.9945070000000005</v>
      </c>
      <c r="P294">
        <v>9.7672939999999997</v>
      </c>
      <c r="Q294">
        <v>25.173902999999999</v>
      </c>
      <c r="R294">
        <v>25.227308000000001</v>
      </c>
      <c r="S294">
        <v>7.0786480000000003</v>
      </c>
      <c r="T294">
        <v>6.7384240000000002</v>
      </c>
    </row>
    <row r="295" spans="1:20">
      <c r="A295">
        <v>294</v>
      </c>
      <c r="B295">
        <v>11.178255</v>
      </c>
      <c r="C295">
        <v>11.128187</v>
      </c>
      <c r="D295">
        <v>11.014699999999999</v>
      </c>
      <c r="E295">
        <v>11.059523</v>
      </c>
      <c r="F295">
        <v>11.004686</v>
      </c>
      <c r="G295">
        <v>10.988474</v>
      </c>
      <c r="H295">
        <v>11.174678999999999</v>
      </c>
      <c r="I295">
        <v>10.923862</v>
      </c>
      <c r="J295">
        <v>6.719112</v>
      </c>
      <c r="K295">
        <v>54.857492000000001</v>
      </c>
      <c r="L295">
        <v>15.176296000000001</v>
      </c>
      <c r="M295">
        <v>7.52759</v>
      </c>
      <c r="N295">
        <v>10.177851</v>
      </c>
      <c r="O295">
        <v>9.9976059999999993</v>
      </c>
      <c r="P295">
        <v>9.7351069999999993</v>
      </c>
      <c r="Q295">
        <v>25.242090000000001</v>
      </c>
      <c r="R295">
        <v>25.102377000000001</v>
      </c>
      <c r="S295">
        <v>7.088184</v>
      </c>
      <c r="T295">
        <v>6.7207809999999997</v>
      </c>
    </row>
    <row r="296" spans="1:20">
      <c r="A296">
        <v>295</v>
      </c>
      <c r="B296">
        <v>11.147499</v>
      </c>
      <c r="C296">
        <v>11.089086999999999</v>
      </c>
      <c r="D296">
        <v>10.975838</v>
      </c>
      <c r="E296">
        <v>11.090279000000001</v>
      </c>
      <c r="F296">
        <v>10.994911</v>
      </c>
      <c r="G296">
        <v>11.025429000000001</v>
      </c>
      <c r="H296">
        <v>11.173964</v>
      </c>
      <c r="I296">
        <v>11.052132</v>
      </c>
      <c r="J296">
        <v>6.7276949999999998</v>
      </c>
      <c r="K296">
        <v>54.841757000000001</v>
      </c>
      <c r="L296">
        <v>15.203714</v>
      </c>
      <c r="M296">
        <v>7.5151919999999999</v>
      </c>
      <c r="N296">
        <v>10.191202000000001</v>
      </c>
      <c r="O296">
        <v>10.010242</v>
      </c>
      <c r="P296">
        <v>9.7799300000000002</v>
      </c>
      <c r="Q296">
        <v>25.237321999999999</v>
      </c>
      <c r="R296">
        <v>25.302886999999998</v>
      </c>
      <c r="S296">
        <v>7.0786480000000003</v>
      </c>
      <c r="T296">
        <v>6.7498680000000002</v>
      </c>
    </row>
    <row r="297" spans="1:20">
      <c r="A297">
        <v>296</v>
      </c>
      <c r="B297">
        <v>11.125565</v>
      </c>
      <c r="C297">
        <v>11.138439</v>
      </c>
      <c r="D297">
        <v>10.959148000000001</v>
      </c>
      <c r="E297">
        <v>11.006354999999999</v>
      </c>
      <c r="F297">
        <v>10.923386000000001</v>
      </c>
      <c r="G297">
        <v>10.949373</v>
      </c>
      <c r="H297">
        <v>11.166096</v>
      </c>
      <c r="I297">
        <v>10.981083</v>
      </c>
      <c r="J297">
        <v>6.6978929999999997</v>
      </c>
      <c r="K297">
        <v>54.851770000000002</v>
      </c>
      <c r="L297">
        <v>15.224218</v>
      </c>
      <c r="M297">
        <v>7.5306889999999997</v>
      </c>
      <c r="N297">
        <v>10.1614</v>
      </c>
      <c r="O297">
        <v>9.9976059999999993</v>
      </c>
      <c r="P297">
        <v>9.7155570000000004</v>
      </c>
      <c r="Q297">
        <v>25.355339000000001</v>
      </c>
      <c r="R297">
        <v>25.268315999999999</v>
      </c>
      <c r="S297">
        <v>7.0903299999999998</v>
      </c>
      <c r="T297">
        <v>6.6871640000000001</v>
      </c>
    </row>
    <row r="298" spans="1:20">
      <c r="A298">
        <v>297</v>
      </c>
      <c r="B298">
        <v>11.177778</v>
      </c>
      <c r="C298">
        <v>11.251688</v>
      </c>
      <c r="D298">
        <v>11.018991</v>
      </c>
      <c r="E298">
        <v>11.097431</v>
      </c>
      <c r="F298">
        <v>10.977983</v>
      </c>
      <c r="G298">
        <v>10.970354</v>
      </c>
      <c r="H298">
        <v>11.19256</v>
      </c>
      <c r="I298">
        <v>10.992289</v>
      </c>
      <c r="J298">
        <v>6.7501069999999999</v>
      </c>
      <c r="K298">
        <v>54.881573000000003</v>
      </c>
      <c r="L298">
        <v>15.266418</v>
      </c>
      <c r="M298">
        <v>7.5354580000000002</v>
      </c>
      <c r="N298">
        <v>10.292529999999999</v>
      </c>
      <c r="O298">
        <v>10.061026</v>
      </c>
      <c r="P298">
        <v>9.8330970000000004</v>
      </c>
      <c r="Q298">
        <v>25.374651</v>
      </c>
      <c r="R298">
        <v>25.481939000000001</v>
      </c>
      <c r="S298">
        <v>7.0869920000000004</v>
      </c>
      <c r="T298">
        <v>6.7706109999999997</v>
      </c>
    </row>
    <row r="299" spans="1:20">
      <c r="A299">
        <v>298</v>
      </c>
      <c r="B299">
        <v>11.157750999999999</v>
      </c>
      <c r="C299">
        <v>11.171341</v>
      </c>
      <c r="D299">
        <v>11.003494</v>
      </c>
      <c r="E299">
        <v>11.110306</v>
      </c>
      <c r="F299">
        <v>11.008739</v>
      </c>
      <c r="G299">
        <v>11.047363000000001</v>
      </c>
      <c r="H299">
        <v>11.160373999999999</v>
      </c>
      <c r="I299">
        <v>10.953903</v>
      </c>
      <c r="J299">
        <v>6.7751409999999996</v>
      </c>
      <c r="K299">
        <v>54.805756000000002</v>
      </c>
      <c r="L299">
        <v>15.3687</v>
      </c>
      <c r="M299">
        <v>7.5364110000000002</v>
      </c>
      <c r="N299">
        <v>10.299683</v>
      </c>
      <c r="O299">
        <v>10.072708</v>
      </c>
      <c r="P299">
        <v>9.8185540000000007</v>
      </c>
      <c r="Q299">
        <v>25.426625999999999</v>
      </c>
      <c r="R299">
        <v>25.496483000000001</v>
      </c>
      <c r="S299">
        <v>7.108212</v>
      </c>
      <c r="T299">
        <v>6.7424770000000001</v>
      </c>
    </row>
    <row r="300" spans="1:20">
      <c r="A300">
        <v>299</v>
      </c>
      <c r="B300">
        <v>11.098862</v>
      </c>
      <c r="C300">
        <v>11.122465</v>
      </c>
      <c r="D300">
        <v>10.998964000000001</v>
      </c>
      <c r="E300">
        <v>11.158466000000001</v>
      </c>
      <c r="F300">
        <v>11.004686</v>
      </c>
      <c r="G300">
        <v>10.9725</v>
      </c>
      <c r="H300">
        <v>11.220931999999999</v>
      </c>
      <c r="I300">
        <v>10.982275</v>
      </c>
      <c r="J300">
        <v>6.7386629999999998</v>
      </c>
      <c r="K300">
        <v>54.710388000000002</v>
      </c>
      <c r="L300">
        <v>15.189648</v>
      </c>
      <c r="M300">
        <v>7.5242519999999997</v>
      </c>
      <c r="N300">
        <v>10.317087000000001</v>
      </c>
      <c r="O300">
        <v>10.078430000000001</v>
      </c>
      <c r="P300">
        <v>9.8857879999999998</v>
      </c>
      <c r="Q300">
        <v>25.567769999999999</v>
      </c>
      <c r="R300">
        <v>25.480032000000001</v>
      </c>
      <c r="S300">
        <v>7.0998669999999997</v>
      </c>
      <c r="T300">
        <v>6.7780019999999999</v>
      </c>
    </row>
    <row r="301" spans="1:20">
      <c r="A301">
        <v>300</v>
      </c>
      <c r="B301">
        <v>11.185169</v>
      </c>
      <c r="C301">
        <v>11.220217</v>
      </c>
      <c r="D301">
        <v>11.001825</v>
      </c>
      <c r="E301">
        <v>10.954857000000001</v>
      </c>
      <c r="F301">
        <v>11.049747</v>
      </c>
      <c r="G301">
        <v>10.929823000000001</v>
      </c>
      <c r="H301">
        <v>11.183023</v>
      </c>
      <c r="I301">
        <v>11.073589</v>
      </c>
      <c r="J301">
        <v>6.7059990000000003</v>
      </c>
      <c r="K301">
        <v>54.753304</v>
      </c>
      <c r="L301">
        <v>15.220165</v>
      </c>
      <c r="M301">
        <v>7.5542930000000004</v>
      </c>
      <c r="N301">
        <v>10.321856</v>
      </c>
      <c r="O301">
        <v>10.088682</v>
      </c>
      <c r="P301">
        <v>9.8421570000000003</v>
      </c>
      <c r="Q301">
        <v>25.701284000000001</v>
      </c>
      <c r="R301">
        <v>25.635480999999999</v>
      </c>
      <c r="S301">
        <v>7.1263310000000004</v>
      </c>
      <c r="T301">
        <v>6.7481989999999996</v>
      </c>
    </row>
    <row r="302" spans="1:20">
      <c r="A302">
        <v>301</v>
      </c>
      <c r="B302">
        <v>11.223077999999999</v>
      </c>
      <c r="C302">
        <v>11.234283</v>
      </c>
      <c r="D302">
        <v>11.035204</v>
      </c>
      <c r="E302">
        <v>11.18207</v>
      </c>
      <c r="F302">
        <v>11.130333</v>
      </c>
      <c r="G302">
        <v>11.089802000000001</v>
      </c>
      <c r="H302">
        <v>11.171578999999999</v>
      </c>
      <c r="I302">
        <v>11.059761</v>
      </c>
      <c r="J302">
        <v>6.7598820000000002</v>
      </c>
      <c r="K302">
        <v>54.813384999999997</v>
      </c>
      <c r="L302">
        <v>15.191077999999999</v>
      </c>
      <c r="M302">
        <v>7.5445180000000001</v>
      </c>
      <c r="N302">
        <v>10.364532000000001</v>
      </c>
      <c r="O302">
        <v>10.106564000000001</v>
      </c>
      <c r="P302">
        <v>9.9096299999999999</v>
      </c>
      <c r="Q302">
        <v>25.744914999999999</v>
      </c>
      <c r="R302">
        <v>25.748968000000001</v>
      </c>
      <c r="S302">
        <v>7.1024890000000003</v>
      </c>
      <c r="T302">
        <v>6.791353</v>
      </c>
    </row>
    <row r="303" spans="1:20">
      <c r="A303">
        <v>302</v>
      </c>
      <c r="B303">
        <v>11.243342999999999</v>
      </c>
      <c r="C303">
        <v>11.191845000000001</v>
      </c>
      <c r="D303">
        <v>11.032104</v>
      </c>
      <c r="E303">
        <v>11.195421</v>
      </c>
      <c r="F303">
        <v>11.023282999999999</v>
      </c>
      <c r="G303">
        <v>10.998011</v>
      </c>
      <c r="H303">
        <v>11.177778</v>
      </c>
      <c r="I303">
        <v>11.041641</v>
      </c>
      <c r="J303">
        <v>6.7300800000000001</v>
      </c>
      <c r="K303">
        <v>54.666041999999997</v>
      </c>
      <c r="L303">
        <v>15.133618999999999</v>
      </c>
      <c r="M303">
        <v>7.5469020000000002</v>
      </c>
      <c r="N303">
        <v>10.376692</v>
      </c>
      <c r="O303">
        <v>10.118008</v>
      </c>
      <c r="P303">
        <v>9.8695760000000003</v>
      </c>
      <c r="Q303">
        <v>25.702953000000001</v>
      </c>
      <c r="R303">
        <v>25.725603</v>
      </c>
      <c r="S303">
        <v>7.1277619999999997</v>
      </c>
      <c r="T303">
        <v>6.7543980000000001</v>
      </c>
    </row>
    <row r="304" spans="1:20">
      <c r="A304">
        <v>303</v>
      </c>
      <c r="B304">
        <v>11.188507</v>
      </c>
      <c r="C304">
        <v>11.172295</v>
      </c>
      <c r="D304">
        <v>11.030673999999999</v>
      </c>
      <c r="E304">
        <v>11.080503</v>
      </c>
      <c r="F304">
        <v>10.999203</v>
      </c>
      <c r="G304">
        <v>10.988474</v>
      </c>
      <c r="H304">
        <v>11.174201999999999</v>
      </c>
      <c r="I304">
        <v>11.059523</v>
      </c>
      <c r="J304">
        <v>6.713152</v>
      </c>
      <c r="K304">
        <v>54.668188000000001</v>
      </c>
      <c r="L304">
        <v>15.116692</v>
      </c>
      <c r="M304">
        <v>7.5540539999999998</v>
      </c>
      <c r="N304">
        <v>10.403395</v>
      </c>
      <c r="O304">
        <v>10.133266000000001</v>
      </c>
      <c r="P304">
        <v>9.9430080000000007</v>
      </c>
      <c r="Q304">
        <v>25.863171000000001</v>
      </c>
      <c r="R304">
        <v>25.959969000000001</v>
      </c>
      <c r="S304">
        <v>7.1494580000000001</v>
      </c>
      <c r="T304">
        <v>6.8066120000000003</v>
      </c>
    </row>
    <row r="305" spans="1:20">
      <c r="A305">
        <v>304</v>
      </c>
      <c r="B305">
        <v>11.219500999999999</v>
      </c>
      <c r="C305">
        <v>11.196612999999999</v>
      </c>
      <c r="D305">
        <v>11.069298</v>
      </c>
      <c r="E305">
        <v>11.089802000000001</v>
      </c>
      <c r="F305">
        <v>11.033296999999999</v>
      </c>
      <c r="G305">
        <v>11.087418</v>
      </c>
      <c r="H305">
        <v>11.202812</v>
      </c>
      <c r="I305">
        <v>11.057138</v>
      </c>
      <c r="J305">
        <v>6.741047</v>
      </c>
      <c r="K305">
        <v>54.766893000000003</v>
      </c>
      <c r="L305">
        <v>15.126227999999999</v>
      </c>
      <c r="M305">
        <v>7.5616839999999996</v>
      </c>
      <c r="N305">
        <v>10.368586000000001</v>
      </c>
      <c r="O305">
        <v>10.141373</v>
      </c>
      <c r="P305">
        <v>9.8388200000000001</v>
      </c>
      <c r="Q305">
        <v>26.033878000000001</v>
      </c>
      <c r="R305">
        <v>25.879145000000001</v>
      </c>
      <c r="S305">
        <v>7.13253</v>
      </c>
      <c r="T305">
        <v>6.7059990000000003</v>
      </c>
    </row>
    <row r="306" spans="1:20">
      <c r="A306">
        <v>305</v>
      </c>
      <c r="B306">
        <v>11.201859000000001</v>
      </c>
      <c r="C306">
        <v>11.235237</v>
      </c>
      <c r="D306">
        <v>11.082172</v>
      </c>
      <c r="E306">
        <v>11.058092</v>
      </c>
      <c r="F306">
        <v>10.879517</v>
      </c>
      <c r="G306">
        <v>11.041164</v>
      </c>
      <c r="H306">
        <v>11.343479</v>
      </c>
      <c r="I306">
        <v>11.071444</v>
      </c>
      <c r="J306">
        <v>6.7429540000000001</v>
      </c>
      <c r="K306">
        <v>54.783821000000003</v>
      </c>
      <c r="L306">
        <v>15.084028</v>
      </c>
      <c r="M306">
        <v>7.5597760000000003</v>
      </c>
      <c r="N306">
        <v>10.665417</v>
      </c>
      <c r="O306">
        <v>10.238170999999999</v>
      </c>
      <c r="P306">
        <v>10.010242</v>
      </c>
      <c r="Q306">
        <v>26.008606</v>
      </c>
      <c r="R306">
        <v>26.197195000000001</v>
      </c>
      <c r="S306">
        <v>7.143974</v>
      </c>
      <c r="T306">
        <v>6.8106650000000002</v>
      </c>
    </row>
    <row r="307" spans="1:20">
      <c r="A307">
        <v>306</v>
      </c>
      <c r="B307">
        <v>11.191845000000001</v>
      </c>
      <c r="C307">
        <v>11.231422</v>
      </c>
      <c r="D307">
        <v>11.128187</v>
      </c>
      <c r="E307">
        <v>11.257172000000001</v>
      </c>
      <c r="F307">
        <v>11.099815</v>
      </c>
      <c r="G307">
        <v>11.023282999999999</v>
      </c>
      <c r="H307">
        <v>11.299132999999999</v>
      </c>
      <c r="I307">
        <v>11.083126</v>
      </c>
      <c r="J307">
        <v>6.7720409999999998</v>
      </c>
      <c r="K307">
        <v>54.789304999999999</v>
      </c>
      <c r="L307">
        <v>15.130997000000001</v>
      </c>
      <c r="M307">
        <v>7.5635909999999997</v>
      </c>
      <c r="N307">
        <v>10.686159</v>
      </c>
      <c r="O307">
        <v>10.181903999999999</v>
      </c>
      <c r="P307">
        <v>9.988308</v>
      </c>
      <c r="Q307">
        <v>26.124001</v>
      </c>
      <c r="R307">
        <v>26.170968999999999</v>
      </c>
      <c r="S307">
        <v>7.1580409999999999</v>
      </c>
      <c r="T307">
        <v>6.7796709999999996</v>
      </c>
    </row>
    <row r="308" spans="1:20">
      <c r="A308">
        <v>307</v>
      </c>
      <c r="B308">
        <v>11.196135999999999</v>
      </c>
      <c r="C308">
        <v>11.184454000000001</v>
      </c>
      <c r="D308">
        <v>11.063098999999999</v>
      </c>
      <c r="E308">
        <v>11.200666</v>
      </c>
      <c r="F308">
        <v>11.102437999999999</v>
      </c>
      <c r="G308">
        <v>11.078358</v>
      </c>
      <c r="H308">
        <v>11.240482</v>
      </c>
      <c r="I308">
        <v>11.021614</v>
      </c>
      <c r="J308">
        <v>6.7272189999999998</v>
      </c>
      <c r="K308">
        <v>54.875850999999997</v>
      </c>
      <c r="L308">
        <v>15.056133000000001</v>
      </c>
      <c r="M308">
        <v>7.5697900000000002</v>
      </c>
      <c r="N308">
        <v>10.697603000000001</v>
      </c>
      <c r="O308">
        <v>10.220528</v>
      </c>
      <c r="P308">
        <v>10.043144</v>
      </c>
      <c r="Q308">
        <v>26.143073999999999</v>
      </c>
      <c r="R308">
        <v>26.232718999999999</v>
      </c>
      <c r="S308">
        <v>7.1313380000000004</v>
      </c>
      <c r="T308">
        <v>6.8168639999999998</v>
      </c>
    </row>
    <row r="309" spans="1:20">
      <c r="A309">
        <v>308</v>
      </c>
      <c r="B309">
        <v>11.228085</v>
      </c>
      <c r="C309">
        <v>11.244297</v>
      </c>
      <c r="D309">
        <v>11.191129999999999</v>
      </c>
      <c r="E309">
        <v>11.231899</v>
      </c>
      <c r="F309">
        <v>11.183738999999999</v>
      </c>
      <c r="G309">
        <v>11.132002</v>
      </c>
      <c r="H309">
        <v>11.336803</v>
      </c>
      <c r="I309">
        <v>11.219977999999999</v>
      </c>
      <c r="J309">
        <v>6.7758560000000001</v>
      </c>
      <c r="K309">
        <v>54.900885000000002</v>
      </c>
      <c r="L309">
        <v>15.089511999999999</v>
      </c>
      <c r="M309">
        <v>7.5819489999999998</v>
      </c>
      <c r="N309">
        <v>10.700226000000001</v>
      </c>
      <c r="O309">
        <v>10.233879</v>
      </c>
      <c r="P309">
        <v>9.9933150000000008</v>
      </c>
      <c r="Q309">
        <v>26.314973999999999</v>
      </c>
      <c r="R309">
        <v>26.205777999999999</v>
      </c>
      <c r="S309">
        <v>7.1303840000000003</v>
      </c>
      <c r="T309">
        <v>6.758928</v>
      </c>
    </row>
    <row r="310" spans="1:20">
      <c r="A310">
        <v>309</v>
      </c>
      <c r="B310">
        <v>11.223316000000001</v>
      </c>
      <c r="C310">
        <v>11.273146000000001</v>
      </c>
      <c r="D310">
        <v>11.150599</v>
      </c>
      <c r="E310">
        <v>11.268616</v>
      </c>
      <c r="F310">
        <v>10.957955999999999</v>
      </c>
      <c r="G310">
        <v>11.05547</v>
      </c>
      <c r="H310">
        <v>11.296272</v>
      </c>
      <c r="I310">
        <v>11.032342999999999</v>
      </c>
      <c r="J310">
        <v>6.7572590000000003</v>
      </c>
      <c r="K310">
        <v>54.851770000000002</v>
      </c>
      <c r="L310">
        <v>15.07616</v>
      </c>
      <c r="M310">
        <v>7.5764659999999999</v>
      </c>
      <c r="N310">
        <v>10.721444999999999</v>
      </c>
      <c r="O310">
        <v>10.224581000000001</v>
      </c>
      <c r="P310">
        <v>10.080814</v>
      </c>
      <c r="Q310">
        <v>26.289224999999998</v>
      </c>
      <c r="R310">
        <v>26.376486</v>
      </c>
      <c r="S310">
        <v>7.1709160000000001</v>
      </c>
      <c r="T310">
        <v>6.8256860000000001</v>
      </c>
    </row>
    <row r="311" spans="1:20">
      <c r="A311">
        <v>310</v>
      </c>
      <c r="B311">
        <v>11.336088</v>
      </c>
      <c r="C311">
        <v>11.229037999999999</v>
      </c>
      <c r="D311">
        <v>11.131287</v>
      </c>
      <c r="E311">
        <v>11.160373999999999</v>
      </c>
      <c r="F311">
        <v>11.131287</v>
      </c>
      <c r="G311">
        <v>11.12628</v>
      </c>
      <c r="H311">
        <v>11.399746</v>
      </c>
      <c r="I311">
        <v>11.079311000000001</v>
      </c>
      <c r="J311">
        <v>6.7706109999999997</v>
      </c>
      <c r="K311">
        <v>54.794072999999997</v>
      </c>
      <c r="L311">
        <v>15.105247</v>
      </c>
      <c r="M311">
        <v>7.5786110000000004</v>
      </c>
      <c r="N311">
        <v>10.738611000000001</v>
      </c>
      <c r="O311">
        <v>10.264635</v>
      </c>
      <c r="P311">
        <v>10.044813</v>
      </c>
      <c r="Q311">
        <v>26.425837999999999</v>
      </c>
      <c r="R311">
        <v>26.484728</v>
      </c>
      <c r="S311">
        <v>7.1473120000000003</v>
      </c>
      <c r="T311">
        <v>6.7992210000000002</v>
      </c>
    </row>
    <row r="312" spans="1:20">
      <c r="A312">
        <v>311</v>
      </c>
      <c r="B312">
        <v>11.30724</v>
      </c>
      <c r="C312">
        <v>11.295318999999999</v>
      </c>
      <c r="D312">
        <v>11.219263</v>
      </c>
      <c r="E312">
        <v>11.169672</v>
      </c>
      <c r="F312">
        <v>11.123419</v>
      </c>
      <c r="G312">
        <v>11.184931000000001</v>
      </c>
      <c r="H312">
        <v>11.303663</v>
      </c>
      <c r="I312">
        <v>11.129618000000001</v>
      </c>
      <c r="J312">
        <v>6.7515369999999999</v>
      </c>
      <c r="K312">
        <v>54.763078999999998</v>
      </c>
      <c r="L312">
        <v>15.063523999999999</v>
      </c>
      <c r="M312">
        <v>7.588387</v>
      </c>
      <c r="N312">
        <v>10.763168</v>
      </c>
      <c r="O312">
        <v>10.278463</v>
      </c>
      <c r="P312">
        <v>10.099888</v>
      </c>
      <c r="Q312">
        <v>26.480436000000001</v>
      </c>
      <c r="R312">
        <v>26.643515000000001</v>
      </c>
      <c r="S312">
        <v>7.1830749999999997</v>
      </c>
      <c r="T312">
        <v>6.8447589999999998</v>
      </c>
    </row>
    <row r="313" spans="1:20">
      <c r="A313">
        <v>312</v>
      </c>
      <c r="B313">
        <v>11.229991999999999</v>
      </c>
      <c r="C313">
        <v>11.330605</v>
      </c>
      <c r="D313">
        <v>11.142969000000001</v>
      </c>
      <c r="E313">
        <v>11.152029000000001</v>
      </c>
      <c r="F313">
        <v>11.09314</v>
      </c>
      <c r="G313">
        <v>11.089802000000001</v>
      </c>
      <c r="H313">
        <v>11.336803</v>
      </c>
      <c r="I313">
        <v>11.102676000000001</v>
      </c>
      <c r="J313">
        <v>6.7300800000000001</v>
      </c>
      <c r="K313">
        <v>54.635286000000001</v>
      </c>
      <c r="L313">
        <v>15.01441</v>
      </c>
      <c r="M313">
        <v>7.5886250000000004</v>
      </c>
      <c r="N313">
        <v>10.744809999999999</v>
      </c>
      <c r="O313">
        <v>10.25629</v>
      </c>
      <c r="P313">
        <v>10.010958</v>
      </c>
      <c r="Q313">
        <v>26.657820000000001</v>
      </c>
      <c r="R313">
        <v>26.476621999999999</v>
      </c>
      <c r="S313">
        <v>7.1461199999999998</v>
      </c>
      <c r="T313">
        <v>6.7579750000000001</v>
      </c>
    </row>
    <row r="314" spans="1:20">
      <c r="A314">
        <v>313</v>
      </c>
      <c r="B314">
        <v>11.236191</v>
      </c>
      <c r="C314">
        <v>11.233568</v>
      </c>
      <c r="D314">
        <v>11.178493</v>
      </c>
      <c r="E314">
        <v>11.168480000000001</v>
      </c>
      <c r="F314">
        <v>11.024952000000001</v>
      </c>
      <c r="G314">
        <v>11.060715</v>
      </c>
      <c r="H314">
        <v>11.383772</v>
      </c>
      <c r="I314">
        <v>11.114359</v>
      </c>
      <c r="J314">
        <v>6.7386629999999998</v>
      </c>
      <c r="K314">
        <v>54.738998000000002</v>
      </c>
      <c r="L314">
        <v>15.073537999999999</v>
      </c>
      <c r="M314">
        <v>7.6038839999999999</v>
      </c>
      <c r="N314">
        <v>10.868073000000001</v>
      </c>
      <c r="O314">
        <v>10.302543999999999</v>
      </c>
      <c r="P314">
        <v>10.154247</v>
      </c>
      <c r="Q314">
        <v>26.675701</v>
      </c>
      <c r="R314">
        <v>26.595831</v>
      </c>
      <c r="S314">
        <v>7.1887970000000001</v>
      </c>
      <c r="T314">
        <v>6.8473819999999996</v>
      </c>
    </row>
    <row r="315" spans="1:20">
      <c r="A315">
        <v>314</v>
      </c>
      <c r="B315">
        <v>11.24835</v>
      </c>
      <c r="C315">
        <v>11.283636</v>
      </c>
      <c r="D315">
        <v>11.182308000000001</v>
      </c>
      <c r="E315">
        <v>11.213779000000001</v>
      </c>
      <c r="F315">
        <v>11.191845000000001</v>
      </c>
      <c r="G315">
        <v>11.159658</v>
      </c>
      <c r="H315">
        <v>11.386156</v>
      </c>
      <c r="I315">
        <v>11.089325000000001</v>
      </c>
      <c r="J315">
        <v>6.7839619999999998</v>
      </c>
      <c r="K315">
        <v>54.718018000000001</v>
      </c>
      <c r="L315">
        <v>15.039682000000001</v>
      </c>
      <c r="M315">
        <v>7.5862410000000002</v>
      </c>
      <c r="N315">
        <v>10.877371</v>
      </c>
      <c r="O315">
        <v>10.315417999999999</v>
      </c>
      <c r="P315">
        <v>10.111808999999999</v>
      </c>
      <c r="Q315">
        <v>26.699304999999999</v>
      </c>
      <c r="R315">
        <v>26.669979000000001</v>
      </c>
      <c r="S315">
        <v>7.1408750000000003</v>
      </c>
      <c r="T315">
        <v>6.8099499999999997</v>
      </c>
    </row>
    <row r="316" spans="1:20">
      <c r="A316">
        <v>315</v>
      </c>
      <c r="B316">
        <v>11.322498</v>
      </c>
      <c r="C316">
        <v>11.271238</v>
      </c>
      <c r="D316">
        <v>11.242628</v>
      </c>
      <c r="E316">
        <v>11.339188</v>
      </c>
      <c r="F316">
        <v>11.243819999999999</v>
      </c>
      <c r="G316">
        <v>11.227846</v>
      </c>
      <c r="H316">
        <v>11.414289</v>
      </c>
      <c r="I316">
        <v>11.11722</v>
      </c>
      <c r="J316">
        <v>6.7319870000000002</v>
      </c>
      <c r="K316">
        <v>54.754733999999999</v>
      </c>
      <c r="L316">
        <v>15.047312</v>
      </c>
      <c r="M316">
        <v>7.6143739999999998</v>
      </c>
      <c r="N316">
        <v>10.910511</v>
      </c>
      <c r="O316">
        <v>10.343075000000001</v>
      </c>
      <c r="P316">
        <v>10.180712</v>
      </c>
      <c r="Q316">
        <v>26.876449999999998</v>
      </c>
      <c r="R316">
        <v>26.858568000000002</v>
      </c>
      <c r="S316">
        <v>7.1513650000000002</v>
      </c>
      <c r="T316">
        <v>6.869078</v>
      </c>
    </row>
    <row r="317" spans="1:20">
      <c r="A317">
        <v>316</v>
      </c>
      <c r="B317">
        <v>11.276484</v>
      </c>
      <c r="C317">
        <v>11.29365</v>
      </c>
      <c r="D317">
        <v>11.202574</v>
      </c>
      <c r="E317">
        <v>11.236428999999999</v>
      </c>
      <c r="F317">
        <v>11.083364</v>
      </c>
      <c r="G317">
        <v>11.196375</v>
      </c>
      <c r="H317">
        <v>11.415005000000001</v>
      </c>
      <c r="I317">
        <v>11.081696000000001</v>
      </c>
      <c r="J317">
        <v>6.7329410000000003</v>
      </c>
      <c r="K317">
        <v>54.804324999999999</v>
      </c>
      <c r="L317">
        <v>15.02347</v>
      </c>
      <c r="M317">
        <v>7.6115130000000004</v>
      </c>
      <c r="N317">
        <v>10.89406</v>
      </c>
      <c r="O317">
        <v>10.3302</v>
      </c>
      <c r="P317">
        <v>10.153532</v>
      </c>
      <c r="Q317">
        <v>26.908636000000001</v>
      </c>
      <c r="R317">
        <v>26.803017000000001</v>
      </c>
      <c r="S317">
        <v>7.1938040000000001</v>
      </c>
      <c r="T317">
        <v>6.8066120000000003</v>
      </c>
    </row>
    <row r="318" spans="1:20">
      <c r="A318">
        <v>317</v>
      </c>
      <c r="B318">
        <v>11.244535000000001</v>
      </c>
      <c r="C318">
        <v>11.269330999999999</v>
      </c>
      <c r="D318">
        <v>11.187792</v>
      </c>
      <c r="E318">
        <v>11.271477000000001</v>
      </c>
      <c r="F318">
        <v>11.048079</v>
      </c>
      <c r="G318">
        <v>11.237621000000001</v>
      </c>
      <c r="H318">
        <v>11.389493999999999</v>
      </c>
      <c r="I318">
        <v>11.122704000000001</v>
      </c>
      <c r="J318">
        <v>6.8111420000000003</v>
      </c>
      <c r="K318">
        <v>54.720878999999996</v>
      </c>
      <c r="L318">
        <v>14.981508</v>
      </c>
      <c r="M318">
        <v>7.610798</v>
      </c>
      <c r="N318">
        <v>10.937690999999999</v>
      </c>
      <c r="O318">
        <v>10.346888999999999</v>
      </c>
      <c r="P318">
        <v>10.219336</v>
      </c>
      <c r="Q318">
        <v>26.912928000000001</v>
      </c>
      <c r="R318">
        <v>26.880026000000001</v>
      </c>
      <c r="S318">
        <v>7.1620939999999997</v>
      </c>
      <c r="T318">
        <v>6.8602559999999997</v>
      </c>
    </row>
    <row r="319" spans="1:20">
      <c r="A319">
        <v>318</v>
      </c>
      <c r="B319">
        <v>11.283158999999999</v>
      </c>
      <c r="C319">
        <v>11.331557999999999</v>
      </c>
      <c r="D319">
        <v>11.208534</v>
      </c>
      <c r="E319">
        <v>11.275767999999999</v>
      </c>
      <c r="F319">
        <v>11.218309</v>
      </c>
      <c r="G319">
        <v>11.221886</v>
      </c>
      <c r="H319">
        <v>11.451720999999999</v>
      </c>
      <c r="I319">
        <v>11.148453</v>
      </c>
      <c r="J319">
        <v>6.7288880000000004</v>
      </c>
      <c r="K319">
        <v>54.644345999999999</v>
      </c>
      <c r="L319">
        <v>14.998436</v>
      </c>
      <c r="M319">
        <v>7.6200960000000002</v>
      </c>
      <c r="N319">
        <v>10.946751000000001</v>
      </c>
      <c r="O319">
        <v>10.396718999999999</v>
      </c>
      <c r="P319">
        <v>10.179995999999999</v>
      </c>
      <c r="Q319">
        <v>27.101040000000001</v>
      </c>
      <c r="R319">
        <v>26.942968</v>
      </c>
      <c r="S319">
        <v>7.221222</v>
      </c>
      <c r="T319">
        <v>6.8206790000000002</v>
      </c>
    </row>
    <row r="320" spans="1:20">
      <c r="A320">
        <v>319</v>
      </c>
      <c r="B320">
        <v>11.304379000000001</v>
      </c>
      <c r="C320">
        <v>11.28149</v>
      </c>
      <c r="D320">
        <v>11.196852</v>
      </c>
      <c r="E320">
        <v>11.264324</v>
      </c>
      <c r="F320">
        <v>11.176586</v>
      </c>
      <c r="G320">
        <v>11.196375</v>
      </c>
      <c r="H320">
        <v>11.403321999999999</v>
      </c>
      <c r="I320">
        <v>11.188984</v>
      </c>
      <c r="J320">
        <v>6.7052839999999998</v>
      </c>
      <c r="K320">
        <v>54.648637999999998</v>
      </c>
      <c r="L320">
        <v>15.03253</v>
      </c>
      <c r="M320">
        <v>7.6134199999999996</v>
      </c>
      <c r="N320">
        <v>10.96344</v>
      </c>
      <c r="O320">
        <v>10.415792</v>
      </c>
      <c r="P320">
        <v>10.246276999999999</v>
      </c>
      <c r="Q320">
        <v>27.045012</v>
      </c>
      <c r="R320">
        <v>27.191877000000002</v>
      </c>
      <c r="S320">
        <v>7.164955</v>
      </c>
      <c r="T320">
        <v>6.8867209999999996</v>
      </c>
    </row>
    <row r="321" spans="1:20">
      <c r="A321">
        <v>320</v>
      </c>
      <c r="B321">
        <v>11.299132999999999</v>
      </c>
      <c r="C321">
        <v>11.352539</v>
      </c>
      <c r="D321">
        <v>11.214733000000001</v>
      </c>
      <c r="E321">
        <v>11.256218000000001</v>
      </c>
      <c r="F321">
        <v>11.121988</v>
      </c>
      <c r="G321">
        <v>11.341571999999999</v>
      </c>
      <c r="H321">
        <v>11.383533</v>
      </c>
      <c r="I321">
        <v>11.112690000000001</v>
      </c>
      <c r="J321">
        <v>6.7675109999999998</v>
      </c>
      <c r="K321">
        <v>54.753304</v>
      </c>
      <c r="L321">
        <v>15.027284999999999</v>
      </c>
      <c r="M321">
        <v>7.6198579999999998</v>
      </c>
      <c r="N321">
        <v>7.4367520000000003</v>
      </c>
      <c r="O321">
        <v>10.415316000000001</v>
      </c>
      <c r="P321">
        <v>10.147572</v>
      </c>
      <c r="Q321">
        <v>27.252673999999999</v>
      </c>
      <c r="R321">
        <v>27.145862999999999</v>
      </c>
      <c r="S321">
        <v>7.1966650000000003</v>
      </c>
      <c r="T321">
        <v>6.7830089999999998</v>
      </c>
    </row>
    <row r="322" spans="1:20">
      <c r="A322">
        <v>321</v>
      </c>
      <c r="B322">
        <v>11.362314</v>
      </c>
      <c r="C322">
        <v>11.361837</v>
      </c>
      <c r="D322">
        <v>11.288404</v>
      </c>
      <c r="E322">
        <v>11.360168</v>
      </c>
      <c r="F322">
        <v>11.168957000000001</v>
      </c>
      <c r="G322">
        <v>11.319637</v>
      </c>
      <c r="H322">
        <v>11.409521</v>
      </c>
      <c r="I322">
        <v>11.23476</v>
      </c>
      <c r="J322">
        <v>7.1775909999999996</v>
      </c>
      <c r="K322">
        <v>55.006981000000003</v>
      </c>
      <c r="L322">
        <v>15.075922</v>
      </c>
      <c r="M322">
        <v>7.8744889999999996</v>
      </c>
      <c r="N322">
        <v>8.9399809999999995</v>
      </c>
      <c r="O322">
        <v>10.441542</v>
      </c>
      <c r="P322">
        <v>10.366917000000001</v>
      </c>
      <c r="Q322">
        <v>27.203320999999999</v>
      </c>
      <c r="R322">
        <v>27.352571000000001</v>
      </c>
      <c r="S322">
        <v>7.4276920000000004</v>
      </c>
      <c r="T322">
        <v>7.1058269999999997</v>
      </c>
    </row>
    <row r="323" spans="1:20">
      <c r="A323">
        <v>322</v>
      </c>
      <c r="B323">
        <v>11.430025000000001</v>
      </c>
      <c r="C323">
        <v>11.388540000000001</v>
      </c>
      <c r="D323">
        <v>11.417389</v>
      </c>
      <c r="E323">
        <v>11.364222</v>
      </c>
      <c r="F323">
        <v>11.322737</v>
      </c>
      <c r="G323">
        <v>11.328697</v>
      </c>
      <c r="H323">
        <v>11.466742</v>
      </c>
      <c r="I323">
        <v>11.259793999999999</v>
      </c>
      <c r="J323">
        <v>7.1740149999999998</v>
      </c>
      <c r="K323">
        <v>55.038214000000004</v>
      </c>
      <c r="L323">
        <v>15.054703</v>
      </c>
      <c r="M323">
        <v>7.8527930000000001</v>
      </c>
      <c r="N323">
        <v>8.9471340000000001</v>
      </c>
      <c r="O323">
        <v>10.436296</v>
      </c>
      <c r="P323">
        <v>10.316610000000001</v>
      </c>
      <c r="Q323">
        <v>27.394532999999999</v>
      </c>
      <c r="R323">
        <v>27.389288000000001</v>
      </c>
      <c r="S323">
        <v>7.4412820000000002</v>
      </c>
      <c r="T323">
        <v>7.0312020000000004</v>
      </c>
    </row>
    <row r="324" spans="1:20">
      <c r="A324">
        <v>323</v>
      </c>
      <c r="B324">
        <v>11.338711</v>
      </c>
      <c r="C324">
        <v>11.446953000000001</v>
      </c>
      <c r="D324">
        <v>11.286974000000001</v>
      </c>
      <c r="E324">
        <v>11.348485999999999</v>
      </c>
      <c r="F324">
        <v>11.284827999999999</v>
      </c>
      <c r="G324">
        <v>11.319399000000001</v>
      </c>
      <c r="H324">
        <v>11.502504</v>
      </c>
      <c r="I324">
        <v>11.236191</v>
      </c>
      <c r="J324">
        <v>7.1523190000000003</v>
      </c>
      <c r="K324">
        <v>55.127144000000001</v>
      </c>
      <c r="L324">
        <v>15.08975</v>
      </c>
      <c r="M324">
        <v>7.8592300000000002</v>
      </c>
      <c r="N324">
        <v>8.9571480000000001</v>
      </c>
      <c r="O324">
        <v>10.44631</v>
      </c>
      <c r="P324">
        <v>10.385513</v>
      </c>
      <c r="Q324">
        <v>27.332305999999999</v>
      </c>
      <c r="R324">
        <v>27.450085000000001</v>
      </c>
      <c r="S324">
        <v>7.4441430000000004</v>
      </c>
      <c r="T324">
        <v>7.103205</v>
      </c>
    </row>
    <row r="325" spans="1:20">
      <c r="A325">
        <v>324</v>
      </c>
      <c r="B325">
        <v>11.41119</v>
      </c>
      <c r="C325">
        <v>11.384249000000001</v>
      </c>
      <c r="D325">
        <v>11.280537000000001</v>
      </c>
      <c r="E325">
        <v>11.325359000000001</v>
      </c>
      <c r="F325">
        <v>11.252642</v>
      </c>
      <c r="G325">
        <v>11.392832</v>
      </c>
      <c r="H325">
        <v>11.515617000000001</v>
      </c>
      <c r="I325">
        <v>11.274099</v>
      </c>
      <c r="J325">
        <v>7.1840289999999998</v>
      </c>
      <c r="K325">
        <v>54.843663999999997</v>
      </c>
      <c r="L325">
        <v>15.041589999999999</v>
      </c>
      <c r="M325">
        <v>7.8706740000000002</v>
      </c>
      <c r="N325">
        <v>8.9590549999999993</v>
      </c>
      <c r="O325">
        <v>10.473250999999999</v>
      </c>
      <c r="P325">
        <v>10.29706</v>
      </c>
      <c r="Q325">
        <v>27.408360999999999</v>
      </c>
      <c r="R325">
        <v>27.488947</v>
      </c>
      <c r="S325">
        <v>7.4262620000000004</v>
      </c>
      <c r="T325">
        <v>7.0240499999999999</v>
      </c>
    </row>
    <row r="326" spans="1:20">
      <c r="A326">
        <v>325</v>
      </c>
      <c r="B326">
        <v>11.493206000000001</v>
      </c>
      <c r="C326">
        <v>11.450291</v>
      </c>
      <c r="D326">
        <v>11.347531999999999</v>
      </c>
      <c r="E326">
        <v>11.358022999999999</v>
      </c>
      <c r="F326">
        <v>11.149168</v>
      </c>
      <c r="G326">
        <v>11.370659</v>
      </c>
      <c r="H326">
        <v>11.423826</v>
      </c>
      <c r="I326">
        <v>11.288643</v>
      </c>
      <c r="J326">
        <v>7.1740149999999998</v>
      </c>
      <c r="K326">
        <v>54.905890999999997</v>
      </c>
      <c r="L326">
        <v>15.056849</v>
      </c>
      <c r="M326">
        <v>7.8852180000000001</v>
      </c>
      <c r="N326">
        <v>9.0162750000000003</v>
      </c>
      <c r="O326">
        <v>10.494709</v>
      </c>
      <c r="P326">
        <v>10.418653000000001</v>
      </c>
      <c r="Q326">
        <v>27.594566</v>
      </c>
      <c r="R326">
        <v>27.627230000000001</v>
      </c>
      <c r="S326">
        <v>7.450342</v>
      </c>
      <c r="T326">
        <v>7.1067809999999998</v>
      </c>
    </row>
    <row r="327" spans="1:20">
      <c r="A327">
        <v>326</v>
      </c>
      <c r="B327">
        <v>11.360884</v>
      </c>
      <c r="C327">
        <v>11.380196</v>
      </c>
      <c r="D327">
        <v>11.358499999999999</v>
      </c>
      <c r="E327">
        <v>11.359215000000001</v>
      </c>
      <c r="F327">
        <v>11.225939</v>
      </c>
      <c r="G327">
        <v>11.313915</v>
      </c>
      <c r="H327">
        <v>11.474848</v>
      </c>
      <c r="I327">
        <v>11.317252999999999</v>
      </c>
      <c r="J327">
        <v>7.171869</v>
      </c>
      <c r="K327">
        <v>54.901361000000001</v>
      </c>
      <c r="L327">
        <v>15.089035000000001</v>
      </c>
      <c r="M327">
        <v>7.8780650000000003</v>
      </c>
      <c r="N327">
        <v>9.0165140000000008</v>
      </c>
      <c r="O327">
        <v>10.515212999999999</v>
      </c>
      <c r="P327">
        <v>10.360003000000001</v>
      </c>
      <c r="Q327">
        <v>27.640581000000001</v>
      </c>
      <c r="R327">
        <v>27.615309</v>
      </c>
      <c r="S327">
        <v>7.4875350000000003</v>
      </c>
      <c r="T327">
        <v>7.0526600000000004</v>
      </c>
    </row>
    <row r="328" spans="1:20">
      <c r="A328">
        <v>327</v>
      </c>
      <c r="B328">
        <v>11.411905000000001</v>
      </c>
      <c r="C328">
        <v>11.408806</v>
      </c>
      <c r="D328">
        <v>11.330843</v>
      </c>
      <c r="E328">
        <v>11.348485999999999</v>
      </c>
      <c r="F328">
        <v>11.27553</v>
      </c>
      <c r="G328">
        <v>11.387347999999999</v>
      </c>
      <c r="H328">
        <v>11.530161</v>
      </c>
      <c r="I328">
        <v>11.259079</v>
      </c>
      <c r="J328">
        <v>7.1694849999999999</v>
      </c>
      <c r="K328">
        <v>55.005312000000004</v>
      </c>
      <c r="L328">
        <v>15.093327</v>
      </c>
      <c r="M328">
        <v>7.8806880000000001</v>
      </c>
      <c r="N328">
        <v>9.0396400000000003</v>
      </c>
      <c r="O328">
        <v>10.533333000000001</v>
      </c>
      <c r="P328">
        <v>10.466813999999999</v>
      </c>
      <c r="Q328">
        <v>27.747869000000001</v>
      </c>
      <c r="R328">
        <v>27.778148999999999</v>
      </c>
      <c r="S328">
        <v>7.4203010000000003</v>
      </c>
      <c r="T328">
        <v>7.1327689999999997</v>
      </c>
    </row>
    <row r="329" spans="1:20">
      <c r="A329">
        <v>328</v>
      </c>
      <c r="B329">
        <v>11.401415</v>
      </c>
      <c r="C329">
        <v>11.422634</v>
      </c>
      <c r="D329">
        <v>11.268616</v>
      </c>
      <c r="E329">
        <v>11.362553</v>
      </c>
      <c r="F329">
        <v>11.267424</v>
      </c>
      <c r="G329">
        <v>11.377573</v>
      </c>
      <c r="H329">
        <v>11.512518</v>
      </c>
      <c r="I329">
        <v>11.311769</v>
      </c>
      <c r="J329">
        <v>7.1907040000000002</v>
      </c>
      <c r="K329">
        <v>54.988146</v>
      </c>
      <c r="L329">
        <v>15.010595</v>
      </c>
      <c r="M329">
        <v>7.8909399999999996</v>
      </c>
      <c r="N329">
        <v>9.0181830000000005</v>
      </c>
      <c r="O329">
        <v>10.528088</v>
      </c>
      <c r="P329">
        <v>10.366440000000001</v>
      </c>
      <c r="Q329">
        <v>27.841329999999999</v>
      </c>
      <c r="R329">
        <v>27.896643000000001</v>
      </c>
      <c r="S329">
        <v>7.4639319999999998</v>
      </c>
      <c r="T329">
        <v>7.0185659999999999</v>
      </c>
    </row>
    <row r="330" spans="1:20">
      <c r="A330">
        <v>329</v>
      </c>
      <c r="B330">
        <v>11.470318000000001</v>
      </c>
      <c r="C330">
        <v>11.475325</v>
      </c>
      <c r="D330">
        <v>11.379956999999999</v>
      </c>
      <c r="E330">
        <v>11.444569</v>
      </c>
      <c r="F330">
        <v>11.261702</v>
      </c>
      <c r="G330">
        <v>11.456251</v>
      </c>
      <c r="H330">
        <v>11.506081</v>
      </c>
      <c r="I330">
        <v>11.311292999999999</v>
      </c>
      <c r="J330">
        <v>7.1792600000000002</v>
      </c>
      <c r="K330">
        <v>54.807901000000001</v>
      </c>
      <c r="L330">
        <v>15.057325000000001</v>
      </c>
      <c r="M330">
        <v>7.8837869999999999</v>
      </c>
      <c r="N330">
        <v>9.1183189999999996</v>
      </c>
      <c r="O330">
        <v>10.558367000000001</v>
      </c>
      <c r="P330">
        <v>10.521889</v>
      </c>
      <c r="Q330">
        <v>27.958393000000001</v>
      </c>
      <c r="R330">
        <v>27.891158999999998</v>
      </c>
      <c r="S330">
        <v>7.4515339999999997</v>
      </c>
      <c r="T330">
        <v>7.1396829999999998</v>
      </c>
    </row>
    <row r="331" spans="1:20">
      <c r="A331">
        <v>330</v>
      </c>
      <c r="B331">
        <v>11.430502000000001</v>
      </c>
      <c r="C331">
        <v>11.511564</v>
      </c>
      <c r="D331">
        <v>11.353731</v>
      </c>
      <c r="E331">
        <v>11.450768</v>
      </c>
      <c r="F331">
        <v>11.257648</v>
      </c>
      <c r="G331">
        <v>11.377573</v>
      </c>
      <c r="H331">
        <v>11.543512</v>
      </c>
      <c r="I331">
        <v>11.307001</v>
      </c>
      <c r="J331">
        <v>7.1873659999999999</v>
      </c>
      <c r="K331">
        <v>54.859637999999997</v>
      </c>
      <c r="L331">
        <v>15.060425</v>
      </c>
      <c r="M331">
        <v>7.8883169999999998</v>
      </c>
      <c r="N331">
        <v>9.1271400000000007</v>
      </c>
      <c r="O331">
        <v>10.577916999999999</v>
      </c>
      <c r="P331">
        <v>10.444164000000001</v>
      </c>
      <c r="Q331">
        <v>27.849674</v>
      </c>
      <c r="R331">
        <v>27.959347000000001</v>
      </c>
      <c r="S331">
        <v>7.4748989999999997</v>
      </c>
      <c r="T331">
        <v>7.0679189999999998</v>
      </c>
    </row>
    <row r="332" spans="1:20">
      <c r="A332">
        <v>331</v>
      </c>
      <c r="B332">
        <v>11.455774</v>
      </c>
      <c r="C332">
        <v>11.443137999999999</v>
      </c>
      <c r="D332">
        <v>11.339664000000001</v>
      </c>
      <c r="E332">
        <v>11.367082999999999</v>
      </c>
      <c r="F332">
        <v>11.258364</v>
      </c>
      <c r="G332">
        <v>11.426209999999999</v>
      </c>
      <c r="H332">
        <v>11.547326999999999</v>
      </c>
      <c r="I332">
        <v>11.315106999999999</v>
      </c>
      <c r="J332">
        <v>7.1978569999999999</v>
      </c>
      <c r="K332">
        <v>54.840803000000001</v>
      </c>
      <c r="L332">
        <v>15.060902</v>
      </c>
      <c r="M332">
        <v>7.8902239999999999</v>
      </c>
      <c r="N332">
        <v>9.1454979999999999</v>
      </c>
      <c r="O332">
        <v>10.585546000000001</v>
      </c>
      <c r="P332">
        <v>10.541200999999999</v>
      </c>
      <c r="Q332">
        <v>28.039694000000001</v>
      </c>
      <c r="R332">
        <v>27.961969</v>
      </c>
      <c r="S332">
        <v>7.4665549999999996</v>
      </c>
      <c r="T332">
        <v>7.1408750000000003</v>
      </c>
    </row>
    <row r="333" spans="1:20">
      <c r="A333">
        <v>332</v>
      </c>
      <c r="B333">
        <v>11.431694</v>
      </c>
      <c r="C333">
        <v>11.505841999999999</v>
      </c>
      <c r="D333">
        <v>11.390209</v>
      </c>
      <c r="E333">
        <v>11.412144</v>
      </c>
      <c r="F333">
        <v>11.322498</v>
      </c>
      <c r="G333">
        <v>11.398077000000001</v>
      </c>
      <c r="H333">
        <v>11.476755000000001</v>
      </c>
      <c r="I333">
        <v>11.315106999999999</v>
      </c>
      <c r="J333">
        <v>7.2374340000000004</v>
      </c>
      <c r="K333">
        <v>54.914236000000002</v>
      </c>
      <c r="L333">
        <v>15.058517</v>
      </c>
      <c r="M333">
        <v>7.9073909999999996</v>
      </c>
      <c r="N333">
        <v>9.1378690000000002</v>
      </c>
      <c r="O333">
        <v>10.60605</v>
      </c>
      <c r="P333">
        <v>10.476112000000001</v>
      </c>
      <c r="Q333">
        <v>28.141974999999999</v>
      </c>
      <c r="R333">
        <v>28.109074</v>
      </c>
      <c r="S333">
        <v>7.465363</v>
      </c>
      <c r="T333">
        <v>7.0736410000000003</v>
      </c>
    </row>
    <row r="334" spans="1:20">
      <c r="A334">
        <v>333</v>
      </c>
      <c r="B334">
        <v>11.387347999999999</v>
      </c>
      <c r="C334">
        <v>11.515855999999999</v>
      </c>
      <c r="D334">
        <v>11.407614000000001</v>
      </c>
      <c r="E334">
        <v>11.376619</v>
      </c>
      <c r="F334">
        <v>11.187552999999999</v>
      </c>
      <c r="G334">
        <v>11.371850999999999</v>
      </c>
      <c r="H334">
        <v>11.624575</v>
      </c>
      <c r="I334">
        <v>11.414766</v>
      </c>
      <c r="J334">
        <v>7.1725849999999998</v>
      </c>
      <c r="K334">
        <v>54.854154999999999</v>
      </c>
      <c r="L334">
        <v>15.043497</v>
      </c>
      <c r="M334">
        <v>7.902145</v>
      </c>
      <c r="N334">
        <v>9.1817379999999993</v>
      </c>
      <c r="O334">
        <v>10.609627</v>
      </c>
      <c r="P334">
        <v>10.569811</v>
      </c>
      <c r="Q334">
        <v>28.179407000000001</v>
      </c>
      <c r="R334">
        <v>28.162956000000001</v>
      </c>
      <c r="S334">
        <v>7.4448590000000001</v>
      </c>
      <c r="T334">
        <v>7.1573260000000003</v>
      </c>
    </row>
    <row r="335" spans="1:20">
      <c r="A335">
        <v>334</v>
      </c>
      <c r="B335">
        <v>11.466742</v>
      </c>
      <c r="C335">
        <v>11.487961</v>
      </c>
      <c r="D335">
        <v>11.381864999999999</v>
      </c>
      <c r="E335">
        <v>11.490583000000001</v>
      </c>
      <c r="F335">
        <v>11.312962000000001</v>
      </c>
      <c r="G335">
        <v>11.447668</v>
      </c>
      <c r="H335">
        <v>11.574984000000001</v>
      </c>
      <c r="I335">
        <v>11.304379000000001</v>
      </c>
      <c r="J335">
        <v>7.1756840000000004</v>
      </c>
      <c r="K335">
        <v>54.934502000000002</v>
      </c>
      <c r="L335">
        <v>15.136003000000001</v>
      </c>
      <c r="M335">
        <v>7.907629</v>
      </c>
      <c r="N335">
        <v>9.1919900000000005</v>
      </c>
      <c r="O335">
        <v>10.625362000000001</v>
      </c>
      <c r="P335">
        <v>10.509729</v>
      </c>
      <c r="Q335">
        <v>28.221606999999999</v>
      </c>
      <c r="R335">
        <v>28.315066999999999</v>
      </c>
      <c r="S335">
        <v>7.4748989999999997</v>
      </c>
      <c r="T335">
        <v>7.0779319999999997</v>
      </c>
    </row>
    <row r="336" spans="1:20">
      <c r="A336">
        <v>335</v>
      </c>
      <c r="B336">
        <v>11.588335000000001</v>
      </c>
      <c r="C336">
        <v>11.507273</v>
      </c>
      <c r="D336">
        <v>11.454344000000001</v>
      </c>
      <c r="E336">
        <v>11.440992</v>
      </c>
      <c r="F336">
        <v>11.375904</v>
      </c>
      <c r="G336">
        <v>11.417149999999999</v>
      </c>
      <c r="H336">
        <v>11.625767</v>
      </c>
      <c r="I336">
        <v>11.364936999999999</v>
      </c>
      <c r="J336">
        <v>7.1661469999999996</v>
      </c>
      <c r="K336">
        <v>54.793835000000001</v>
      </c>
      <c r="L336">
        <v>15.220404</v>
      </c>
      <c r="M336">
        <v>7.8968999999999996</v>
      </c>
      <c r="N336">
        <v>9.2203619999999997</v>
      </c>
      <c r="O336">
        <v>10.633706999999999</v>
      </c>
      <c r="P336">
        <v>10.614395</v>
      </c>
      <c r="Q336">
        <v>28.347731</v>
      </c>
      <c r="R336">
        <v>28.493642999999999</v>
      </c>
      <c r="S336">
        <v>7.4665549999999996</v>
      </c>
      <c r="T336">
        <v>7.1601869999999996</v>
      </c>
    </row>
    <row r="337" spans="1:20">
      <c r="A337">
        <v>336</v>
      </c>
      <c r="B337">
        <v>11.490822</v>
      </c>
      <c r="C337">
        <v>11.512518</v>
      </c>
      <c r="D337">
        <v>11.392355</v>
      </c>
      <c r="E337">
        <v>11.502027999999999</v>
      </c>
      <c r="F337">
        <v>11.275290999999999</v>
      </c>
      <c r="G337">
        <v>11.348962999999999</v>
      </c>
      <c r="H337">
        <v>11.590719</v>
      </c>
      <c r="I337">
        <v>11.314154</v>
      </c>
      <c r="J337">
        <v>7.1952340000000001</v>
      </c>
      <c r="K337">
        <v>54.947375999999998</v>
      </c>
      <c r="L337">
        <v>15.195608</v>
      </c>
      <c r="M337">
        <v>7.906199</v>
      </c>
      <c r="N337">
        <v>9.1986659999999993</v>
      </c>
      <c r="O337">
        <v>10.633706999999999</v>
      </c>
      <c r="P337">
        <v>10.507584</v>
      </c>
      <c r="Q337">
        <v>28.440951999999999</v>
      </c>
      <c r="R337">
        <v>28.502703</v>
      </c>
      <c r="S337">
        <v>7.4858669999999998</v>
      </c>
      <c r="T337">
        <v>7.0486069999999996</v>
      </c>
    </row>
    <row r="338" spans="1:20">
      <c r="A338">
        <v>337</v>
      </c>
      <c r="B338">
        <v>11.512041</v>
      </c>
      <c r="C338">
        <v>11.528729999999999</v>
      </c>
      <c r="D338">
        <v>11.398554000000001</v>
      </c>
      <c r="E338">
        <v>11.471987</v>
      </c>
      <c r="F338">
        <v>11.289597000000001</v>
      </c>
      <c r="G338">
        <v>11.408567</v>
      </c>
      <c r="H338">
        <v>11.563063</v>
      </c>
      <c r="I338">
        <v>11.281252</v>
      </c>
      <c r="J338">
        <v>7.1935650000000004</v>
      </c>
      <c r="K338">
        <v>55.059195000000003</v>
      </c>
      <c r="L338">
        <v>15.146494000000001</v>
      </c>
      <c r="M338">
        <v>7.9150200000000002</v>
      </c>
      <c r="N338">
        <v>9.4733239999999999</v>
      </c>
      <c r="O338">
        <v>10.685205</v>
      </c>
      <c r="P338">
        <v>10.660410000000001</v>
      </c>
      <c r="Q338">
        <v>28.440951999999999</v>
      </c>
      <c r="R338">
        <v>28.709412</v>
      </c>
      <c r="S338">
        <v>7.4701310000000003</v>
      </c>
      <c r="T338">
        <v>7.1637630000000003</v>
      </c>
    </row>
    <row r="339" spans="1:20">
      <c r="A339">
        <v>338</v>
      </c>
      <c r="B339">
        <v>11.498213</v>
      </c>
      <c r="C339">
        <v>11.523961999999999</v>
      </c>
      <c r="D339">
        <v>11.393784999999999</v>
      </c>
      <c r="E339">
        <v>11.546612</v>
      </c>
      <c r="F339">
        <v>11.268139</v>
      </c>
      <c r="G339">
        <v>11.490345</v>
      </c>
      <c r="H339">
        <v>11.553049</v>
      </c>
      <c r="I339">
        <v>11.325120999999999</v>
      </c>
      <c r="J339">
        <v>7.2028639999999999</v>
      </c>
      <c r="K339">
        <v>55.015802000000001</v>
      </c>
      <c r="L339">
        <v>15.120029000000001</v>
      </c>
      <c r="M339">
        <v>7.9150200000000002</v>
      </c>
      <c r="N339">
        <v>9.4883439999999997</v>
      </c>
      <c r="O339">
        <v>10.693789000000001</v>
      </c>
      <c r="P339">
        <v>10.610341999999999</v>
      </c>
      <c r="Q339">
        <v>28.507709999999999</v>
      </c>
      <c r="R339">
        <v>28.714656999999999</v>
      </c>
      <c r="S339">
        <v>7.4670310000000004</v>
      </c>
      <c r="T339">
        <v>7.099628</v>
      </c>
    </row>
    <row r="340" spans="1:20">
      <c r="A340">
        <v>339</v>
      </c>
      <c r="B340">
        <v>11.466025999999999</v>
      </c>
      <c r="C340">
        <v>11.54542</v>
      </c>
      <c r="D340">
        <v>11.425972</v>
      </c>
      <c r="E340">
        <v>11.380196</v>
      </c>
      <c r="F340">
        <v>11.412144</v>
      </c>
      <c r="G340">
        <v>11.482239</v>
      </c>
      <c r="H340">
        <v>11.612892</v>
      </c>
      <c r="I340">
        <v>11.501312</v>
      </c>
      <c r="J340">
        <v>7.2193149999999999</v>
      </c>
      <c r="K340">
        <v>55.119038000000003</v>
      </c>
      <c r="L340">
        <v>15.118836999999999</v>
      </c>
      <c r="M340">
        <v>7.9317089999999997</v>
      </c>
      <c r="N340">
        <v>9.5002650000000006</v>
      </c>
      <c r="O340">
        <v>10.709763000000001</v>
      </c>
      <c r="P340">
        <v>10.709763000000001</v>
      </c>
      <c r="Q340">
        <v>28.630732999999999</v>
      </c>
      <c r="R340">
        <v>28.625011000000001</v>
      </c>
      <c r="S340">
        <v>7.4927809999999999</v>
      </c>
      <c r="T340">
        <v>7.1799759999999999</v>
      </c>
    </row>
    <row r="341" spans="1:20">
      <c r="A341">
        <v>340</v>
      </c>
      <c r="B341">
        <v>11.533499000000001</v>
      </c>
      <c r="C341">
        <v>11.521815999999999</v>
      </c>
      <c r="D341">
        <v>11.408806</v>
      </c>
      <c r="E341">
        <v>11.432409</v>
      </c>
      <c r="F341">
        <v>11.368036</v>
      </c>
      <c r="G341">
        <v>11.419058</v>
      </c>
      <c r="H341">
        <v>11.580705999999999</v>
      </c>
      <c r="I341">
        <v>11.358976</v>
      </c>
      <c r="J341">
        <v>7.2007180000000002</v>
      </c>
      <c r="K341">
        <v>55.141210999999998</v>
      </c>
      <c r="L341">
        <v>15.172005</v>
      </c>
      <c r="M341">
        <v>7.917643</v>
      </c>
      <c r="N341">
        <v>9.4912050000000008</v>
      </c>
      <c r="O341">
        <v>10.719061</v>
      </c>
      <c r="P341">
        <v>10.618209999999999</v>
      </c>
      <c r="Q341">
        <v>28.723717000000001</v>
      </c>
      <c r="R341">
        <v>28.673172000000001</v>
      </c>
      <c r="S341">
        <v>7.4999330000000004</v>
      </c>
      <c r="T341">
        <v>7.1001050000000001</v>
      </c>
    </row>
    <row r="342" spans="1:20">
      <c r="A342">
        <v>341</v>
      </c>
      <c r="B342">
        <v>11.542559000000001</v>
      </c>
      <c r="C342">
        <v>11.521338999999999</v>
      </c>
      <c r="D342">
        <v>11.440754</v>
      </c>
      <c r="E342">
        <v>11.499881999999999</v>
      </c>
      <c r="F342">
        <v>11.329651</v>
      </c>
      <c r="G342">
        <v>11.431456000000001</v>
      </c>
      <c r="H342">
        <v>11.590958000000001</v>
      </c>
      <c r="I342">
        <v>11.324406</v>
      </c>
      <c r="J342">
        <v>7.203341</v>
      </c>
      <c r="K342">
        <v>55.108786000000002</v>
      </c>
      <c r="L342">
        <v>15.137911000000001</v>
      </c>
      <c r="M342">
        <v>7.9114440000000004</v>
      </c>
      <c r="N342">
        <v>9.5140930000000008</v>
      </c>
      <c r="O342">
        <v>10.741472</v>
      </c>
      <c r="P342">
        <v>10.715723000000001</v>
      </c>
      <c r="Q342">
        <v>28.696536999999999</v>
      </c>
      <c r="R342">
        <v>28.970241999999999</v>
      </c>
      <c r="S342">
        <v>7.4865820000000003</v>
      </c>
      <c r="T342">
        <v>7.1766379999999996</v>
      </c>
    </row>
    <row r="343" spans="1:20">
      <c r="A343">
        <v>342</v>
      </c>
      <c r="B343">
        <v>11.622667</v>
      </c>
      <c r="C343">
        <v>11.592388</v>
      </c>
      <c r="D343">
        <v>11.466502999999999</v>
      </c>
      <c r="E343">
        <v>11.443137999999999</v>
      </c>
      <c r="F343">
        <v>11.288404</v>
      </c>
      <c r="G343">
        <v>11.514424999999999</v>
      </c>
      <c r="H343">
        <v>11.626958999999999</v>
      </c>
      <c r="I343">
        <v>11.437416000000001</v>
      </c>
      <c r="J343">
        <v>7.2023869999999999</v>
      </c>
      <c r="K343">
        <v>55.129050999999997</v>
      </c>
      <c r="L343">
        <v>15.308619</v>
      </c>
      <c r="M343">
        <v>7.9209800000000001</v>
      </c>
      <c r="N343">
        <v>9.5314979999999991</v>
      </c>
      <c r="O343">
        <v>10.770797999999999</v>
      </c>
      <c r="P343">
        <v>10.653973000000001</v>
      </c>
      <c r="Q343">
        <v>28.896332000000001</v>
      </c>
      <c r="R343">
        <v>29.013157</v>
      </c>
      <c r="S343">
        <v>7.4989800000000004</v>
      </c>
      <c r="T343">
        <v>7.1187019999999999</v>
      </c>
    </row>
    <row r="344" spans="1:20">
      <c r="A344">
        <v>343</v>
      </c>
      <c r="B344">
        <v>11.495829000000001</v>
      </c>
      <c r="C344">
        <v>11.582136</v>
      </c>
      <c r="D344">
        <v>11.438608</v>
      </c>
      <c r="E344">
        <v>11.532068000000001</v>
      </c>
      <c r="F344">
        <v>11.406183</v>
      </c>
      <c r="G344">
        <v>11.463642</v>
      </c>
      <c r="H344">
        <v>11.579275000000001</v>
      </c>
      <c r="I344">
        <v>11.296511000000001</v>
      </c>
      <c r="J344">
        <v>7.221222</v>
      </c>
      <c r="K344">
        <v>55.076599000000002</v>
      </c>
      <c r="L344">
        <v>15.268564</v>
      </c>
      <c r="M344">
        <v>7.9293250000000004</v>
      </c>
      <c r="N344">
        <v>9.5543859999999992</v>
      </c>
      <c r="O344">
        <v>10.76746</v>
      </c>
      <c r="P344">
        <v>10.750294</v>
      </c>
      <c r="Q344">
        <v>28.932095</v>
      </c>
      <c r="R344">
        <v>29.140711</v>
      </c>
      <c r="S344">
        <v>7.4970720000000002</v>
      </c>
      <c r="T344">
        <v>7.1923729999999999</v>
      </c>
    </row>
    <row r="345" spans="1:20">
      <c r="A345">
        <v>344</v>
      </c>
      <c r="B345">
        <v>11.508464999999999</v>
      </c>
      <c r="C345">
        <v>11.588573</v>
      </c>
      <c r="D345">
        <v>11.429309999999999</v>
      </c>
      <c r="E345">
        <v>11.445999</v>
      </c>
      <c r="F345">
        <v>11.429548</v>
      </c>
      <c r="G345">
        <v>11.504412</v>
      </c>
      <c r="H345">
        <v>11.631489</v>
      </c>
      <c r="I345">
        <v>11.390686000000001</v>
      </c>
      <c r="J345">
        <v>7.2045329999999996</v>
      </c>
      <c r="K345">
        <v>54.985762000000001</v>
      </c>
      <c r="L345">
        <v>15.335321</v>
      </c>
      <c r="M345">
        <v>7.9269410000000002</v>
      </c>
      <c r="N345">
        <v>9.526491</v>
      </c>
      <c r="O345">
        <v>10.745286999999999</v>
      </c>
      <c r="P345">
        <v>10.618209999999999</v>
      </c>
      <c r="Q345">
        <v>28.996706</v>
      </c>
      <c r="R345">
        <v>29.090405000000001</v>
      </c>
      <c r="S345">
        <v>7.4901580000000001</v>
      </c>
      <c r="T345">
        <v>7.0645810000000004</v>
      </c>
    </row>
    <row r="346" spans="1:20">
      <c r="A346">
        <v>345</v>
      </c>
      <c r="B346">
        <v>11.602639999999999</v>
      </c>
      <c r="C346">
        <v>11.577128999999999</v>
      </c>
      <c r="D346">
        <v>11.447191</v>
      </c>
      <c r="E346">
        <v>11.527538</v>
      </c>
      <c r="F346">
        <v>11.405468000000001</v>
      </c>
      <c r="G346">
        <v>11.413574000000001</v>
      </c>
      <c r="H346">
        <v>11.670828</v>
      </c>
      <c r="I346">
        <v>11.402607</v>
      </c>
      <c r="J346">
        <v>7.2467329999999999</v>
      </c>
      <c r="K346">
        <v>55.043936000000002</v>
      </c>
      <c r="L346">
        <v>15.227318</v>
      </c>
      <c r="M346">
        <v>7.9340929999999998</v>
      </c>
      <c r="N346">
        <v>9.6335409999999992</v>
      </c>
      <c r="O346">
        <v>10.757685</v>
      </c>
      <c r="P346">
        <v>10.784625999999999</v>
      </c>
      <c r="Q346">
        <v>29.044867</v>
      </c>
      <c r="R346">
        <v>29.182673000000001</v>
      </c>
      <c r="S346">
        <v>7.5252059999999998</v>
      </c>
      <c r="T346">
        <v>7.2152609999999999</v>
      </c>
    </row>
    <row r="347" spans="1:20">
      <c r="A347">
        <v>346</v>
      </c>
      <c r="B347">
        <v>11.594056999999999</v>
      </c>
      <c r="C347">
        <v>11.628389</v>
      </c>
      <c r="D347">
        <v>11.47747</v>
      </c>
      <c r="E347">
        <v>11.540174</v>
      </c>
      <c r="F347">
        <v>11.46841</v>
      </c>
      <c r="G347">
        <v>11.514424999999999</v>
      </c>
      <c r="H347">
        <v>11.693478000000001</v>
      </c>
      <c r="I347">
        <v>11.354922999999999</v>
      </c>
      <c r="J347">
        <v>7.2305200000000003</v>
      </c>
      <c r="K347">
        <v>55.030583999999998</v>
      </c>
      <c r="L347">
        <v>15.224695000000001</v>
      </c>
      <c r="M347">
        <v>7.9367159999999997</v>
      </c>
      <c r="N347">
        <v>9.6497539999999997</v>
      </c>
      <c r="O347">
        <v>10.813950999999999</v>
      </c>
      <c r="P347">
        <v>10.724783</v>
      </c>
      <c r="Q347">
        <v>29.166222000000001</v>
      </c>
      <c r="R347">
        <v>29.320001999999999</v>
      </c>
      <c r="S347">
        <v>7.4980260000000003</v>
      </c>
      <c r="T347">
        <v>7.1308610000000003</v>
      </c>
    </row>
    <row r="348" spans="1:20">
      <c r="A348">
        <v>347</v>
      </c>
      <c r="B348">
        <v>11.612415</v>
      </c>
      <c r="C348">
        <v>11.598349000000001</v>
      </c>
      <c r="D348">
        <v>11.477947</v>
      </c>
      <c r="E348">
        <v>11.506319</v>
      </c>
      <c r="F348">
        <v>11.477709000000001</v>
      </c>
      <c r="G348">
        <v>11.538743999999999</v>
      </c>
      <c r="H348">
        <v>11.682510000000001</v>
      </c>
      <c r="I348">
        <v>11.455774</v>
      </c>
      <c r="J348">
        <v>7.2281360000000001</v>
      </c>
      <c r="K348">
        <v>55.031537999999998</v>
      </c>
      <c r="L348">
        <v>15.183449</v>
      </c>
      <c r="M348">
        <v>7.9379080000000002</v>
      </c>
      <c r="N348">
        <v>9.6702580000000005</v>
      </c>
      <c r="O348">
        <v>10.813713</v>
      </c>
      <c r="P348">
        <v>10.83684</v>
      </c>
      <c r="Q348">
        <v>29.141665</v>
      </c>
      <c r="R348">
        <v>29.257774000000001</v>
      </c>
      <c r="S348">
        <v>7.528543</v>
      </c>
      <c r="T348">
        <v>7.2121620000000002</v>
      </c>
    </row>
    <row r="349" spans="1:20">
      <c r="A349">
        <v>348</v>
      </c>
      <c r="B349">
        <v>11.638641</v>
      </c>
      <c r="C349">
        <v>11.602162999999999</v>
      </c>
      <c r="D349">
        <v>11.511564</v>
      </c>
      <c r="E349">
        <v>11.562347000000001</v>
      </c>
      <c r="F349">
        <v>11.493206000000001</v>
      </c>
      <c r="G349">
        <v>11.505841999999999</v>
      </c>
      <c r="H349">
        <v>11.677504000000001</v>
      </c>
      <c r="I349">
        <v>11.355877</v>
      </c>
      <c r="J349">
        <v>7.2314740000000004</v>
      </c>
      <c r="K349">
        <v>55.001258999999997</v>
      </c>
      <c r="L349">
        <v>15.215873999999999</v>
      </c>
      <c r="M349">
        <v>7.9498290000000003</v>
      </c>
      <c r="N349">
        <v>9.6764559999999999</v>
      </c>
      <c r="O349">
        <v>10.809659999999999</v>
      </c>
      <c r="P349">
        <v>10.783911</v>
      </c>
      <c r="Q349">
        <v>29.313564</v>
      </c>
      <c r="R349">
        <v>29.253720999999999</v>
      </c>
      <c r="S349">
        <v>7.5066090000000001</v>
      </c>
      <c r="T349">
        <v>7.1263310000000004</v>
      </c>
    </row>
    <row r="350" spans="1:20">
      <c r="A350">
        <v>349</v>
      </c>
      <c r="B350">
        <v>11.640549</v>
      </c>
      <c r="C350">
        <v>11.615992</v>
      </c>
      <c r="D350">
        <v>11.538982000000001</v>
      </c>
      <c r="E350">
        <v>11.536121</v>
      </c>
      <c r="F350">
        <v>11.472225</v>
      </c>
      <c r="G350">
        <v>11.581182</v>
      </c>
      <c r="H350">
        <v>11.737107999999999</v>
      </c>
      <c r="I350">
        <v>11.452913000000001</v>
      </c>
      <c r="J350">
        <v>7.1942810000000001</v>
      </c>
      <c r="K350">
        <v>55.115938</v>
      </c>
      <c r="L350">
        <v>15.185356000000001</v>
      </c>
      <c r="M350">
        <v>7.9479220000000002</v>
      </c>
      <c r="N350">
        <v>9.7045899999999996</v>
      </c>
      <c r="O350">
        <v>10.844231000000001</v>
      </c>
      <c r="P350">
        <v>10.874987000000001</v>
      </c>
      <c r="Q350">
        <v>29.369592999999998</v>
      </c>
      <c r="R350">
        <v>29.573440999999999</v>
      </c>
      <c r="S350">
        <v>7.5235370000000001</v>
      </c>
      <c r="T350">
        <v>7.2243209999999998</v>
      </c>
    </row>
    <row r="351" spans="1:20">
      <c r="A351">
        <v>350</v>
      </c>
      <c r="B351">
        <v>11.625050999999999</v>
      </c>
      <c r="C351">
        <v>11.661530000000001</v>
      </c>
      <c r="D351">
        <v>11.464596</v>
      </c>
      <c r="E351">
        <v>11.502743000000001</v>
      </c>
      <c r="F351">
        <v>11.398554000000001</v>
      </c>
      <c r="G351">
        <v>11.496067</v>
      </c>
      <c r="H351">
        <v>11.681794999999999</v>
      </c>
      <c r="I351">
        <v>11.413097</v>
      </c>
      <c r="J351">
        <v>7.2224139999999997</v>
      </c>
      <c r="K351">
        <v>55.119038000000003</v>
      </c>
      <c r="L351">
        <v>15.297890000000001</v>
      </c>
      <c r="M351">
        <v>7.962942</v>
      </c>
      <c r="N351">
        <v>9.7107890000000001</v>
      </c>
      <c r="O351">
        <v>10.846375999999999</v>
      </c>
      <c r="P351">
        <v>10.806799</v>
      </c>
      <c r="Q351">
        <v>29.44088</v>
      </c>
      <c r="R351">
        <v>29.577017000000001</v>
      </c>
      <c r="S351">
        <v>7.5216289999999999</v>
      </c>
      <c r="T351">
        <v>7.1630479999999999</v>
      </c>
    </row>
    <row r="352" spans="1:20">
      <c r="A352">
        <v>351</v>
      </c>
      <c r="B352">
        <v>11.628628000000001</v>
      </c>
      <c r="C352">
        <v>11.707782999999999</v>
      </c>
      <c r="D352">
        <v>11.49559</v>
      </c>
      <c r="E352">
        <v>11.640309999999999</v>
      </c>
      <c r="F352">
        <v>11.453628999999999</v>
      </c>
      <c r="G352">
        <v>11.503220000000001</v>
      </c>
      <c r="H352">
        <v>11.698008</v>
      </c>
      <c r="I352">
        <v>11.475325</v>
      </c>
      <c r="J352">
        <v>7.227182</v>
      </c>
      <c r="K352">
        <v>55.051803999999997</v>
      </c>
      <c r="L352">
        <v>15.228033</v>
      </c>
      <c r="M352">
        <v>7.9474450000000001</v>
      </c>
      <c r="N352">
        <v>9.7293850000000006</v>
      </c>
      <c r="O352">
        <v>10.860205000000001</v>
      </c>
      <c r="P352">
        <v>10.908127</v>
      </c>
      <c r="Q352">
        <v>29.400587000000002</v>
      </c>
      <c r="R352">
        <v>29.727696999999999</v>
      </c>
      <c r="S352">
        <v>7.5197219999999998</v>
      </c>
      <c r="T352">
        <v>7.2228909999999997</v>
      </c>
    </row>
    <row r="353" spans="1:20">
      <c r="A353">
        <v>352</v>
      </c>
      <c r="B353">
        <v>11.637926</v>
      </c>
      <c r="C353">
        <v>11.616944999999999</v>
      </c>
      <c r="D353">
        <v>11.520863</v>
      </c>
      <c r="E353">
        <v>11.59811</v>
      </c>
      <c r="F353">
        <v>11.481999999999999</v>
      </c>
      <c r="G353">
        <v>11.471033</v>
      </c>
      <c r="H353">
        <v>11.671066</v>
      </c>
      <c r="I353">
        <v>11.441946</v>
      </c>
      <c r="J353">
        <v>7.2453019999999997</v>
      </c>
      <c r="K353">
        <v>55.058002000000002</v>
      </c>
      <c r="L353">
        <v>15.256881999999999</v>
      </c>
      <c r="M353">
        <v>7.9505439999999998</v>
      </c>
      <c r="N353">
        <v>9.7229480000000006</v>
      </c>
      <c r="O353">
        <v>10.886668999999999</v>
      </c>
      <c r="P353">
        <v>10.805607</v>
      </c>
      <c r="Q353">
        <v>29.586314999999999</v>
      </c>
      <c r="R353">
        <v>29.666184999999999</v>
      </c>
      <c r="S353">
        <v>7.5094700000000003</v>
      </c>
      <c r="T353">
        <v>7.109642</v>
      </c>
    </row>
    <row r="354" spans="1:20">
      <c r="A354">
        <v>353</v>
      </c>
      <c r="B354">
        <v>11.680603</v>
      </c>
      <c r="C354">
        <v>11.710167</v>
      </c>
      <c r="D354">
        <v>11.496067</v>
      </c>
      <c r="E354">
        <v>11.548042000000001</v>
      </c>
      <c r="F354">
        <v>11.476993999999999</v>
      </c>
      <c r="G354">
        <v>11.502266000000001</v>
      </c>
      <c r="H354">
        <v>11.772633000000001</v>
      </c>
      <c r="I354">
        <v>11.486053</v>
      </c>
      <c r="J354">
        <v>7.2309970000000003</v>
      </c>
      <c r="K354">
        <v>55.295228999999999</v>
      </c>
      <c r="L354">
        <v>15.244007</v>
      </c>
      <c r="M354">
        <v>7.958412</v>
      </c>
      <c r="N354">
        <v>9.9580289999999998</v>
      </c>
      <c r="O354">
        <v>10.933399</v>
      </c>
      <c r="P354">
        <v>11.005163</v>
      </c>
      <c r="Q354">
        <v>29.671669000000001</v>
      </c>
      <c r="R354">
        <v>29.86598</v>
      </c>
      <c r="S354">
        <v>7.5211519999999998</v>
      </c>
      <c r="T354">
        <v>7.2567459999999997</v>
      </c>
    </row>
    <row r="355" spans="1:20">
      <c r="A355">
        <v>354</v>
      </c>
      <c r="B355">
        <v>11.633872999999999</v>
      </c>
      <c r="C355">
        <v>11.714458</v>
      </c>
      <c r="D355">
        <v>11.533022000000001</v>
      </c>
      <c r="E355">
        <v>11.590242</v>
      </c>
      <c r="F355">
        <v>11.492729000000001</v>
      </c>
      <c r="G355">
        <v>11.508226000000001</v>
      </c>
      <c r="H355">
        <v>11.693239</v>
      </c>
      <c r="I355">
        <v>11.465311</v>
      </c>
      <c r="J355">
        <v>7.2398189999999998</v>
      </c>
      <c r="K355">
        <v>55.281162000000002</v>
      </c>
      <c r="L355">
        <v>15.212536</v>
      </c>
      <c r="M355">
        <v>7.9498290000000003</v>
      </c>
      <c r="N355">
        <v>9.9971289999999993</v>
      </c>
      <c r="O355">
        <v>10.963678</v>
      </c>
      <c r="P355">
        <v>10.940552</v>
      </c>
      <c r="Q355">
        <v>29.756308000000001</v>
      </c>
      <c r="R355">
        <v>29.743433</v>
      </c>
      <c r="S355">
        <v>7.5156689999999999</v>
      </c>
      <c r="T355">
        <v>7.1837900000000001</v>
      </c>
    </row>
    <row r="356" spans="1:20">
      <c r="A356">
        <v>355</v>
      </c>
      <c r="B356">
        <v>11.705875000000001</v>
      </c>
      <c r="C356">
        <v>11.687517</v>
      </c>
      <c r="D356">
        <v>11.51967</v>
      </c>
      <c r="E356">
        <v>11.619806000000001</v>
      </c>
      <c r="F356">
        <v>11.467934</v>
      </c>
      <c r="G356">
        <v>11.48653</v>
      </c>
      <c r="H356">
        <v>11.767386999999999</v>
      </c>
      <c r="I356">
        <v>11.491299</v>
      </c>
      <c r="J356">
        <v>7.2290900000000002</v>
      </c>
      <c r="K356">
        <v>55.14884</v>
      </c>
      <c r="L356">
        <v>15.380383</v>
      </c>
      <c r="M356">
        <v>7.9705719999999998</v>
      </c>
      <c r="N356">
        <v>9.9999900000000004</v>
      </c>
      <c r="O356">
        <v>10.983229</v>
      </c>
      <c r="P356">
        <v>11.023045</v>
      </c>
      <c r="Q356">
        <v>29.812574000000001</v>
      </c>
      <c r="R356">
        <v>29.896975000000001</v>
      </c>
      <c r="S356">
        <v>7.5404640000000001</v>
      </c>
      <c r="T356">
        <v>7.2753430000000003</v>
      </c>
    </row>
    <row r="357" spans="1:20">
      <c r="A357">
        <v>356</v>
      </c>
      <c r="B357">
        <v>11.706829000000001</v>
      </c>
      <c r="C357">
        <v>11.675357999999999</v>
      </c>
      <c r="D357">
        <v>11.589765999999999</v>
      </c>
      <c r="E357">
        <v>11.529207</v>
      </c>
      <c r="F357">
        <v>11.587142999999999</v>
      </c>
      <c r="G357">
        <v>11.480331</v>
      </c>
      <c r="H357">
        <v>11.747121999999999</v>
      </c>
      <c r="I357">
        <v>11.497736</v>
      </c>
      <c r="J357">
        <v>7.2474480000000003</v>
      </c>
      <c r="K357">
        <v>55.150747000000003</v>
      </c>
      <c r="L357">
        <v>15.296936000000001</v>
      </c>
      <c r="M357">
        <v>7.9841610000000003</v>
      </c>
      <c r="N357">
        <v>10.016918</v>
      </c>
      <c r="O357">
        <v>10.975360999999999</v>
      </c>
      <c r="P357">
        <v>10.970116000000001</v>
      </c>
      <c r="Q357">
        <v>29.878378000000001</v>
      </c>
      <c r="R357">
        <v>29.881239000000001</v>
      </c>
      <c r="S357">
        <v>7.5135230000000002</v>
      </c>
      <c r="T357">
        <v>7.2095390000000004</v>
      </c>
    </row>
    <row r="358" spans="1:20">
      <c r="A358">
        <v>357</v>
      </c>
      <c r="B358">
        <v>11.694193</v>
      </c>
      <c r="C358">
        <v>11.671543</v>
      </c>
      <c r="D358">
        <v>11.509895</v>
      </c>
      <c r="E358">
        <v>11.593342</v>
      </c>
      <c r="F358">
        <v>11.422157</v>
      </c>
      <c r="G358">
        <v>11.495113</v>
      </c>
      <c r="H358">
        <v>11.747837000000001</v>
      </c>
      <c r="I358">
        <v>11.520863</v>
      </c>
      <c r="J358">
        <v>7.2572229999999998</v>
      </c>
      <c r="K358">
        <v>55.238247000000001</v>
      </c>
      <c r="L358">
        <v>15.286683999999999</v>
      </c>
      <c r="M358">
        <v>7.9712870000000002</v>
      </c>
      <c r="N358">
        <v>10.049581999999999</v>
      </c>
      <c r="O358">
        <v>10.996819</v>
      </c>
      <c r="P358">
        <v>11.041403000000001</v>
      </c>
      <c r="Q358">
        <v>29.953002999999999</v>
      </c>
      <c r="R358">
        <v>30.21574</v>
      </c>
      <c r="S358">
        <v>7.545471</v>
      </c>
      <c r="T358">
        <v>7.2684290000000003</v>
      </c>
    </row>
    <row r="359" spans="1:20">
      <c r="A359">
        <v>358</v>
      </c>
      <c r="B359">
        <v>11.726618</v>
      </c>
      <c r="C359">
        <v>11.668920999999999</v>
      </c>
      <c r="D359">
        <v>11.534929</v>
      </c>
      <c r="E359">
        <v>11.633635</v>
      </c>
      <c r="F359">
        <v>11.369944</v>
      </c>
      <c r="G359">
        <v>11.521338999999999</v>
      </c>
      <c r="H359">
        <v>11.779308</v>
      </c>
      <c r="I359">
        <v>11.434793000000001</v>
      </c>
      <c r="J359">
        <v>7.2462559999999998</v>
      </c>
      <c r="K359">
        <v>55.219411999999998</v>
      </c>
      <c r="L359">
        <v>15.411139</v>
      </c>
      <c r="M359">
        <v>7.9786780000000004</v>
      </c>
      <c r="N359">
        <v>10.059595</v>
      </c>
      <c r="O359">
        <v>11.009693</v>
      </c>
      <c r="P359">
        <v>11.018753</v>
      </c>
      <c r="Q359">
        <v>30.014037999999999</v>
      </c>
      <c r="R359">
        <v>30.26557</v>
      </c>
      <c r="S359">
        <v>7.5201989999999999</v>
      </c>
      <c r="T359">
        <v>7.2252749999999999</v>
      </c>
    </row>
    <row r="360" spans="1:20">
      <c r="A360">
        <v>359</v>
      </c>
      <c r="B360">
        <v>11.633872999999999</v>
      </c>
      <c r="C360">
        <v>11.719942</v>
      </c>
      <c r="D360">
        <v>11.53636</v>
      </c>
      <c r="E360">
        <v>11.732101</v>
      </c>
      <c r="F360">
        <v>11.572361000000001</v>
      </c>
      <c r="G360">
        <v>11.496305</v>
      </c>
      <c r="H360">
        <v>11.800528</v>
      </c>
      <c r="I360">
        <v>11.538743999999999</v>
      </c>
      <c r="J360">
        <v>7.24864</v>
      </c>
      <c r="K360">
        <v>55.249453000000003</v>
      </c>
      <c r="L360">
        <v>15.34605</v>
      </c>
      <c r="M360">
        <v>7.9851150000000004</v>
      </c>
      <c r="N360">
        <v>10.064602000000001</v>
      </c>
      <c r="O360">
        <v>11.022805999999999</v>
      </c>
      <c r="P360">
        <v>11.088132999999999</v>
      </c>
      <c r="Q360">
        <v>30.088902000000001</v>
      </c>
      <c r="R360">
        <v>30.367612999999999</v>
      </c>
      <c r="S360">
        <v>7.5414180000000002</v>
      </c>
      <c r="T360">
        <v>7.2953700000000001</v>
      </c>
    </row>
    <row r="361" spans="1:20">
      <c r="A361">
        <v>360</v>
      </c>
      <c r="B361">
        <v>11.746168000000001</v>
      </c>
      <c r="C361">
        <v>11.760949999999999</v>
      </c>
      <c r="D361">
        <v>11.529684</v>
      </c>
      <c r="E361">
        <v>11.623858999999999</v>
      </c>
      <c r="F361">
        <v>11.507273</v>
      </c>
      <c r="G361">
        <v>11.566401000000001</v>
      </c>
      <c r="H361">
        <v>11.7836</v>
      </c>
      <c r="I361">
        <v>11.440754</v>
      </c>
      <c r="J361">
        <v>7.2596069999999999</v>
      </c>
      <c r="K361">
        <v>55.188417000000001</v>
      </c>
      <c r="L361">
        <v>15.405177999999999</v>
      </c>
      <c r="M361">
        <v>7.9846380000000003</v>
      </c>
      <c r="N361">
        <v>10.059118</v>
      </c>
      <c r="O361">
        <v>10.998487000000001</v>
      </c>
      <c r="P361">
        <v>10.980129</v>
      </c>
      <c r="Q361">
        <v>30.153036</v>
      </c>
      <c r="R361">
        <v>30.302285999999999</v>
      </c>
      <c r="S361">
        <v>7.5364110000000002</v>
      </c>
      <c r="T361">
        <v>7.1682930000000002</v>
      </c>
    </row>
    <row r="362" spans="1:20">
      <c r="A362">
        <v>361</v>
      </c>
      <c r="B362">
        <v>11.658429999999999</v>
      </c>
      <c r="C362">
        <v>11.699915000000001</v>
      </c>
      <c r="D362">
        <v>11.564731999999999</v>
      </c>
      <c r="E362">
        <v>11.564254999999999</v>
      </c>
      <c r="F362">
        <v>11.465548999999999</v>
      </c>
      <c r="G362">
        <v>11.554240999999999</v>
      </c>
      <c r="H362">
        <v>11.809587000000001</v>
      </c>
      <c r="I362">
        <v>11.510611000000001</v>
      </c>
      <c r="J362">
        <v>7.2581769999999999</v>
      </c>
      <c r="K362">
        <v>55.187463999999999</v>
      </c>
      <c r="L362">
        <v>15.381335999999999</v>
      </c>
      <c r="M362">
        <v>7.9784389999999998</v>
      </c>
      <c r="N362">
        <v>10.163307</v>
      </c>
      <c r="O362">
        <v>11.029005</v>
      </c>
      <c r="P362">
        <v>11.122942</v>
      </c>
      <c r="Q362">
        <v>30.241966000000001</v>
      </c>
      <c r="R362">
        <v>30.450583000000002</v>
      </c>
      <c r="S362">
        <v>7.5488090000000003</v>
      </c>
      <c r="T362">
        <v>7.3082450000000003</v>
      </c>
    </row>
    <row r="363" spans="1:20">
      <c r="A363">
        <v>362</v>
      </c>
      <c r="B363">
        <v>11.654139000000001</v>
      </c>
      <c r="C363">
        <v>11.720656999999999</v>
      </c>
      <c r="D363">
        <v>11.625050999999999</v>
      </c>
      <c r="E363">
        <v>11.656283999999999</v>
      </c>
      <c r="F363">
        <v>11.541843</v>
      </c>
      <c r="G363">
        <v>11.511326</v>
      </c>
      <c r="H363">
        <v>11.821747</v>
      </c>
      <c r="I363">
        <v>11.562824000000001</v>
      </c>
      <c r="J363">
        <v>7.2598459999999996</v>
      </c>
      <c r="K363">
        <v>55.153131000000002</v>
      </c>
      <c r="L363">
        <v>15.297890000000001</v>
      </c>
      <c r="M363">
        <v>7.9789159999999999</v>
      </c>
      <c r="N363">
        <v>10.176659000000001</v>
      </c>
      <c r="O363">
        <v>11.061907</v>
      </c>
      <c r="P363">
        <v>11.092663</v>
      </c>
      <c r="Q363">
        <v>30.292034000000001</v>
      </c>
      <c r="R363">
        <v>30.47514</v>
      </c>
      <c r="S363">
        <v>7.5795649999999997</v>
      </c>
      <c r="T363">
        <v>7.2474480000000003</v>
      </c>
    </row>
    <row r="364" spans="1:20">
      <c r="A364">
        <v>363</v>
      </c>
      <c r="B364">
        <v>11.725664</v>
      </c>
      <c r="C364">
        <v>11.858701999999999</v>
      </c>
      <c r="D364">
        <v>11.616707</v>
      </c>
      <c r="E364">
        <v>11.714219999999999</v>
      </c>
      <c r="F364">
        <v>11.619329</v>
      </c>
      <c r="G364">
        <v>11.552095</v>
      </c>
      <c r="H364">
        <v>11.85441</v>
      </c>
      <c r="I364">
        <v>11.476516999999999</v>
      </c>
      <c r="J364">
        <v>7.2615150000000002</v>
      </c>
      <c r="K364">
        <v>55.124521000000001</v>
      </c>
      <c r="L364">
        <v>15.249252</v>
      </c>
      <c r="M364">
        <v>7.9822540000000002</v>
      </c>
      <c r="N364">
        <v>10.196209</v>
      </c>
      <c r="O364">
        <v>11.061667999999999</v>
      </c>
      <c r="P364">
        <v>11.194468000000001</v>
      </c>
      <c r="Q364">
        <v>30.365228999999999</v>
      </c>
      <c r="R364">
        <v>30.53689</v>
      </c>
      <c r="S364">
        <v>7.5540539999999998</v>
      </c>
      <c r="T364">
        <v>7.3175429999999997</v>
      </c>
    </row>
    <row r="365" spans="1:20">
      <c r="A365">
        <v>364</v>
      </c>
      <c r="B365">
        <v>11.778593000000001</v>
      </c>
      <c r="C365">
        <v>11.703014</v>
      </c>
      <c r="D365">
        <v>11.662722</v>
      </c>
      <c r="E365">
        <v>11.597156999999999</v>
      </c>
      <c r="F365">
        <v>11.588573</v>
      </c>
      <c r="G365">
        <v>11.555433000000001</v>
      </c>
      <c r="H365">
        <v>11.834860000000001</v>
      </c>
      <c r="I365">
        <v>11.549234</v>
      </c>
      <c r="J365">
        <v>7.2710509999999999</v>
      </c>
      <c r="K365">
        <v>55.247784000000003</v>
      </c>
      <c r="L365">
        <v>15.279531</v>
      </c>
      <c r="M365">
        <v>7.9936980000000002</v>
      </c>
      <c r="N365">
        <v>10.216236</v>
      </c>
      <c r="O365">
        <v>11.080503</v>
      </c>
      <c r="P365">
        <v>11.133908999999999</v>
      </c>
      <c r="Q365">
        <v>30.421019000000001</v>
      </c>
      <c r="R365">
        <v>30.609608000000001</v>
      </c>
      <c r="S365">
        <v>7.5561999999999996</v>
      </c>
      <c r="T365">
        <v>7.2538850000000004</v>
      </c>
    </row>
    <row r="366" spans="1:20">
      <c r="A366">
        <v>365</v>
      </c>
      <c r="B366">
        <v>11.752844</v>
      </c>
      <c r="C366">
        <v>11.755943</v>
      </c>
      <c r="D366">
        <v>11.606455</v>
      </c>
      <c r="E366">
        <v>11.741400000000001</v>
      </c>
      <c r="F366">
        <v>11.513947999999999</v>
      </c>
      <c r="G366">
        <v>11.511087</v>
      </c>
      <c r="H366">
        <v>11.776686</v>
      </c>
      <c r="I366">
        <v>11.512280000000001</v>
      </c>
      <c r="J366">
        <v>7.270575</v>
      </c>
      <c r="K366">
        <v>55.186272000000002</v>
      </c>
      <c r="L366">
        <v>15.266418</v>
      </c>
      <c r="M366">
        <v>7.979393</v>
      </c>
      <c r="N366">
        <v>10.234118</v>
      </c>
      <c r="O366">
        <v>11.089325000000001</v>
      </c>
      <c r="P366">
        <v>11.203526999999999</v>
      </c>
      <c r="Q366">
        <v>30.489445</v>
      </c>
      <c r="R366">
        <v>30.740499</v>
      </c>
      <c r="S366">
        <v>7.5700279999999998</v>
      </c>
      <c r="T366">
        <v>7.3299409999999998</v>
      </c>
    </row>
    <row r="367" spans="1:20">
      <c r="A367">
        <v>366</v>
      </c>
      <c r="B367">
        <v>11.730433</v>
      </c>
      <c r="C367">
        <v>11.813164</v>
      </c>
      <c r="D367">
        <v>11.625050999999999</v>
      </c>
      <c r="E367">
        <v>11.746407</v>
      </c>
      <c r="F367">
        <v>11.534691</v>
      </c>
      <c r="G367">
        <v>11.541843</v>
      </c>
      <c r="H367">
        <v>11.815548</v>
      </c>
      <c r="I367">
        <v>11.650801</v>
      </c>
      <c r="J367">
        <v>7.2731969999999997</v>
      </c>
      <c r="K367">
        <v>55.140734000000002</v>
      </c>
      <c r="L367">
        <v>15.217542999999999</v>
      </c>
      <c r="M367">
        <v>8.0072880000000008</v>
      </c>
      <c r="N367">
        <v>10.252713999999999</v>
      </c>
      <c r="O367">
        <v>11.109351999999999</v>
      </c>
      <c r="P367">
        <v>11.163712</v>
      </c>
      <c r="Q367">
        <v>30.58362</v>
      </c>
      <c r="R367">
        <v>31.128406999999999</v>
      </c>
      <c r="S367">
        <v>7.5488090000000003</v>
      </c>
      <c r="T367">
        <v>7.2801109999999998</v>
      </c>
    </row>
    <row r="368" spans="1:20">
      <c r="A368">
        <v>367</v>
      </c>
      <c r="B368">
        <v>11.777877999999999</v>
      </c>
      <c r="C368">
        <v>11.760949999999999</v>
      </c>
      <c r="D368">
        <v>11.569262</v>
      </c>
      <c r="E368">
        <v>11.629104999999999</v>
      </c>
      <c r="F368">
        <v>11.610030999999999</v>
      </c>
      <c r="G368">
        <v>11.487961</v>
      </c>
      <c r="H368">
        <v>11.787653000000001</v>
      </c>
      <c r="I368">
        <v>11.615038</v>
      </c>
      <c r="J368">
        <v>7.2832109999999997</v>
      </c>
      <c r="K368">
        <v>55.040359000000002</v>
      </c>
      <c r="L368">
        <v>15.356541</v>
      </c>
      <c r="M368">
        <v>7.9884529999999998</v>
      </c>
      <c r="N368">
        <v>10.254860000000001</v>
      </c>
      <c r="O368">
        <v>11.136055000000001</v>
      </c>
      <c r="P368">
        <v>11.24239</v>
      </c>
      <c r="Q368">
        <v>30.639887000000002</v>
      </c>
      <c r="R368">
        <v>30.904055</v>
      </c>
      <c r="S368">
        <v>7.5464250000000002</v>
      </c>
      <c r="T368">
        <v>7.3380470000000004</v>
      </c>
    </row>
    <row r="369" spans="1:20">
      <c r="A369">
        <v>368</v>
      </c>
      <c r="B369">
        <v>11.728524999999999</v>
      </c>
      <c r="C369">
        <v>11.765957</v>
      </c>
      <c r="D369">
        <v>11.578321000000001</v>
      </c>
      <c r="E369">
        <v>11.671782</v>
      </c>
      <c r="F369">
        <v>11.623858999999999</v>
      </c>
      <c r="G369">
        <v>11.646748000000001</v>
      </c>
      <c r="H369">
        <v>11.861801</v>
      </c>
      <c r="I369">
        <v>11.646509</v>
      </c>
      <c r="J369">
        <v>7.2572229999999998</v>
      </c>
      <c r="K369">
        <v>55.018662999999997</v>
      </c>
      <c r="L369">
        <v>15.221119</v>
      </c>
      <c r="M369">
        <v>7.9910759999999996</v>
      </c>
      <c r="N369">
        <v>10.236502</v>
      </c>
      <c r="O369">
        <v>11.144638</v>
      </c>
      <c r="P369">
        <v>11.124134</v>
      </c>
      <c r="Q369">
        <v>30.725002</v>
      </c>
      <c r="R369">
        <v>30.791283</v>
      </c>
      <c r="S369">
        <v>7.5845719999999996</v>
      </c>
      <c r="T369">
        <v>7.2140690000000003</v>
      </c>
    </row>
    <row r="370" spans="1:20">
      <c r="A370">
        <v>369</v>
      </c>
      <c r="B370">
        <v>11.770725000000001</v>
      </c>
      <c r="C370">
        <v>11.838913</v>
      </c>
      <c r="D370">
        <v>11.623144</v>
      </c>
      <c r="E370">
        <v>11.674166</v>
      </c>
      <c r="F370">
        <v>11.586428</v>
      </c>
      <c r="G370">
        <v>11.595011</v>
      </c>
      <c r="H370">
        <v>11.901617</v>
      </c>
      <c r="I370">
        <v>11.627912999999999</v>
      </c>
      <c r="J370">
        <v>7.2729590000000002</v>
      </c>
      <c r="K370">
        <v>55.104255999999999</v>
      </c>
      <c r="L370">
        <v>15.327453999999999</v>
      </c>
      <c r="M370">
        <v>7.9872610000000002</v>
      </c>
      <c r="N370">
        <v>10.515928000000001</v>
      </c>
      <c r="O370">
        <v>11.203526999999999</v>
      </c>
      <c r="P370">
        <v>11.303425000000001</v>
      </c>
      <c r="Q370">
        <v>30.794620999999999</v>
      </c>
      <c r="R370">
        <v>31.450510000000001</v>
      </c>
      <c r="S370">
        <v>7.566929</v>
      </c>
      <c r="T370">
        <v>7.3604580000000004</v>
      </c>
    </row>
    <row r="371" spans="1:20">
      <c r="A371">
        <v>370</v>
      </c>
      <c r="B371">
        <v>11.767149</v>
      </c>
      <c r="C371">
        <v>11.796951</v>
      </c>
      <c r="D371">
        <v>11.664152</v>
      </c>
      <c r="E371">
        <v>11.874914</v>
      </c>
      <c r="F371">
        <v>11.719942</v>
      </c>
      <c r="G371">
        <v>11.751175</v>
      </c>
      <c r="H371">
        <v>11.857271000000001</v>
      </c>
      <c r="I371">
        <v>11.626958999999999</v>
      </c>
      <c r="J371">
        <v>7.2841639999999996</v>
      </c>
      <c r="K371">
        <v>55.245161000000003</v>
      </c>
      <c r="L371">
        <v>15.245438</v>
      </c>
      <c r="M371">
        <v>8.0032350000000001</v>
      </c>
      <c r="N371">
        <v>10.52618</v>
      </c>
      <c r="O371">
        <v>11.214017999999999</v>
      </c>
      <c r="P371">
        <v>11.259793999999999</v>
      </c>
      <c r="Q371">
        <v>30.870438</v>
      </c>
      <c r="R371">
        <v>30.951022999999999</v>
      </c>
      <c r="S371">
        <v>7.561922</v>
      </c>
      <c r="T371">
        <v>7.3010919999999997</v>
      </c>
    </row>
    <row r="372" spans="1:20">
      <c r="A372">
        <v>371</v>
      </c>
      <c r="B372">
        <v>11.847258</v>
      </c>
      <c r="C372">
        <v>11.871575999999999</v>
      </c>
      <c r="D372">
        <v>11.611938</v>
      </c>
      <c r="E372">
        <v>11.683702</v>
      </c>
      <c r="F372">
        <v>11.615276</v>
      </c>
      <c r="G372">
        <v>11.584997</v>
      </c>
      <c r="H372">
        <v>11.909485</v>
      </c>
      <c r="I372">
        <v>11.620044999999999</v>
      </c>
      <c r="J372">
        <v>7.2772500000000004</v>
      </c>
      <c r="K372">
        <v>55.418014999999997</v>
      </c>
      <c r="L372">
        <v>15.212774</v>
      </c>
      <c r="M372">
        <v>7.9884529999999998</v>
      </c>
      <c r="N372">
        <v>10.5443</v>
      </c>
      <c r="O372">
        <v>11.205912</v>
      </c>
      <c r="P372">
        <v>11.337996</v>
      </c>
      <c r="Q372">
        <v>31.037330999999998</v>
      </c>
      <c r="R372">
        <v>31.260490000000001</v>
      </c>
      <c r="S372">
        <v>7.5790879999999996</v>
      </c>
      <c r="T372">
        <v>7.3902609999999997</v>
      </c>
    </row>
    <row r="373" spans="1:20">
      <c r="A373">
        <v>372</v>
      </c>
      <c r="B373">
        <v>11.750221</v>
      </c>
      <c r="C373">
        <v>11.841773999999999</v>
      </c>
      <c r="D373">
        <v>11.708021</v>
      </c>
      <c r="E373">
        <v>11.776686</v>
      </c>
      <c r="F373">
        <v>11.676788</v>
      </c>
      <c r="G373">
        <v>11.595488</v>
      </c>
      <c r="H373">
        <v>11.829138</v>
      </c>
      <c r="I373">
        <v>11.634588000000001</v>
      </c>
      <c r="J373">
        <v>7.2801109999999998</v>
      </c>
      <c r="K373">
        <v>55.272101999999997</v>
      </c>
      <c r="L373">
        <v>15.308142</v>
      </c>
      <c r="M373">
        <v>8.0084800000000005</v>
      </c>
      <c r="N373">
        <v>10.550499</v>
      </c>
      <c r="O373">
        <v>11.191368000000001</v>
      </c>
      <c r="P373">
        <v>11.287451000000001</v>
      </c>
      <c r="Q373">
        <v>31.031131999999999</v>
      </c>
      <c r="R373">
        <v>31.165838000000001</v>
      </c>
      <c r="S373">
        <v>7.5750349999999997</v>
      </c>
      <c r="T373">
        <v>7.3080059999999998</v>
      </c>
    </row>
    <row r="374" spans="1:20">
      <c r="A374">
        <v>373</v>
      </c>
      <c r="B374">
        <v>11.927605</v>
      </c>
      <c r="C374">
        <v>11.835575</v>
      </c>
      <c r="D374">
        <v>11.656283999999999</v>
      </c>
      <c r="E374">
        <v>11.793374999999999</v>
      </c>
      <c r="F374">
        <v>11.545897</v>
      </c>
      <c r="G374">
        <v>11.625050999999999</v>
      </c>
      <c r="H374">
        <v>12.006283</v>
      </c>
      <c r="I374">
        <v>11.688948</v>
      </c>
      <c r="J374">
        <v>7.2786809999999997</v>
      </c>
      <c r="K374">
        <v>55.185079999999999</v>
      </c>
      <c r="L374">
        <v>15.269518</v>
      </c>
      <c r="M374">
        <v>8.0218319999999999</v>
      </c>
      <c r="N374">
        <v>10.580301</v>
      </c>
      <c r="O374">
        <v>11.244059</v>
      </c>
      <c r="P374">
        <v>11.327982</v>
      </c>
      <c r="Q374">
        <v>31.161069999999999</v>
      </c>
      <c r="R374">
        <v>31.480073999999998</v>
      </c>
      <c r="S374">
        <v>7.5819489999999998</v>
      </c>
      <c r="T374">
        <v>7.3747629999999997</v>
      </c>
    </row>
    <row r="375" spans="1:20">
      <c r="A375">
        <v>374</v>
      </c>
      <c r="B375">
        <v>11.847496</v>
      </c>
      <c r="C375">
        <v>11.880398</v>
      </c>
      <c r="D375">
        <v>11.697291999999999</v>
      </c>
      <c r="E375">
        <v>11.720181</v>
      </c>
      <c r="F375">
        <v>11.637449</v>
      </c>
      <c r="G375">
        <v>11.631012</v>
      </c>
      <c r="H375">
        <v>11.896610000000001</v>
      </c>
      <c r="I375">
        <v>11.658669</v>
      </c>
      <c r="J375">
        <v>7.2762969999999996</v>
      </c>
      <c r="K375">
        <v>55.174112000000001</v>
      </c>
      <c r="L375">
        <v>15.433073</v>
      </c>
      <c r="M375">
        <v>8.0308910000000004</v>
      </c>
      <c r="N375">
        <v>10.598660000000001</v>
      </c>
      <c r="O375">
        <v>11.30414</v>
      </c>
      <c r="P375">
        <v>11.326790000000001</v>
      </c>
      <c r="Q375">
        <v>31.154156</v>
      </c>
      <c r="R375">
        <v>31.584978</v>
      </c>
      <c r="S375">
        <v>7.5857640000000002</v>
      </c>
      <c r="T375">
        <v>7.3361400000000003</v>
      </c>
    </row>
    <row r="376" spans="1:20">
      <c r="A376">
        <v>375</v>
      </c>
      <c r="B376">
        <v>11.828184</v>
      </c>
      <c r="C376">
        <v>11.845112</v>
      </c>
      <c r="D376">
        <v>11.68108</v>
      </c>
      <c r="E376">
        <v>11.725664</v>
      </c>
      <c r="F376">
        <v>11.638641</v>
      </c>
      <c r="G376">
        <v>11.646748000000001</v>
      </c>
      <c r="H376">
        <v>11.896133000000001</v>
      </c>
      <c r="I376">
        <v>11.633872999999999</v>
      </c>
      <c r="J376">
        <v>7.3401930000000002</v>
      </c>
      <c r="K376">
        <v>55.149078000000003</v>
      </c>
      <c r="L376">
        <v>15.614509999999999</v>
      </c>
      <c r="M376">
        <v>8.0256460000000001</v>
      </c>
      <c r="N376">
        <v>10.615587</v>
      </c>
      <c r="O376">
        <v>11.29365</v>
      </c>
      <c r="P376">
        <v>11.376143000000001</v>
      </c>
      <c r="Q376">
        <v>31.312466000000001</v>
      </c>
      <c r="R376">
        <v>31.435490000000001</v>
      </c>
      <c r="S376">
        <v>7.5953010000000001</v>
      </c>
      <c r="T376">
        <v>7.3983670000000004</v>
      </c>
    </row>
    <row r="377" spans="1:20">
      <c r="A377">
        <v>376</v>
      </c>
      <c r="B377">
        <v>11.785030000000001</v>
      </c>
      <c r="C377">
        <v>11.842012</v>
      </c>
      <c r="D377">
        <v>11.714935000000001</v>
      </c>
      <c r="E377">
        <v>11.721849000000001</v>
      </c>
      <c r="F377">
        <v>11.569977</v>
      </c>
      <c r="G377">
        <v>11.67202</v>
      </c>
      <c r="H377">
        <v>11.915684000000001</v>
      </c>
      <c r="I377">
        <v>11.568546</v>
      </c>
      <c r="J377">
        <v>7.3425770000000004</v>
      </c>
      <c r="K377">
        <v>55.199862000000003</v>
      </c>
      <c r="L377">
        <v>15.388249999999999</v>
      </c>
      <c r="M377">
        <v>8.0399510000000003</v>
      </c>
      <c r="N377">
        <v>10.601521</v>
      </c>
      <c r="O377">
        <v>11.277437000000001</v>
      </c>
      <c r="P377">
        <v>11.270523000000001</v>
      </c>
      <c r="Q377">
        <v>31.388521000000001</v>
      </c>
      <c r="R377">
        <v>31.594276000000001</v>
      </c>
      <c r="S377">
        <v>7.5855259999999998</v>
      </c>
      <c r="T377">
        <v>7.2529320000000004</v>
      </c>
    </row>
    <row r="378" spans="1:20">
      <c r="A378">
        <v>377</v>
      </c>
      <c r="B378">
        <v>11.873483999999999</v>
      </c>
      <c r="C378">
        <v>11.836767</v>
      </c>
      <c r="D378">
        <v>11.77454</v>
      </c>
      <c r="E378">
        <v>11.817693999999999</v>
      </c>
      <c r="F378">
        <v>11.548519000000001</v>
      </c>
      <c r="G378">
        <v>11.766434</v>
      </c>
      <c r="H378">
        <v>11.961698999999999</v>
      </c>
      <c r="I378">
        <v>11.696099999999999</v>
      </c>
      <c r="J378">
        <v>7.3409079999999998</v>
      </c>
      <c r="K378">
        <v>55.268526000000001</v>
      </c>
      <c r="L378">
        <v>15.33103</v>
      </c>
      <c r="M378">
        <v>8.0223080000000007</v>
      </c>
      <c r="N378">
        <v>10.731458999999999</v>
      </c>
      <c r="O378">
        <v>11.297464</v>
      </c>
      <c r="P378">
        <v>11.417627</v>
      </c>
      <c r="Q378">
        <v>31.457901</v>
      </c>
      <c r="R378">
        <v>31.694412</v>
      </c>
      <c r="S378">
        <v>7.6026920000000002</v>
      </c>
      <c r="T378">
        <v>7.4179170000000001</v>
      </c>
    </row>
    <row r="379" spans="1:20">
      <c r="A379">
        <v>378</v>
      </c>
      <c r="B379">
        <v>11.860847</v>
      </c>
      <c r="C379">
        <v>11.876106</v>
      </c>
      <c r="D379">
        <v>11.762381</v>
      </c>
      <c r="E379">
        <v>11.829615</v>
      </c>
      <c r="F379">
        <v>11.718512</v>
      </c>
      <c r="G379">
        <v>11.640072</v>
      </c>
      <c r="H379">
        <v>11.912345999999999</v>
      </c>
      <c r="I379">
        <v>11.696815000000001</v>
      </c>
      <c r="J379">
        <v>7.348776</v>
      </c>
      <c r="K379">
        <v>55.196285000000003</v>
      </c>
      <c r="L379">
        <v>15.454292000000001</v>
      </c>
      <c r="M379">
        <v>8.0389979999999994</v>
      </c>
      <c r="N379">
        <v>10.736704</v>
      </c>
      <c r="O379">
        <v>11.311054</v>
      </c>
      <c r="P379">
        <v>11.408567</v>
      </c>
      <c r="Q379">
        <v>31.447648999999998</v>
      </c>
      <c r="R379">
        <v>31.617402999999999</v>
      </c>
      <c r="S379">
        <v>7.5902940000000001</v>
      </c>
      <c r="T379">
        <v>7.350206</v>
      </c>
    </row>
    <row r="380" spans="1:20">
      <c r="A380">
        <v>379</v>
      </c>
      <c r="B380">
        <v>11.925697</v>
      </c>
      <c r="C380">
        <v>11.888980999999999</v>
      </c>
      <c r="D380">
        <v>11.757612</v>
      </c>
      <c r="E380">
        <v>11.780023999999999</v>
      </c>
      <c r="F380">
        <v>11.686563</v>
      </c>
      <c r="G380">
        <v>11.654377</v>
      </c>
      <c r="H380">
        <v>11.962891000000001</v>
      </c>
      <c r="I380">
        <v>11.691093</v>
      </c>
      <c r="J380">
        <v>7.3540210000000004</v>
      </c>
      <c r="K380">
        <v>55.293083000000003</v>
      </c>
      <c r="L380">
        <v>15.339613</v>
      </c>
      <c r="M380">
        <v>8.0413820000000005</v>
      </c>
      <c r="N380">
        <v>10.750771</v>
      </c>
      <c r="O380">
        <v>11.320114</v>
      </c>
      <c r="P380">
        <v>11.47747</v>
      </c>
      <c r="Q380">
        <v>31.575918000000001</v>
      </c>
      <c r="R380">
        <v>31.777619999999999</v>
      </c>
      <c r="S380">
        <v>7.5957780000000001</v>
      </c>
      <c r="T380">
        <v>7.4131489999999998</v>
      </c>
    </row>
    <row r="381" spans="1:20">
      <c r="A381">
        <v>380</v>
      </c>
      <c r="B381">
        <v>11.919498000000001</v>
      </c>
      <c r="C381">
        <v>11.867523</v>
      </c>
      <c r="D381">
        <v>11.776209</v>
      </c>
      <c r="E381">
        <v>11.822939</v>
      </c>
      <c r="F381">
        <v>11.752129</v>
      </c>
      <c r="G381">
        <v>11.649132</v>
      </c>
      <c r="H381">
        <v>11.971235</v>
      </c>
      <c r="I381">
        <v>11.680840999999999</v>
      </c>
      <c r="J381">
        <v>7.3568819999999997</v>
      </c>
      <c r="K381">
        <v>55.193663000000001</v>
      </c>
      <c r="L381">
        <v>15.364407999999999</v>
      </c>
      <c r="M381">
        <v>8.0337519999999998</v>
      </c>
      <c r="N381">
        <v>10.755062000000001</v>
      </c>
      <c r="O381">
        <v>11.34038</v>
      </c>
      <c r="P381">
        <v>11.430502000000001</v>
      </c>
      <c r="Q381">
        <v>31.582832</v>
      </c>
      <c r="R381">
        <v>31.827687999999998</v>
      </c>
      <c r="S381">
        <v>7.5981620000000003</v>
      </c>
      <c r="T381">
        <v>7.348776</v>
      </c>
    </row>
    <row r="382" spans="1:20">
      <c r="A382">
        <v>381</v>
      </c>
      <c r="B382">
        <v>11.842489</v>
      </c>
      <c r="C382">
        <v>11.927842999999999</v>
      </c>
      <c r="D382">
        <v>11.758327</v>
      </c>
      <c r="E382">
        <v>11.844397000000001</v>
      </c>
      <c r="F382">
        <v>11.574745</v>
      </c>
      <c r="G382">
        <v>11.701822</v>
      </c>
      <c r="H382">
        <v>11.961698999999999</v>
      </c>
      <c r="I382">
        <v>11.777400999999999</v>
      </c>
      <c r="J382">
        <v>7.3478219999999999</v>
      </c>
      <c r="K382">
        <v>55.215836000000003</v>
      </c>
      <c r="L382">
        <v>15.399217999999999</v>
      </c>
      <c r="M382">
        <v>8.0380439999999993</v>
      </c>
      <c r="N382">
        <v>10.773897</v>
      </c>
      <c r="O382">
        <v>11.35993</v>
      </c>
      <c r="P382">
        <v>11.504412</v>
      </c>
      <c r="Q382">
        <v>31.676769</v>
      </c>
      <c r="R382">
        <v>32.062291999999999</v>
      </c>
      <c r="S382">
        <v>7.600784</v>
      </c>
      <c r="T382">
        <v>7.4262620000000004</v>
      </c>
    </row>
    <row r="383" spans="1:20">
      <c r="A383">
        <v>382</v>
      </c>
      <c r="B383">
        <v>11.830568</v>
      </c>
      <c r="C383">
        <v>11.892319000000001</v>
      </c>
      <c r="D383">
        <v>11.731386000000001</v>
      </c>
      <c r="E383">
        <v>11.816502</v>
      </c>
      <c r="F383">
        <v>11.793613000000001</v>
      </c>
      <c r="G383">
        <v>11.671543</v>
      </c>
      <c r="H383">
        <v>11.936902999999999</v>
      </c>
      <c r="I383">
        <v>11.725187</v>
      </c>
      <c r="J383">
        <v>7.3511600000000001</v>
      </c>
      <c r="K383">
        <v>55.076360999999999</v>
      </c>
      <c r="L383">
        <v>15.434265</v>
      </c>
      <c r="M383">
        <v>8.0523489999999995</v>
      </c>
      <c r="N383">
        <v>10.787964000000001</v>
      </c>
      <c r="O383">
        <v>11.375904</v>
      </c>
      <c r="P383">
        <v>11.500597000000001</v>
      </c>
      <c r="Q383">
        <v>31.742573</v>
      </c>
      <c r="R383">
        <v>32.029389999999999</v>
      </c>
      <c r="S383">
        <v>7.5957780000000001</v>
      </c>
      <c r="T383">
        <v>7.3769090000000004</v>
      </c>
    </row>
    <row r="384" spans="1:20">
      <c r="A384">
        <v>383</v>
      </c>
      <c r="B384">
        <v>11.918782999999999</v>
      </c>
      <c r="C384">
        <v>11.846541999999999</v>
      </c>
      <c r="D384">
        <v>11.783123</v>
      </c>
      <c r="E384">
        <v>11.835337000000001</v>
      </c>
      <c r="F384">
        <v>11.735678</v>
      </c>
      <c r="G384">
        <v>11.693478000000001</v>
      </c>
      <c r="H384">
        <v>11.95693</v>
      </c>
      <c r="I384">
        <v>11.747837000000001</v>
      </c>
      <c r="J384">
        <v>7.3444839999999996</v>
      </c>
      <c r="K384">
        <v>55.219650000000001</v>
      </c>
      <c r="L384">
        <v>15.439033999999999</v>
      </c>
      <c r="M384">
        <v>8.0509190000000004</v>
      </c>
      <c r="N384">
        <v>10.807753</v>
      </c>
      <c r="O384">
        <v>11.384249000000001</v>
      </c>
      <c r="P384">
        <v>11.54542</v>
      </c>
      <c r="Q384">
        <v>31.869410999999999</v>
      </c>
      <c r="R384">
        <v>32.150506999999998</v>
      </c>
      <c r="S384">
        <v>7.612228</v>
      </c>
      <c r="T384">
        <v>7.4262620000000004</v>
      </c>
    </row>
    <row r="385" spans="1:20">
      <c r="A385">
        <v>384</v>
      </c>
      <c r="B385">
        <v>11.945009000000001</v>
      </c>
      <c r="C385">
        <v>11.937379999999999</v>
      </c>
      <c r="D385">
        <v>11.783123</v>
      </c>
      <c r="E385">
        <v>11.879921</v>
      </c>
      <c r="F385">
        <v>11.618137000000001</v>
      </c>
      <c r="G385">
        <v>11.775969999999999</v>
      </c>
      <c r="H385">
        <v>11.999606999999999</v>
      </c>
      <c r="I385">
        <v>11.734486</v>
      </c>
      <c r="J385">
        <v>7.4026579999999997</v>
      </c>
      <c r="K385">
        <v>55.218220000000002</v>
      </c>
      <c r="L385">
        <v>15.433073</v>
      </c>
      <c r="M385">
        <v>8.0771449999999998</v>
      </c>
      <c r="N385">
        <v>7.8780650000000003</v>
      </c>
      <c r="O385">
        <v>11.412621</v>
      </c>
      <c r="P385">
        <v>11.410475</v>
      </c>
      <c r="Q385">
        <v>31.891822999999999</v>
      </c>
      <c r="R385">
        <v>32.258749000000002</v>
      </c>
      <c r="S385">
        <v>7.6093669999999998</v>
      </c>
      <c r="T385">
        <v>7.315874</v>
      </c>
    </row>
    <row r="386" spans="1:20">
      <c r="A386">
        <v>385</v>
      </c>
      <c r="B386">
        <v>12.059212</v>
      </c>
      <c r="C386">
        <v>12.076139</v>
      </c>
      <c r="D386">
        <v>11.863232</v>
      </c>
      <c r="E386">
        <v>11.950730999999999</v>
      </c>
      <c r="F386">
        <v>11.829138</v>
      </c>
      <c r="G386">
        <v>11.967421</v>
      </c>
      <c r="H386">
        <v>12.074232</v>
      </c>
      <c r="I386">
        <v>11.833906000000001</v>
      </c>
      <c r="J386">
        <v>7.7180859999999996</v>
      </c>
      <c r="K386">
        <v>55.502653000000002</v>
      </c>
      <c r="L386">
        <v>15.685081</v>
      </c>
      <c r="M386">
        <v>8.4738729999999993</v>
      </c>
      <c r="N386">
        <v>9.7239020000000007</v>
      </c>
      <c r="O386">
        <v>11.792897999999999</v>
      </c>
      <c r="P386">
        <v>11.909485</v>
      </c>
      <c r="Q386">
        <v>32.294272999999997</v>
      </c>
      <c r="R386">
        <v>32.549143000000001</v>
      </c>
      <c r="S386">
        <v>8.0220699999999994</v>
      </c>
      <c r="T386">
        <v>7.7855590000000001</v>
      </c>
    </row>
    <row r="387" spans="1:20">
      <c r="A387">
        <v>386</v>
      </c>
      <c r="B387">
        <v>12.020826</v>
      </c>
      <c r="C387">
        <v>12.068033</v>
      </c>
      <c r="D387">
        <v>11.881828000000001</v>
      </c>
      <c r="E387">
        <v>12.008429</v>
      </c>
      <c r="F387">
        <v>11.994362000000001</v>
      </c>
      <c r="G387">
        <v>11.986017</v>
      </c>
      <c r="H387">
        <v>11.996269</v>
      </c>
      <c r="I387">
        <v>11.870146</v>
      </c>
      <c r="J387">
        <v>7.717371</v>
      </c>
      <c r="K387">
        <v>55.548906000000002</v>
      </c>
      <c r="L387">
        <v>15.704155</v>
      </c>
      <c r="M387">
        <v>8.4743499999999994</v>
      </c>
      <c r="N387">
        <v>9.716272</v>
      </c>
      <c r="O387">
        <v>11.806725999999999</v>
      </c>
      <c r="P387">
        <v>11.853933</v>
      </c>
      <c r="Q387">
        <v>32.350301999999999</v>
      </c>
      <c r="R387">
        <v>32.466411999999998</v>
      </c>
      <c r="S387">
        <v>8.0029959999999996</v>
      </c>
      <c r="T387">
        <v>7.7157020000000003</v>
      </c>
    </row>
    <row r="388" spans="1:20">
      <c r="A388">
        <v>387</v>
      </c>
      <c r="B388">
        <v>12.020350000000001</v>
      </c>
      <c r="C388">
        <v>12.076855</v>
      </c>
      <c r="D388">
        <v>11.931181</v>
      </c>
      <c r="E388">
        <v>11.982203</v>
      </c>
      <c r="F388">
        <v>11.912822999999999</v>
      </c>
      <c r="G388">
        <v>12.057066000000001</v>
      </c>
      <c r="H388">
        <v>12.144804000000001</v>
      </c>
      <c r="I388">
        <v>11.880159000000001</v>
      </c>
      <c r="J388">
        <v>7.7593329999999998</v>
      </c>
      <c r="K388">
        <v>55.671453</v>
      </c>
      <c r="L388">
        <v>15.722752</v>
      </c>
      <c r="M388">
        <v>8.4893699999999992</v>
      </c>
      <c r="N388">
        <v>9.7467900000000007</v>
      </c>
      <c r="O388">
        <v>11.80172</v>
      </c>
      <c r="P388">
        <v>11.972427</v>
      </c>
      <c r="Q388">
        <v>32.512188000000002</v>
      </c>
      <c r="R388">
        <v>32.764434999999999</v>
      </c>
      <c r="S388">
        <v>8.0153940000000006</v>
      </c>
      <c r="T388">
        <v>7.8067780000000004</v>
      </c>
    </row>
    <row r="389" spans="1:20">
      <c r="A389">
        <v>388</v>
      </c>
      <c r="B389">
        <v>12.043715000000001</v>
      </c>
      <c r="C389">
        <v>12.751818</v>
      </c>
      <c r="D389">
        <v>11.941670999999999</v>
      </c>
      <c r="E389">
        <v>11.971712</v>
      </c>
      <c r="F389">
        <v>11.83033</v>
      </c>
      <c r="G389">
        <v>11.992455</v>
      </c>
      <c r="H389">
        <v>12.18605</v>
      </c>
      <c r="I389">
        <v>11.913061000000001</v>
      </c>
      <c r="J389">
        <v>7.7311990000000002</v>
      </c>
      <c r="K389">
        <v>55.664301000000002</v>
      </c>
      <c r="L389">
        <v>15.711784</v>
      </c>
      <c r="M389">
        <v>8.4908009999999994</v>
      </c>
      <c r="N389">
        <v>9.7410680000000003</v>
      </c>
      <c r="O389">
        <v>11.812449000000001</v>
      </c>
      <c r="P389">
        <v>11.867762000000001</v>
      </c>
      <c r="Q389">
        <v>32.572507999999999</v>
      </c>
      <c r="R389">
        <v>32.808781000000003</v>
      </c>
      <c r="S389">
        <v>8.0266000000000002</v>
      </c>
      <c r="T389">
        <v>7.7157020000000003</v>
      </c>
    </row>
    <row r="390" spans="1:20">
      <c r="A390">
        <v>389</v>
      </c>
      <c r="B390">
        <v>12.033462999999999</v>
      </c>
      <c r="C390">
        <v>12.555122000000001</v>
      </c>
      <c r="D390">
        <v>11.942862999999999</v>
      </c>
      <c r="E390">
        <v>11.988878</v>
      </c>
      <c r="F390">
        <v>11.906862</v>
      </c>
      <c r="G390">
        <v>11.981009999999999</v>
      </c>
      <c r="H390">
        <v>12.191057000000001</v>
      </c>
      <c r="I390">
        <v>11.920928999999999</v>
      </c>
      <c r="J390">
        <v>7.7393049999999999</v>
      </c>
      <c r="K390">
        <v>55.501938000000003</v>
      </c>
      <c r="L390">
        <v>15.675782999999999</v>
      </c>
      <c r="M390">
        <v>8.4826949999999997</v>
      </c>
      <c r="N390">
        <v>9.7887520000000006</v>
      </c>
      <c r="O390">
        <v>11.837006000000001</v>
      </c>
      <c r="P390">
        <v>12.007713000000001</v>
      </c>
      <c r="Q390">
        <v>32.660007</v>
      </c>
      <c r="R390">
        <v>32.972096999999998</v>
      </c>
      <c r="S390">
        <v>8.0437659999999997</v>
      </c>
      <c r="T390">
        <v>7.8155989999999997</v>
      </c>
    </row>
    <row r="391" spans="1:20">
      <c r="A391">
        <v>390</v>
      </c>
      <c r="B391">
        <v>12.074232</v>
      </c>
      <c r="C391">
        <v>12.775183</v>
      </c>
      <c r="D391">
        <v>11.973143</v>
      </c>
      <c r="E391">
        <v>12.094975</v>
      </c>
      <c r="F391">
        <v>11.996508</v>
      </c>
      <c r="G391">
        <v>11.924267</v>
      </c>
      <c r="H391">
        <v>12.145519</v>
      </c>
      <c r="I391">
        <v>11.908531</v>
      </c>
      <c r="J391">
        <v>7.7450279999999996</v>
      </c>
      <c r="K391">
        <v>55.576801000000003</v>
      </c>
      <c r="L391">
        <v>15.566110999999999</v>
      </c>
      <c r="M391">
        <v>8.4958080000000002</v>
      </c>
      <c r="N391">
        <v>9.7851750000000006</v>
      </c>
      <c r="O391">
        <v>11.856794000000001</v>
      </c>
      <c r="P391">
        <v>11.957169</v>
      </c>
      <c r="Q391">
        <v>32.642603000000001</v>
      </c>
      <c r="R391">
        <v>32.884121</v>
      </c>
      <c r="S391">
        <v>8.04162</v>
      </c>
      <c r="T391">
        <v>7.7524189999999997</v>
      </c>
    </row>
    <row r="392" spans="1:20">
      <c r="A392">
        <v>391</v>
      </c>
      <c r="B392">
        <v>12.145758000000001</v>
      </c>
      <c r="C392">
        <v>12.834072000000001</v>
      </c>
      <c r="D392">
        <v>11.998415</v>
      </c>
      <c r="E392">
        <v>12.059689000000001</v>
      </c>
      <c r="F392">
        <v>11.881351</v>
      </c>
      <c r="G392">
        <v>12.008667000000001</v>
      </c>
      <c r="H392">
        <v>12.167215000000001</v>
      </c>
      <c r="I392">
        <v>11.914491999999999</v>
      </c>
      <c r="J392">
        <v>7.7409739999999996</v>
      </c>
      <c r="K392">
        <v>55.483580000000003</v>
      </c>
      <c r="L392">
        <v>15.624046</v>
      </c>
      <c r="M392">
        <v>8.5020070000000008</v>
      </c>
      <c r="N392">
        <v>9.8118780000000001</v>
      </c>
      <c r="O392">
        <v>11.877537</v>
      </c>
      <c r="P392">
        <v>12.057543000000001</v>
      </c>
      <c r="Q392">
        <v>32.791376</v>
      </c>
      <c r="R392">
        <v>32.880068000000001</v>
      </c>
      <c r="S392">
        <v>8.0454349999999994</v>
      </c>
      <c r="T392">
        <v>7.8394409999999999</v>
      </c>
    </row>
    <row r="393" spans="1:20">
      <c r="A393">
        <v>392</v>
      </c>
      <c r="B393">
        <v>12.147665</v>
      </c>
      <c r="C393">
        <v>12.710094</v>
      </c>
      <c r="D393">
        <v>11.928796999999999</v>
      </c>
      <c r="E393">
        <v>12.007713000000001</v>
      </c>
      <c r="F393">
        <v>11.87396</v>
      </c>
      <c r="G393">
        <v>11.935472000000001</v>
      </c>
      <c r="H393">
        <v>12.155294</v>
      </c>
      <c r="I393">
        <v>11.878014</v>
      </c>
      <c r="J393">
        <v>7.7283379999999999</v>
      </c>
      <c r="K393">
        <v>55.428027999999998</v>
      </c>
      <c r="L393">
        <v>15.650511</v>
      </c>
      <c r="M393">
        <v>8.5005760000000006</v>
      </c>
      <c r="N393">
        <v>9.7832679999999996</v>
      </c>
      <c r="O393">
        <v>11.874914</v>
      </c>
      <c r="P393">
        <v>11.924982</v>
      </c>
      <c r="Q393">
        <v>32.887936000000003</v>
      </c>
      <c r="R393">
        <v>32.987118000000002</v>
      </c>
      <c r="S393">
        <v>8.0504420000000003</v>
      </c>
      <c r="T393">
        <v>7.6940059999999999</v>
      </c>
    </row>
    <row r="394" spans="1:20">
      <c r="A394">
        <v>393</v>
      </c>
      <c r="B394">
        <v>12.046576</v>
      </c>
      <c r="C394">
        <v>12.332916000000001</v>
      </c>
      <c r="D394">
        <v>12.004137</v>
      </c>
      <c r="E394">
        <v>12.083292</v>
      </c>
      <c r="F394">
        <v>11.991023999999999</v>
      </c>
      <c r="G394">
        <v>11.96003</v>
      </c>
      <c r="H394">
        <v>12.208462000000001</v>
      </c>
      <c r="I394">
        <v>11.981009999999999</v>
      </c>
      <c r="J394">
        <v>7.7571870000000001</v>
      </c>
      <c r="K394">
        <v>55.626392000000003</v>
      </c>
      <c r="L394">
        <v>15.660048</v>
      </c>
      <c r="M394">
        <v>8.4962839999999993</v>
      </c>
      <c r="N394">
        <v>9.8893640000000005</v>
      </c>
      <c r="O394">
        <v>11.873245000000001</v>
      </c>
      <c r="P394">
        <v>12.096643</v>
      </c>
      <c r="Q394">
        <v>32.913446</v>
      </c>
      <c r="R394">
        <v>33.081532000000003</v>
      </c>
      <c r="S394">
        <v>8.0296990000000008</v>
      </c>
      <c r="T394">
        <v>7.858276</v>
      </c>
    </row>
    <row r="395" spans="1:20">
      <c r="A395">
        <v>394</v>
      </c>
      <c r="B395">
        <v>12.128353000000001</v>
      </c>
      <c r="C395">
        <v>12.231588</v>
      </c>
      <c r="D395">
        <v>11.950016</v>
      </c>
      <c r="E395">
        <v>12.064695</v>
      </c>
      <c r="F395">
        <v>11.945486000000001</v>
      </c>
      <c r="G395">
        <v>11.987686</v>
      </c>
      <c r="H395">
        <v>12.202978</v>
      </c>
      <c r="I395">
        <v>11.965513</v>
      </c>
      <c r="J395">
        <v>7.7602859999999998</v>
      </c>
      <c r="K395">
        <v>55.544376</v>
      </c>
      <c r="L395">
        <v>15.649319</v>
      </c>
      <c r="M395">
        <v>8.5148810000000008</v>
      </c>
      <c r="N395">
        <v>9.9017619999999997</v>
      </c>
      <c r="O395">
        <v>11.927128</v>
      </c>
      <c r="P395">
        <v>12.049436999999999</v>
      </c>
      <c r="Q395">
        <v>33.040999999999997</v>
      </c>
      <c r="R395">
        <v>33.340930999999998</v>
      </c>
      <c r="S395">
        <v>8.0776210000000006</v>
      </c>
      <c r="T395">
        <v>7.7850820000000001</v>
      </c>
    </row>
    <row r="396" spans="1:20">
      <c r="A396">
        <v>395</v>
      </c>
      <c r="B396">
        <v>12.07757</v>
      </c>
      <c r="C396">
        <v>12.625933</v>
      </c>
      <c r="D396">
        <v>11.955261</v>
      </c>
      <c r="E396">
        <v>12.111663999999999</v>
      </c>
      <c r="F396">
        <v>11.928082</v>
      </c>
      <c r="G396">
        <v>12.032031999999999</v>
      </c>
      <c r="H396">
        <v>12.192011000000001</v>
      </c>
      <c r="I396">
        <v>11.953353999999999</v>
      </c>
      <c r="J396">
        <v>7.7292920000000001</v>
      </c>
      <c r="K396">
        <v>55.612803</v>
      </c>
      <c r="L396">
        <v>15.60688</v>
      </c>
      <c r="M396">
        <v>8.5098739999999999</v>
      </c>
      <c r="N396">
        <v>9.9158290000000004</v>
      </c>
      <c r="O396">
        <v>11.934519</v>
      </c>
      <c r="P396">
        <v>12.123823</v>
      </c>
      <c r="Q396">
        <v>33.092498999999997</v>
      </c>
      <c r="R396">
        <v>33.271312999999999</v>
      </c>
      <c r="S396">
        <v>8.04162</v>
      </c>
      <c r="T396">
        <v>7.8675750000000004</v>
      </c>
    </row>
    <row r="397" spans="1:20">
      <c r="A397">
        <v>396</v>
      </c>
      <c r="B397">
        <v>12.075186</v>
      </c>
      <c r="C397">
        <v>12.336969</v>
      </c>
      <c r="D397">
        <v>11.972666</v>
      </c>
      <c r="E397">
        <v>12.05945</v>
      </c>
      <c r="F397">
        <v>11.882305000000001</v>
      </c>
      <c r="G397">
        <v>12.014627000000001</v>
      </c>
      <c r="H397">
        <v>12.210846</v>
      </c>
      <c r="I397">
        <v>11.888980999999999</v>
      </c>
      <c r="J397">
        <v>7.7488419999999998</v>
      </c>
      <c r="K397">
        <v>55.453062000000003</v>
      </c>
      <c r="L397">
        <v>15.693187999999999</v>
      </c>
      <c r="M397">
        <v>8.5129739999999998</v>
      </c>
      <c r="N397">
        <v>9.9210740000000008</v>
      </c>
      <c r="O397">
        <v>11.944532000000001</v>
      </c>
      <c r="P397">
        <v>12.048721</v>
      </c>
      <c r="Q397">
        <v>33.149957999999998</v>
      </c>
      <c r="R397">
        <v>33.354759000000001</v>
      </c>
      <c r="S397">
        <v>8.0473420000000004</v>
      </c>
      <c r="T397">
        <v>7.783175</v>
      </c>
    </row>
    <row r="398" spans="1:20">
      <c r="A398">
        <v>397</v>
      </c>
      <c r="B398">
        <v>12.090683</v>
      </c>
      <c r="C398">
        <v>12.372254999999999</v>
      </c>
      <c r="D398">
        <v>11.942148</v>
      </c>
      <c r="E398">
        <v>12.028456</v>
      </c>
      <c r="F398">
        <v>12.001514</v>
      </c>
      <c r="G398">
        <v>12.008667000000001</v>
      </c>
      <c r="H398">
        <v>12.240410000000001</v>
      </c>
      <c r="I398">
        <v>11.911868999999999</v>
      </c>
      <c r="J398">
        <v>7.778645</v>
      </c>
      <c r="K398">
        <v>55.527687</v>
      </c>
      <c r="L398">
        <v>15.673636999999999</v>
      </c>
      <c r="M398">
        <v>8.5175040000000006</v>
      </c>
      <c r="N398">
        <v>9.9606510000000004</v>
      </c>
      <c r="O398">
        <v>11.961937000000001</v>
      </c>
      <c r="P398">
        <v>12.177229000000001</v>
      </c>
      <c r="Q398">
        <v>33.223629000000003</v>
      </c>
      <c r="R398">
        <v>33.477068000000003</v>
      </c>
      <c r="S398">
        <v>8.0549719999999994</v>
      </c>
      <c r="T398">
        <v>7.8814029999999997</v>
      </c>
    </row>
    <row r="399" spans="1:20">
      <c r="A399">
        <v>398</v>
      </c>
      <c r="B399">
        <v>12.119770000000001</v>
      </c>
      <c r="C399">
        <v>12.792586999999999</v>
      </c>
      <c r="D399">
        <v>11.995792</v>
      </c>
      <c r="E399">
        <v>12.080669</v>
      </c>
      <c r="F399">
        <v>11.988878</v>
      </c>
      <c r="G399">
        <v>12.068272</v>
      </c>
      <c r="H399">
        <v>12.248754999999999</v>
      </c>
      <c r="I399">
        <v>11.948824</v>
      </c>
      <c r="J399">
        <v>7.7416900000000002</v>
      </c>
      <c r="K399">
        <v>55.516243000000003</v>
      </c>
      <c r="L399">
        <v>15.651464000000001</v>
      </c>
      <c r="M399">
        <v>8.5117820000000002</v>
      </c>
      <c r="N399">
        <v>9.9661349999999995</v>
      </c>
      <c r="O399">
        <v>11.991739000000001</v>
      </c>
      <c r="P399">
        <v>12.119054999999999</v>
      </c>
      <c r="Q399">
        <v>33.194541999999998</v>
      </c>
      <c r="R399">
        <v>33.377885999999997</v>
      </c>
      <c r="S399">
        <v>8.0544949999999993</v>
      </c>
      <c r="T399">
        <v>7.8084470000000001</v>
      </c>
    </row>
    <row r="400" spans="1:20">
      <c r="A400">
        <v>399</v>
      </c>
      <c r="B400">
        <v>12.246370000000001</v>
      </c>
      <c r="C400">
        <v>12.819767000000001</v>
      </c>
      <c r="D400">
        <v>12.034893</v>
      </c>
      <c r="E400">
        <v>12.095689999999999</v>
      </c>
      <c r="F400">
        <v>12.012243</v>
      </c>
      <c r="G400">
        <v>12.028456</v>
      </c>
      <c r="H400">
        <v>12.185335</v>
      </c>
      <c r="I400">
        <v>11.940718</v>
      </c>
      <c r="J400">
        <v>7.7612399999999999</v>
      </c>
      <c r="K400">
        <v>55.460690999999997</v>
      </c>
      <c r="L400">
        <v>15.641928</v>
      </c>
      <c r="M400">
        <v>8.5136889999999994</v>
      </c>
      <c r="N400">
        <v>9.9854470000000006</v>
      </c>
      <c r="O400">
        <v>11.9977</v>
      </c>
      <c r="P400">
        <v>12.214422000000001</v>
      </c>
      <c r="Q400">
        <v>33.289909000000002</v>
      </c>
      <c r="R400">
        <v>33.643245999999998</v>
      </c>
      <c r="S400">
        <v>8.0533029999999997</v>
      </c>
      <c r="T400">
        <v>7.8918929999999996</v>
      </c>
    </row>
    <row r="401" spans="1:20">
      <c r="A401">
        <v>400</v>
      </c>
      <c r="B401">
        <v>12.158632000000001</v>
      </c>
      <c r="C401">
        <v>12.366294999999999</v>
      </c>
      <c r="D401">
        <v>11.964083</v>
      </c>
      <c r="E401">
        <v>12.163639</v>
      </c>
      <c r="F401">
        <v>11.879683</v>
      </c>
      <c r="G401">
        <v>12.041569000000001</v>
      </c>
      <c r="H401">
        <v>12.195587</v>
      </c>
      <c r="I401">
        <v>12.000560999999999</v>
      </c>
      <c r="J401">
        <v>7.7607629999999999</v>
      </c>
      <c r="K401">
        <v>55.447102000000001</v>
      </c>
      <c r="L401">
        <v>15.617846999999999</v>
      </c>
      <c r="M401">
        <v>8.5177420000000001</v>
      </c>
      <c r="N401">
        <v>9.9673269999999992</v>
      </c>
      <c r="O401">
        <v>12.013197</v>
      </c>
      <c r="P401">
        <v>12.076378</v>
      </c>
      <c r="Q401">
        <v>33.451796000000002</v>
      </c>
      <c r="R401">
        <v>33.545732000000001</v>
      </c>
      <c r="S401">
        <v>8.0840589999999999</v>
      </c>
      <c r="T401">
        <v>7.7490810000000003</v>
      </c>
    </row>
    <row r="402" spans="1:20">
      <c r="A402">
        <v>401</v>
      </c>
      <c r="B402">
        <v>12.16197</v>
      </c>
      <c r="C402">
        <v>12.257576</v>
      </c>
      <c r="D402">
        <v>12.026787000000001</v>
      </c>
      <c r="E402">
        <v>12.163876999999999</v>
      </c>
      <c r="F402">
        <v>12.017250000000001</v>
      </c>
      <c r="G402">
        <v>12.16197</v>
      </c>
      <c r="H402">
        <v>12.246847000000001</v>
      </c>
      <c r="I402">
        <v>12.003899000000001</v>
      </c>
      <c r="J402">
        <v>7.7996249999999998</v>
      </c>
      <c r="K402">
        <v>55.704355</v>
      </c>
      <c r="L402">
        <v>15.7094</v>
      </c>
      <c r="M402">
        <v>8.5296629999999993</v>
      </c>
      <c r="N402">
        <v>10.229825999999999</v>
      </c>
      <c r="O402">
        <v>12.068033</v>
      </c>
      <c r="P402">
        <v>12.273788</v>
      </c>
      <c r="Q402">
        <v>33.502817</v>
      </c>
      <c r="R402">
        <v>34.021377999999999</v>
      </c>
      <c r="S402">
        <v>8.0664160000000003</v>
      </c>
      <c r="T402">
        <v>7.9095360000000001</v>
      </c>
    </row>
    <row r="403" spans="1:20">
      <c r="A403">
        <v>402</v>
      </c>
      <c r="B403">
        <v>12.141705</v>
      </c>
      <c r="C403">
        <v>12.212992</v>
      </c>
      <c r="D403">
        <v>11.943816999999999</v>
      </c>
      <c r="E403">
        <v>12.044191</v>
      </c>
      <c r="F403">
        <v>11.930227</v>
      </c>
      <c r="G403">
        <v>12.124062</v>
      </c>
      <c r="H403">
        <v>12.238026</v>
      </c>
      <c r="I403">
        <v>12.022734</v>
      </c>
      <c r="J403">
        <v>7.7638629999999997</v>
      </c>
      <c r="K403">
        <v>55.650472999999998</v>
      </c>
      <c r="L403">
        <v>15.633583</v>
      </c>
      <c r="M403">
        <v>8.5341930000000001</v>
      </c>
      <c r="N403">
        <v>10.250092</v>
      </c>
      <c r="O403">
        <v>12.081623</v>
      </c>
      <c r="P403">
        <v>12.233019000000001</v>
      </c>
      <c r="Q403">
        <v>33.562421999999998</v>
      </c>
      <c r="R403">
        <v>33.717154999999998</v>
      </c>
      <c r="S403">
        <v>8.0623629999999995</v>
      </c>
      <c r="T403">
        <v>7.8449249999999999</v>
      </c>
    </row>
    <row r="404" spans="1:20">
      <c r="A404">
        <v>403</v>
      </c>
      <c r="B404">
        <v>12.126683999999999</v>
      </c>
      <c r="C404">
        <v>12.237072</v>
      </c>
      <c r="D404">
        <v>11.9946</v>
      </c>
      <c r="E404">
        <v>12.036562</v>
      </c>
      <c r="F404">
        <v>11.970997000000001</v>
      </c>
      <c r="G404">
        <v>12.092112999999999</v>
      </c>
      <c r="H404">
        <v>12.23278</v>
      </c>
      <c r="I404">
        <v>12.020826</v>
      </c>
      <c r="J404">
        <v>7.7655320000000003</v>
      </c>
      <c r="K404">
        <v>55.600881999999999</v>
      </c>
      <c r="L404">
        <v>15.629530000000001</v>
      </c>
      <c r="M404">
        <v>8.5282330000000002</v>
      </c>
      <c r="N404">
        <v>10.264158</v>
      </c>
      <c r="O404">
        <v>12.086868000000001</v>
      </c>
      <c r="P404">
        <v>12.30979</v>
      </c>
      <c r="Q404">
        <v>33.646822</v>
      </c>
      <c r="R404">
        <v>33.825158999999999</v>
      </c>
      <c r="S404">
        <v>8.1040860000000006</v>
      </c>
      <c r="T404">
        <v>7.913589</v>
      </c>
    </row>
    <row r="405" spans="1:20">
      <c r="A405">
        <v>404</v>
      </c>
      <c r="B405">
        <v>12.181520000000001</v>
      </c>
      <c r="C405">
        <v>12.332678</v>
      </c>
      <c r="D405">
        <v>12.051105</v>
      </c>
      <c r="E405">
        <v>12.156248</v>
      </c>
      <c r="F405">
        <v>11.955261</v>
      </c>
      <c r="G405">
        <v>12.159109000000001</v>
      </c>
      <c r="H405">
        <v>12.323855999999999</v>
      </c>
      <c r="I405">
        <v>12.011051</v>
      </c>
      <c r="J405">
        <v>7.7886579999999999</v>
      </c>
      <c r="K405">
        <v>55.758715000000002</v>
      </c>
      <c r="L405">
        <v>15.638351</v>
      </c>
      <c r="M405">
        <v>8.5372920000000008</v>
      </c>
      <c r="N405">
        <v>10.274649</v>
      </c>
      <c r="O405">
        <v>12.095451000000001</v>
      </c>
      <c r="P405">
        <v>12.241364000000001</v>
      </c>
      <c r="Q405">
        <v>33.692360000000001</v>
      </c>
      <c r="R405">
        <v>33.930062999999997</v>
      </c>
      <c r="S405">
        <v>8.0907339999999994</v>
      </c>
      <c r="T405">
        <v>7.834911</v>
      </c>
    </row>
    <row r="406" spans="1:20">
      <c r="A406">
        <v>405</v>
      </c>
      <c r="B406">
        <v>12.235165</v>
      </c>
      <c r="C406">
        <v>12.257338000000001</v>
      </c>
      <c r="D406">
        <v>11.957169</v>
      </c>
      <c r="E406">
        <v>12.071847999999999</v>
      </c>
      <c r="F406">
        <v>12.095928000000001</v>
      </c>
      <c r="G406">
        <v>12.103319000000001</v>
      </c>
      <c r="H406">
        <v>12.286901</v>
      </c>
      <c r="I406">
        <v>12.055873999999999</v>
      </c>
      <c r="J406">
        <v>7.7598089999999997</v>
      </c>
      <c r="K406">
        <v>55.590153000000001</v>
      </c>
      <c r="L406">
        <v>15.620946999999999</v>
      </c>
      <c r="M406">
        <v>8.5353849999999998</v>
      </c>
      <c r="N406">
        <v>10.298014</v>
      </c>
      <c r="O406">
        <v>12.121677</v>
      </c>
      <c r="P406">
        <v>12.340783999999999</v>
      </c>
      <c r="Q406">
        <v>33.807755</v>
      </c>
      <c r="R406">
        <v>34.243822000000002</v>
      </c>
      <c r="S406">
        <v>8.0840589999999999</v>
      </c>
      <c r="T406">
        <v>7.930517</v>
      </c>
    </row>
    <row r="407" spans="1:20">
      <c r="A407">
        <v>406</v>
      </c>
      <c r="B407">
        <v>12.186289</v>
      </c>
      <c r="C407">
        <v>12.231350000000001</v>
      </c>
      <c r="D407">
        <v>12.006997999999999</v>
      </c>
      <c r="E407">
        <v>12.152195000000001</v>
      </c>
      <c r="F407">
        <v>12.064933999999999</v>
      </c>
      <c r="G407">
        <v>12.124537999999999</v>
      </c>
      <c r="H407">
        <v>12.216806</v>
      </c>
      <c r="I407">
        <v>12.012959</v>
      </c>
      <c r="J407">
        <v>7.7624320000000004</v>
      </c>
      <c r="K407">
        <v>55.659770999999999</v>
      </c>
      <c r="L407">
        <v>15.607357</v>
      </c>
      <c r="M407">
        <v>8.5430150000000005</v>
      </c>
      <c r="N407">
        <v>10.298729</v>
      </c>
      <c r="O407">
        <v>12.11524</v>
      </c>
      <c r="P407">
        <v>12.299299</v>
      </c>
      <c r="Q407">
        <v>33.879995000000001</v>
      </c>
      <c r="R407">
        <v>34.237146000000003</v>
      </c>
      <c r="S407">
        <v>8.0888270000000002</v>
      </c>
      <c r="T407">
        <v>7.8701970000000001</v>
      </c>
    </row>
    <row r="408" spans="1:20">
      <c r="A408">
        <v>407</v>
      </c>
      <c r="B408">
        <v>12.178898</v>
      </c>
      <c r="C408">
        <v>12.278318000000001</v>
      </c>
      <c r="D408">
        <v>12.021303</v>
      </c>
      <c r="E408">
        <v>12.122869</v>
      </c>
      <c r="F408">
        <v>11.980772</v>
      </c>
      <c r="G408">
        <v>12.14695</v>
      </c>
      <c r="H408">
        <v>12.236117999999999</v>
      </c>
      <c r="I408">
        <v>12.070893999999999</v>
      </c>
      <c r="J408">
        <v>7.7767369999999998</v>
      </c>
      <c r="K408">
        <v>55.696964000000001</v>
      </c>
      <c r="L408">
        <v>15.591621</v>
      </c>
      <c r="M408">
        <v>8.5337160000000001</v>
      </c>
      <c r="N408">
        <v>10.331154</v>
      </c>
      <c r="O408">
        <v>12.157202</v>
      </c>
      <c r="P408">
        <v>12.371062999999999</v>
      </c>
      <c r="Q408">
        <v>33.945084000000001</v>
      </c>
      <c r="R408">
        <v>34.385919999999999</v>
      </c>
      <c r="S408">
        <v>8.0873969999999993</v>
      </c>
      <c r="T408">
        <v>7.9550739999999998</v>
      </c>
    </row>
    <row r="409" spans="1:20">
      <c r="A409">
        <v>408</v>
      </c>
      <c r="B409">
        <v>12.185335</v>
      </c>
      <c r="C409">
        <v>12.328386</v>
      </c>
      <c r="D409">
        <v>12.035608</v>
      </c>
      <c r="E409">
        <v>12.179852</v>
      </c>
      <c r="F409">
        <v>12.090445000000001</v>
      </c>
      <c r="G409">
        <v>12.117623999999999</v>
      </c>
      <c r="H409">
        <v>12.317895999999999</v>
      </c>
      <c r="I409">
        <v>12.026071999999999</v>
      </c>
      <c r="J409">
        <v>7.8086849999999997</v>
      </c>
      <c r="K409">
        <v>55.707932</v>
      </c>
      <c r="L409">
        <v>15.60688</v>
      </c>
      <c r="M409">
        <v>8.5563660000000006</v>
      </c>
      <c r="N409">
        <v>10.318279</v>
      </c>
      <c r="O409">
        <v>12.179613</v>
      </c>
      <c r="P409">
        <v>12.241602</v>
      </c>
      <c r="Q409">
        <v>34.021853999999998</v>
      </c>
      <c r="R409">
        <v>34.519196000000001</v>
      </c>
      <c r="S409">
        <v>8.1067090000000004</v>
      </c>
      <c r="T409">
        <v>7.8067780000000004</v>
      </c>
    </row>
    <row r="410" spans="1:20">
      <c r="A410">
        <v>409</v>
      </c>
      <c r="B410">
        <v>12.168884</v>
      </c>
      <c r="C410">
        <v>12.511015</v>
      </c>
      <c r="D410">
        <v>12.026787000000001</v>
      </c>
      <c r="E410">
        <v>12.179852</v>
      </c>
      <c r="F410">
        <v>11.993169999999999</v>
      </c>
      <c r="G410">
        <v>12.116194</v>
      </c>
      <c r="H410">
        <v>12.325525000000001</v>
      </c>
      <c r="I410">
        <v>11.903048</v>
      </c>
      <c r="J410">
        <v>7.773161</v>
      </c>
      <c r="K410">
        <v>55.639029000000001</v>
      </c>
      <c r="L410">
        <v>15.617132</v>
      </c>
      <c r="M410">
        <v>8.5463520000000006</v>
      </c>
      <c r="N410">
        <v>10.427474999999999</v>
      </c>
      <c r="O410">
        <v>12.185812</v>
      </c>
      <c r="P410">
        <v>12.434006</v>
      </c>
      <c r="Q410">
        <v>34.126997000000003</v>
      </c>
      <c r="R410">
        <v>34.551859</v>
      </c>
      <c r="S410">
        <v>8.0983640000000001</v>
      </c>
      <c r="T410">
        <v>7.9665179999999998</v>
      </c>
    </row>
    <row r="411" spans="1:20">
      <c r="A411">
        <v>410</v>
      </c>
      <c r="B411">
        <v>12.197018</v>
      </c>
      <c r="C411">
        <v>12.422084999999999</v>
      </c>
      <c r="D411">
        <v>12.102365000000001</v>
      </c>
      <c r="E411">
        <v>12.159585999999999</v>
      </c>
      <c r="F411">
        <v>12.078284999999999</v>
      </c>
      <c r="G411">
        <v>12.08806</v>
      </c>
      <c r="H411">
        <v>12.305975</v>
      </c>
      <c r="I411">
        <v>12.00676</v>
      </c>
      <c r="J411">
        <v>7.7800750000000001</v>
      </c>
      <c r="K411">
        <v>55.566549000000002</v>
      </c>
      <c r="L411">
        <v>15.612841</v>
      </c>
      <c r="M411">
        <v>8.5732940000000006</v>
      </c>
      <c r="N411">
        <v>10.429144000000001</v>
      </c>
      <c r="O411">
        <v>12.187004</v>
      </c>
      <c r="P411">
        <v>12.383222999999999</v>
      </c>
      <c r="Q411">
        <v>34.209966999999999</v>
      </c>
      <c r="R411">
        <v>34.67989</v>
      </c>
      <c r="S411">
        <v>8.1050400000000007</v>
      </c>
      <c r="T411">
        <v>7.8852180000000001</v>
      </c>
    </row>
    <row r="412" spans="1:20">
      <c r="A412">
        <v>411</v>
      </c>
      <c r="B412">
        <v>12.264967</v>
      </c>
      <c r="C412">
        <v>12.30669</v>
      </c>
      <c r="D412">
        <v>12.13026</v>
      </c>
      <c r="E412">
        <v>12.194157000000001</v>
      </c>
      <c r="F412">
        <v>12.143373</v>
      </c>
      <c r="G412">
        <v>12.158393999999999</v>
      </c>
      <c r="H412">
        <v>12.369871</v>
      </c>
      <c r="I412">
        <v>12.091637</v>
      </c>
      <c r="J412">
        <v>7.790565</v>
      </c>
      <c r="K412">
        <v>55.737018999999997</v>
      </c>
      <c r="L412">
        <v>15.683173999999999</v>
      </c>
      <c r="M412">
        <v>8.5749630000000003</v>
      </c>
      <c r="N412">
        <v>10.444641000000001</v>
      </c>
      <c r="O412">
        <v>12.228489</v>
      </c>
      <c r="P412">
        <v>12.494087</v>
      </c>
      <c r="Q412">
        <v>34.246206000000001</v>
      </c>
      <c r="R412">
        <v>34.375906000000001</v>
      </c>
      <c r="S412">
        <v>8.1264970000000005</v>
      </c>
      <c r="T412">
        <v>7.9696179999999996</v>
      </c>
    </row>
    <row r="413" spans="1:20">
      <c r="A413">
        <v>412</v>
      </c>
      <c r="B413">
        <v>12.292384999999999</v>
      </c>
      <c r="C413">
        <v>12.337923</v>
      </c>
      <c r="D413">
        <v>12.14385</v>
      </c>
      <c r="E413">
        <v>12.197495</v>
      </c>
      <c r="F413">
        <v>12.120485</v>
      </c>
      <c r="G413">
        <v>12.141705</v>
      </c>
      <c r="H413">
        <v>12.346506</v>
      </c>
      <c r="I413">
        <v>11.915684000000001</v>
      </c>
      <c r="J413">
        <v>7.7912809999999997</v>
      </c>
      <c r="K413">
        <v>55.57394</v>
      </c>
      <c r="L413">
        <v>15.705109</v>
      </c>
      <c r="M413">
        <v>8.572578</v>
      </c>
      <c r="N413">
        <v>10.452508999999999</v>
      </c>
      <c r="O413">
        <v>12.217045000000001</v>
      </c>
      <c r="P413">
        <v>12.403964999999999</v>
      </c>
      <c r="Q413">
        <v>34.355640000000001</v>
      </c>
      <c r="R413">
        <v>34.410477</v>
      </c>
      <c r="S413">
        <v>8.1198219999999992</v>
      </c>
      <c r="T413">
        <v>7.8849790000000004</v>
      </c>
    </row>
    <row r="414" spans="1:20">
      <c r="A414">
        <v>413</v>
      </c>
      <c r="B414">
        <v>12.238503</v>
      </c>
      <c r="C414">
        <v>12.384653</v>
      </c>
      <c r="D414">
        <v>12.136459</v>
      </c>
      <c r="E414">
        <v>12.184858</v>
      </c>
      <c r="F414">
        <v>12.058258</v>
      </c>
      <c r="G414">
        <v>12.185812</v>
      </c>
      <c r="H414">
        <v>12.253045999999999</v>
      </c>
      <c r="I414">
        <v>12.145996</v>
      </c>
      <c r="J414">
        <v>7.773638</v>
      </c>
      <c r="K414">
        <v>55.600881999999999</v>
      </c>
      <c r="L414">
        <v>15.685081</v>
      </c>
      <c r="M414">
        <v>8.5771080000000008</v>
      </c>
      <c r="N414">
        <v>10.477543000000001</v>
      </c>
      <c r="O414">
        <v>12.24494</v>
      </c>
      <c r="P414">
        <v>12.507439</v>
      </c>
      <c r="Q414">
        <v>34.387112000000002</v>
      </c>
      <c r="R414">
        <v>34.776449</v>
      </c>
      <c r="S414">
        <v>8.1143380000000001</v>
      </c>
      <c r="T414">
        <v>7.9870219999999996</v>
      </c>
    </row>
    <row r="415" spans="1:20">
      <c r="A415">
        <v>414</v>
      </c>
      <c r="B415">
        <v>12.301921999999999</v>
      </c>
      <c r="C415">
        <v>12.569189</v>
      </c>
      <c r="D415">
        <v>12.085675999999999</v>
      </c>
      <c r="E415">
        <v>12.19821</v>
      </c>
      <c r="F415">
        <v>12.146235000000001</v>
      </c>
      <c r="G415">
        <v>12.107849</v>
      </c>
      <c r="H415">
        <v>12.383222999999999</v>
      </c>
      <c r="I415">
        <v>12.073517000000001</v>
      </c>
      <c r="J415">
        <v>7.7929500000000003</v>
      </c>
      <c r="K415">
        <v>55.700302000000001</v>
      </c>
      <c r="L415">
        <v>15.691757000000001</v>
      </c>
      <c r="M415">
        <v>8.5828299999999995</v>
      </c>
      <c r="N415">
        <v>10.491847999999999</v>
      </c>
      <c r="O415">
        <v>12.254238000000001</v>
      </c>
      <c r="P415">
        <v>12.488604</v>
      </c>
      <c r="Q415">
        <v>34.470557999999997</v>
      </c>
      <c r="R415">
        <v>34.6663</v>
      </c>
      <c r="S415">
        <v>8.1236359999999994</v>
      </c>
      <c r="T415">
        <v>7.9164510000000003</v>
      </c>
    </row>
    <row r="416" spans="1:20">
      <c r="A416">
        <v>415</v>
      </c>
      <c r="B416">
        <v>12.309551000000001</v>
      </c>
      <c r="C416">
        <v>12.405396</v>
      </c>
      <c r="D416">
        <v>12.175322</v>
      </c>
      <c r="E416">
        <v>12.243509</v>
      </c>
      <c r="F416">
        <v>12.146711</v>
      </c>
      <c r="G416">
        <v>12.144565999999999</v>
      </c>
      <c r="H416">
        <v>12.366294999999999</v>
      </c>
      <c r="I416">
        <v>12.132406</v>
      </c>
      <c r="J416">
        <v>7.7848430000000004</v>
      </c>
      <c r="K416">
        <v>55.561065999999997</v>
      </c>
      <c r="L416">
        <v>15.670061</v>
      </c>
      <c r="M416">
        <v>8.5821149999999999</v>
      </c>
      <c r="N416">
        <v>10.517597</v>
      </c>
      <c r="O416">
        <v>12.275933999999999</v>
      </c>
      <c r="P416">
        <v>12.555838</v>
      </c>
      <c r="Q416">
        <v>34.510851000000002</v>
      </c>
      <c r="R416">
        <v>35.01153</v>
      </c>
      <c r="S416">
        <v>8.1145759999999996</v>
      </c>
      <c r="T416">
        <v>8.0041890000000002</v>
      </c>
    </row>
    <row r="417" spans="1:20">
      <c r="A417">
        <v>416</v>
      </c>
      <c r="B417">
        <v>12.316465000000001</v>
      </c>
      <c r="C417">
        <v>12.303352</v>
      </c>
      <c r="D417">
        <v>12.181759</v>
      </c>
      <c r="E417">
        <v>12.290716</v>
      </c>
      <c r="F417">
        <v>12.291193</v>
      </c>
      <c r="G417">
        <v>12.170315</v>
      </c>
      <c r="H417">
        <v>12.350797999999999</v>
      </c>
      <c r="I417">
        <v>12.212038</v>
      </c>
      <c r="J417">
        <v>7.7984330000000002</v>
      </c>
      <c r="K417">
        <v>55.490971000000002</v>
      </c>
      <c r="L417">
        <v>15.684366000000001</v>
      </c>
      <c r="M417">
        <v>8.5849759999999993</v>
      </c>
      <c r="N417">
        <v>10.490656</v>
      </c>
      <c r="O417">
        <v>12.306213</v>
      </c>
      <c r="P417">
        <v>12.408018</v>
      </c>
      <c r="Q417">
        <v>34.602642000000003</v>
      </c>
      <c r="R417">
        <v>34.876823000000002</v>
      </c>
      <c r="S417">
        <v>8.1524850000000004</v>
      </c>
      <c r="T417">
        <v>7.8320499999999997</v>
      </c>
    </row>
    <row r="418" spans="1:20">
      <c r="A418">
        <v>417</v>
      </c>
      <c r="B418">
        <v>12.32934</v>
      </c>
      <c r="C418">
        <v>12.405633999999999</v>
      </c>
      <c r="D418">
        <v>12.174367999999999</v>
      </c>
      <c r="E418">
        <v>12.336493000000001</v>
      </c>
      <c r="F418">
        <v>12.106895</v>
      </c>
      <c r="G418">
        <v>12.235403</v>
      </c>
      <c r="H418">
        <v>12.34436</v>
      </c>
      <c r="I418">
        <v>12.093306</v>
      </c>
      <c r="J418">
        <v>7.8089240000000002</v>
      </c>
      <c r="K418">
        <v>55.596589999999999</v>
      </c>
      <c r="L418">
        <v>15.699387</v>
      </c>
      <c r="M418">
        <v>8.5823540000000005</v>
      </c>
      <c r="N418">
        <v>10.761976000000001</v>
      </c>
      <c r="O418">
        <v>12.349606</v>
      </c>
      <c r="P418">
        <v>12.627602</v>
      </c>
      <c r="Q418">
        <v>34.683228</v>
      </c>
      <c r="R418">
        <v>35.159587999999999</v>
      </c>
      <c r="S418">
        <v>8.120298</v>
      </c>
      <c r="T418">
        <v>8.0373289999999997</v>
      </c>
    </row>
    <row r="419" spans="1:20">
      <c r="A419">
        <v>418</v>
      </c>
      <c r="B419">
        <v>12.334585000000001</v>
      </c>
      <c r="C419">
        <v>12.432575</v>
      </c>
      <c r="D419">
        <v>12.206078</v>
      </c>
      <c r="E419">
        <v>12.271404</v>
      </c>
      <c r="F419">
        <v>12.196541</v>
      </c>
      <c r="G419">
        <v>12.157439999999999</v>
      </c>
      <c r="H419">
        <v>12.392282</v>
      </c>
      <c r="I419">
        <v>12.183189</v>
      </c>
      <c r="J419">
        <v>7.8213210000000002</v>
      </c>
      <c r="K419">
        <v>55.747270999999998</v>
      </c>
      <c r="L419">
        <v>15.672445</v>
      </c>
      <c r="M419">
        <v>8.6202620000000003</v>
      </c>
      <c r="N419">
        <v>10.775566</v>
      </c>
      <c r="O419">
        <v>12.354611999999999</v>
      </c>
      <c r="P419">
        <v>12.579917999999999</v>
      </c>
      <c r="Q419">
        <v>34.695625</v>
      </c>
      <c r="R419">
        <v>35.07638</v>
      </c>
      <c r="S419">
        <v>8.1059929999999998</v>
      </c>
      <c r="T419">
        <v>7.9507830000000004</v>
      </c>
    </row>
    <row r="420" spans="1:20">
      <c r="A420">
        <v>419</v>
      </c>
      <c r="B420">
        <v>12.308835999999999</v>
      </c>
      <c r="C420">
        <v>12.438535999999999</v>
      </c>
      <c r="D420">
        <v>12.19511</v>
      </c>
      <c r="E420">
        <v>12.280703000000001</v>
      </c>
      <c r="F420">
        <v>12.017965</v>
      </c>
      <c r="G420">
        <v>12.201786</v>
      </c>
      <c r="H420">
        <v>12.357473000000001</v>
      </c>
      <c r="I420">
        <v>12.079238999999999</v>
      </c>
      <c r="J420">
        <v>7.8222750000000003</v>
      </c>
      <c r="K420">
        <v>55.677413999999999</v>
      </c>
      <c r="L420">
        <v>15.629530000000001</v>
      </c>
      <c r="M420">
        <v>8.6040500000000009</v>
      </c>
      <c r="N420">
        <v>10.794878000000001</v>
      </c>
      <c r="O420">
        <v>12.367964000000001</v>
      </c>
      <c r="P420">
        <v>12.678623</v>
      </c>
      <c r="Q420">
        <v>34.811497000000003</v>
      </c>
      <c r="R420">
        <v>35.315514</v>
      </c>
      <c r="S420">
        <v>8.1350800000000003</v>
      </c>
      <c r="T420">
        <v>8.052111</v>
      </c>
    </row>
    <row r="421" spans="1:20">
      <c r="A421">
        <v>420</v>
      </c>
      <c r="B421">
        <v>12.342691</v>
      </c>
      <c r="C421">
        <v>12.397289000000001</v>
      </c>
      <c r="D421">
        <v>12.178183000000001</v>
      </c>
      <c r="E421">
        <v>12.286663000000001</v>
      </c>
      <c r="F421">
        <v>12.175798</v>
      </c>
      <c r="G421">
        <v>12.163162</v>
      </c>
      <c r="H421">
        <v>12.40015</v>
      </c>
      <c r="I421">
        <v>12.136459</v>
      </c>
      <c r="J421">
        <v>7.8003410000000004</v>
      </c>
      <c r="K421">
        <v>55.768250999999999</v>
      </c>
      <c r="L421">
        <v>15.800238</v>
      </c>
      <c r="M421">
        <v>8.6095330000000008</v>
      </c>
      <c r="N421">
        <v>10.804176</v>
      </c>
      <c r="O421">
        <v>12.364625999999999</v>
      </c>
      <c r="P421">
        <v>12.571096000000001</v>
      </c>
      <c r="Q421">
        <v>34.885644999999997</v>
      </c>
      <c r="R421">
        <v>35.058737000000001</v>
      </c>
      <c r="S421">
        <v>8.1393719999999998</v>
      </c>
      <c r="T421">
        <v>7.9479220000000002</v>
      </c>
    </row>
    <row r="422" spans="1:20">
      <c r="A422">
        <v>421</v>
      </c>
      <c r="B422">
        <v>12.313604</v>
      </c>
      <c r="C422">
        <v>12.416124</v>
      </c>
      <c r="D422">
        <v>12.156962999999999</v>
      </c>
      <c r="E422">
        <v>12.212038</v>
      </c>
      <c r="F422">
        <v>12.20417</v>
      </c>
      <c r="G422">
        <v>12.239456000000001</v>
      </c>
      <c r="H422">
        <v>12.338160999999999</v>
      </c>
      <c r="I422">
        <v>12.112379000000001</v>
      </c>
      <c r="J422">
        <v>7.8241829999999997</v>
      </c>
      <c r="K422">
        <v>55.772781000000002</v>
      </c>
      <c r="L422">
        <v>15.679836</v>
      </c>
      <c r="M422">
        <v>8.6138250000000003</v>
      </c>
      <c r="N422">
        <v>10.841846</v>
      </c>
      <c r="O422">
        <v>12.395144</v>
      </c>
      <c r="P422">
        <v>12.682199000000001</v>
      </c>
      <c r="Q422">
        <v>34.936666000000002</v>
      </c>
      <c r="R422">
        <v>35.467148000000002</v>
      </c>
      <c r="S422">
        <v>8.1393719999999998</v>
      </c>
      <c r="T422">
        <v>8.0714229999999993</v>
      </c>
    </row>
    <row r="423" spans="1:20">
      <c r="A423">
        <v>422</v>
      </c>
      <c r="B423">
        <v>12.276649000000001</v>
      </c>
      <c r="C423">
        <v>12.440681</v>
      </c>
      <c r="D423">
        <v>12.132406</v>
      </c>
      <c r="E423">
        <v>12.285470999999999</v>
      </c>
      <c r="F423">
        <v>12.10618</v>
      </c>
      <c r="G423">
        <v>12.222766999999999</v>
      </c>
      <c r="H423">
        <v>12.43782</v>
      </c>
      <c r="I423">
        <v>12.135983</v>
      </c>
      <c r="J423">
        <v>7.8186989999999996</v>
      </c>
      <c r="K423">
        <v>55.595635999999999</v>
      </c>
      <c r="L423">
        <v>15.647173</v>
      </c>
      <c r="M423">
        <v>8.6088179999999994</v>
      </c>
      <c r="N423">
        <v>10.853052</v>
      </c>
      <c r="O423">
        <v>12.410164</v>
      </c>
      <c r="P423">
        <v>12.641907</v>
      </c>
      <c r="Q423">
        <v>35.030365000000003</v>
      </c>
      <c r="R423">
        <v>35.314798000000003</v>
      </c>
      <c r="S423">
        <v>8.1441400000000002</v>
      </c>
      <c r="T423">
        <v>7.9715249999999997</v>
      </c>
    </row>
    <row r="424" spans="1:20">
      <c r="A424">
        <v>423</v>
      </c>
      <c r="B424">
        <v>12.327432999999999</v>
      </c>
      <c r="C424">
        <v>12.440443</v>
      </c>
      <c r="D424">
        <v>12.217522000000001</v>
      </c>
      <c r="E424">
        <v>12.210846</v>
      </c>
      <c r="F424">
        <v>12.134790000000001</v>
      </c>
      <c r="G424">
        <v>12.239456000000001</v>
      </c>
      <c r="H424">
        <v>12.421846</v>
      </c>
      <c r="I424">
        <v>12.243986</v>
      </c>
      <c r="J424">
        <v>7.8172680000000003</v>
      </c>
      <c r="K424">
        <v>55.641173999999999</v>
      </c>
      <c r="L424">
        <v>15.705109</v>
      </c>
      <c r="M424">
        <v>8.6085799999999999</v>
      </c>
      <c r="N424">
        <v>10.870457</v>
      </c>
      <c r="O424">
        <v>12.4259</v>
      </c>
      <c r="P424">
        <v>12.734652000000001</v>
      </c>
      <c r="Q424">
        <v>35.107613000000001</v>
      </c>
      <c r="R424">
        <v>35.829782000000002</v>
      </c>
      <c r="S424">
        <v>8.1388949999999998</v>
      </c>
      <c r="T424">
        <v>8.0780980000000007</v>
      </c>
    </row>
    <row r="425" spans="1:20">
      <c r="A425">
        <v>424</v>
      </c>
      <c r="B425">
        <v>12.346745</v>
      </c>
      <c r="C425">
        <v>12.42137</v>
      </c>
      <c r="D425">
        <v>12.247562</v>
      </c>
      <c r="E425">
        <v>12.268542999999999</v>
      </c>
      <c r="F425">
        <v>12.166976999999999</v>
      </c>
      <c r="G425">
        <v>12.269258000000001</v>
      </c>
      <c r="H425">
        <v>12.473106</v>
      </c>
      <c r="I425">
        <v>12.150048999999999</v>
      </c>
      <c r="J425">
        <v>7.8256129999999997</v>
      </c>
      <c r="K425">
        <v>55.607080000000003</v>
      </c>
      <c r="L425">
        <v>15.711308000000001</v>
      </c>
      <c r="M425">
        <v>8.6209769999999999</v>
      </c>
      <c r="N425">
        <v>10.845184</v>
      </c>
      <c r="O425">
        <v>12.420893</v>
      </c>
      <c r="P425">
        <v>12.580156000000001</v>
      </c>
      <c r="Q425">
        <v>35.191298000000003</v>
      </c>
      <c r="R425">
        <v>35.272359999999999</v>
      </c>
      <c r="S425">
        <v>8.1524850000000004</v>
      </c>
      <c r="T425">
        <v>7.9159740000000003</v>
      </c>
    </row>
    <row r="426" spans="1:20">
      <c r="A426">
        <v>425</v>
      </c>
      <c r="B426">
        <v>12.319326</v>
      </c>
      <c r="C426">
        <v>12.470484000000001</v>
      </c>
      <c r="D426">
        <v>12.287140000000001</v>
      </c>
      <c r="E426">
        <v>12.332916000000001</v>
      </c>
      <c r="F426">
        <v>12.157679</v>
      </c>
      <c r="G426">
        <v>12.233496000000001</v>
      </c>
      <c r="H426">
        <v>12.532949</v>
      </c>
      <c r="I426">
        <v>12.183189</v>
      </c>
      <c r="J426">
        <v>7.8194140000000001</v>
      </c>
      <c r="K426">
        <v>55.945872999999999</v>
      </c>
      <c r="L426">
        <v>15.709877000000001</v>
      </c>
      <c r="M426">
        <v>8.6224080000000001</v>
      </c>
      <c r="N426">
        <v>10.970354</v>
      </c>
      <c r="O426">
        <v>12.479067000000001</v>
      </c>
      <c r="P426">
        <v>12.799977999999999</v>
      </c>
      <c r="Q426">
        <v>35.262822999999997</v>
      </c>
      <c r="R426">
        <v>35.736561000000002</v>
      </c>
      <c r="S426">
        <v>8.1505779999999994</v>
      </c>
      <c r="T426">
        <v>8.0978870000000001</v>
      </c>
    </row>
    <row r="427" spans="1:20">
      <c r="A427">
        <v>426</v>
      </c>
      <c r="B427">
        <v>12.355566</v>
      </c>
      <c r="C427">
        <v>12.456656000000001</v>
      </c>
      <c r="D427">
        <v>12.19964</v>
      </c>
      <c r="E427">
        <v>12.268542999999999</v>
      </c>
      <c r="F427">
        <v>12.093067</v>
      </c>
      <c r="G427">
        <v>12.326479000000001</v>
      </c>
      <c r="H427">
        <v>12.461423999999999</v>
      </c>
      <c r="I427">
        <v>12.16197</v>
      </c>
      <c r="J427">
        <v>7.834435</v>
      </c>
      <c r="K427">
        <v>55.794953999999997</v>
      </c>
      <c r="L427">
        <v>15.687704</v>
      </c>
      <c r="M427">
        <v>8.6169239999999991</v>
      </c>
      <c r="N427">
        <v>10.980843999999999</v>
      </c>
      <c r="O427">
        <v>12.476683</v>
      </c>
      <c r="P427">
        <v>12.730836999999999</v>
      </c>
      <c r="Q427">
        <v>35.335301999999999</v>
      </c>
      <c r="R427">
        <v>35.718679000000002</v>
      </c>
      <c r="S427">
        <v>8.159637</v>
      </c>
      <c r="T427">
        <v>8.0041890000000002</v>
      </c>
    </row>
    <row r="428" spans="1:20">
      <c r="A428">
        <v>427</v>
      </c>
      <c r="B428">
        <v>12.396096999999999</v>
      </c>
      <c r="C428">
        <v>12.439251000000001</v>
      </c>
      <c r="D428">
        <v>12.252568999999999</v>
      </c>
      <c r="E428">
        <v>12.287616999999999</v>
      </c>
      <c r="F428">
        <v>12.335062000000001</v>
      </c>
      <c r="G428">
        <v>12.23278</v>
      </c>
      <c r="H428">
        <v>12.428284</v>
      </c>
      <c r="I428">
        <v>12.209654</v>
      </c>
      <c r="J428">
        <v>7.8134540000000001</v>
      </c>
      <c r="K428">
        <v>55.803299000000003</v>
      </c>
      <c r="L428">
        <v>15.742063999999999</v>
      </c>
      <c r="M428">
        <v>8.6228850000000001</v>
      </c>
      <c r="N428">
        <v>10.990380999999999</v>
      </c>
      <c r="O428">
        <v>12.50267</v>
      </c>
      <c r="P428">
        <v>12.852669000000001</v>
      </c>
      <c r="Q428">
        <v>35.496712000000002</v>
      </c>
      <c r="R428">
        <v>35.947561</v>
      </c>
      <c r="S428">
        <v>8.1565379999999994</v>
      </c>
      <c r="T428">
        <v>8.1014630000000007</v>
      </c>
    </row>
    <row r="429" spans="1:20">
      <c r="A429">
        <v>428</v>
      </c>
      <c r="B429">
        <v>12.336969</v>
      </c>
      <c r="C429">
        <v>12.388945</v>
      </c>
      <c r="D429">
        <v>12.241602</v>
      </c>
      <c r="E429">
        <v>12.307404999999999</v>
      </c>
      <c r="F429">
        <v>12.200832</v>
      </c>
      <c r="G429">
        <v>12.282372000000001</v>
      </c>
      <c r="H429">
        <v>12.469768999999999</v>
      </c>
      <c r="I429">
        <v>12.241364000000001</v>
      </c>
      <c r="J429">
        <v>7.841825</v>
      </c>
      <c r="K429">
        <v>55.672884000000003</v>
      </c>
      <c r="L429">
        <v>15.701294000000001</v>
      </c>
      <c r="M429">
        <v>8.6596010000000003</v>
      </c>
      <c r="N429">
        <v>11.010408</v>
      </c>
      <c r="O429">
        <v>12.523413</v>
      </c>
      <c r="P429">
        <v>12.751341</v>
      </c>
      <c r="Q429">
        <v>35.578251000000002</v>
      </c>
      <c r="R429">
        <v>35.968304000000003</v>
      </c>
      <c r="S429">
        <v>8.1648829999999997</v>
      </c>
      <c r="T429">
        <v>7.996321</v>
      </c>
    </row>
    <row r="430" spans="1:20">
      <c r="A430">
        <v>429</v>
      </c>
      <c r="B430">
        <v>12.409449</v>
      </c>
      <c r="C430">
        <v>12.504578</v>
      </c>
      <c r="D430">
        <v>12.226582000000001</v>
      </c>
      <c r="E430">
        <v>12.40015</v>
      </c>
      <c r="F430">
        <v>12.277842</v>
      </c>
      <c r="G430">
        <v>12.4259</v>
      </c>
      <c r="H430">
        <v>12.481688999999999</v>
      </c>
      <c r="I430">
        <v>12.245893000000001</v>
      </c>
      <c r="J430">
        <v>7.8728199999999999</v>
      </c>
      <c r="K430">
        <v>55.692196000000003</v>
      </c>
      <c r="L430">
        <v>15.659094</v>
      </c>
      <c r="M430">
        <v>8.6302760000000003</v>
      </c>
      <c r="N430">
        <v>11.046886000000001</v>
      </c>
      <c r="O430">
        <v>12.526035</v>
      </c>
      <c r="P430">
        <v>12.865543000000001</v>
      </c>
      <c r="Q430">
        <v>35.638809000000002</v>
      </c>
      <c r="R430">
        <v>36.159992000000003</v>
      </c>
      <c r="S430">
        <v>8.1679820000000003</v>
      </c>
      <c r="T430">
        <v>8.1214899999999997</v>
      </c>
    </row>
    <row r="431" spans="1:20">
      <c r="A431">
        <v>430</v>
      </c>
      <c r="B431">
        <v>12.385607</v>
      </c>
      <c r="C431">
        <v>12.442112</v>
      </c>
      <c r="D431">
        <v>12.243748</v>
      </c>
      <c r="E431">
        <v>12.339829999999999</v>
      </c>
      <c r="F431">
        <v>12.125014999999999</v>
      </c>
      <c r="G431">
        <v>12.292384999999999</v>
      </c>
      <c r="H431">
        <v>12.480021000000001</v>
      </c>
      <c r="I431">
        <v>12.240887000000001</v>
      </c>
      <c r="J431">
        <v>7.8692440000000001</v>
      </c>
      <c r="K431">
        <v>55.586100000000002</v>
      </c>
      <c r="L431">
        <v>15.708684999999999</v>
      </c>
      <c r="M431">
        <v>8.6412429999999993</v>
      </c>
      <c r="N431">
        <v>11.042356</v>
      </c>
      <c r="O431">
        <v>12.542486</v>
      </c>
      <c r="P431">
        <v>12.817383</v>
      </c>
      <c r="Q431">
        <v>35.607100000000003</v>
      </c>
      <c r="R431">
        <v>36.203623</v>
      </c>
      <c r="S431">
        <v>8.169651</v>
      </c>
      <c r="T431">
        <v>8.0327990000000007</v>
      </c>
    </row>
    <row r="432" spans="1:20">
      <c r="A432">
        <v>431</v>
      </c>
      <c r="B432">
        <v>12.441397</v>
      </c>
      <c r="C432">
        <v>12.455225</v>
      </c>
      <c r="D432">
        <v>12.231826999999999</v>
      </c>
      <c r="E432">
        <v>12.340546</v>
      </c>
      <c r="F432">
        <v>12.319326</v>
      </c>
      <c r="G432">
        <v>12.341737999999999</v>
      </c>
      <c r="H432">
        <v>12.522697000000001</v>
      </c>
      <c r="I432">
        <v>12.248039</v>
      </c>
      <c r="J432">
        <v>7.8597070000000002</v>
      </c>
      <c r="K432">
        <v>55.642366000000003</v>
      </c>
      <c r="L432">
        <v>15.698433</v>
      </c>
      <c r="M432">
        <v>8.6393360000000001</v>
      </c>
      <c r="N432">
        <v>11.072635999999999</v>
      </c>
      <c r="O432">
        <v>12.575388</v>
      </c>
      <c r="P432">
        <v>12.915611</v>
      </c>
      <c r="Q432">
        <v>35.759926</v>
      </c>
      <c r="R432">
        <v>36.161900000000003</v>
      </c>
      <c r="S432">
        <v>8.1689360000000004</v>
      </c>
      <c r="T432">
        <v>8.1262589999999992</v>
      </c>
    </row>
    <row r="433" spans="1:20">
      <c r="A433">
        <v>432</v>
      </c>
      <c r="B433">
        <v>12.400866000000001</v>
      </c>
      <c r="C433">
        <v>12.503147</v>
      </c>
      <c r="D433">
        <v>12.304783</v>
      </c>
      <c r="E433">
        <v>12.384892000000001</v>
      </c>
      <c r="F433">
        <v>12.246370000000001</v>
      </c>
      <c r="G433">
        <v>12.368679</v>
      </c>
      <c r="H433">
        <v>12.478351999999999</v>
      </c>
      <c r="I433">
        <v>12.302160000000001</v>
      </c>
      <c r="J433">
        <v>7.8778269999999999</v>
      </c>
      <c r="K433">
        <v>55.699109999999997</v>
      </c>
      <c r="L433">
        <v>15.747070000000001</v>
      </c>
      <c r="M433">
        <v>8.6507799999999992</v>
      </c>
      <c r="N433">
        <v>11.048793999999999</v>
      </c>
      <c r="O433">
        <v>12.588024000000001</v>
      </c>
      <c r="P433">
        <v>12.757063</v>
      </c>
      <c r="Q433">
        <v>35.761595</v>
      </c>
      <c r="R433">
        <v>36.159992000000003</v>
      </c>
      <c r="S433">
        <v>8.1684590000000004</v>
      </c>
      <c r="T433">
        <v>7.957935</v>
      </c>
    </row>
    <row r="434" spans="1:20">
      <c r="A434">
        <v>433</v>
      </c>
      <c r="B434">
        <v>12.472868</v>
      </c>
      <c r="C434">
        <v>12.491941000000001</v>
      </c>
      <c r="D434">
        <v>12.281418</v>
      </c>
      <c r="E434">
        <v>12.334108000000001</v>
      </c>
      <c r="F434">
        <v>12.284756</v>
      </c>
      <c r="G434">
        <v>12.360334</v>
      </c>
      <c r="H434">
        <v>12.536287</v>
      </c>
      <c r="I434">
        <v>12.211084</v>
      </c>
      <c r="J434">
        <v>7.8899860000000004</v>
      </c>
      <c r="K434">
        <v>55.708885000000002</v>
      </c>
      <c r="L434">
        <v>15.751362</v>
      </c>
      <c r="M434">
        <v>8.6474419999999999</v>
      </c>
      <c r="N434">
        <v>11.322498</v>
      </c>
      <c r="O434">
        <v>12.630939</v>
      </c>
      <c r="P434">
        <v>12.965441</v>
      </c>
      <c r="Q434">
        <v>35.822629999999997</v>
      </c>
      <c r="R434">
        <v>36.255121000000003</v>
      </c>
      <c r="S434">
        <v>8.1853870000000004</v>
      </c>
      <c r="T434">
        <v>8.1484319999999997</v>
      </c>
    </row>
    <row r="435" spans="1:20">
      <c r="A435">
        <v>434</v>
      </c>
      <c r="B435">
        <v>12.416840000000001</v>
      </c>
      <c r="C435">
        <v>12.489557</v>
      </c>
      <c r="D435">
        <v>12.313843</v>
      </c>
      <c r="E435">
        <v>12.344837</v>
      </c>
      <c r="F435">
        <v>12.175560000000001</v>
      </c>
      <c r="G435">
        <v>12.382507</v>
      </c>
      <c r="H435">
        <v>12.542486</v>
      </c>
      <c r="I435">
        <v>12.276888</v>
      </c>
      <c r="J435">
        <v>7.923603</v>
      </c>
      <c r="K435">
        <v>55.793047000000001</v>
      </c>
      <c r="L435">
        <v>15.664339</v>
      </c>
      <c r="M435">
        <v>8.6541180000000004</v>
      </c>
      <c r="N435">
        <v>11.338234</v>
      </c>
      <c r="O435">
        <v>12.643098999999999</v>
      </c>
      <c r="P435">
        <v>12.897729999999999</v>
      </c>
      <c r="Q435">
        <v>35.908937000000002</v>
      </c>
      <c r="R435">
        <v>36.385536000000002</v>
      </c>
      <c r="S435">
        <v>8.2061290000000007</v>
      </c>
      <c r="T435">
        <v>8.0511569999999999</v>
      </c>
    </row>
    <row r="436" spans="1:20">
      <c r="A436">
        <v>435</v>
      </c>
      <c r="B436">
        <v>12.430429</v>
      </c>
      <c r="C436">
        <v>12.552261</v>
      </c>
      <c r="D436">
        <v>12.293100000000001</v>
      </c>
      <c r="E436">
        <v>12.382269000000001</v>
      </c>
      <c r="F436">
        <v>12.305737000000001</v>
      </c>
      <c r="G436">
        <v>12.341976000000001</v>
      </c>
      <c r="H436">
        <v>12.559414</v>
      </c>
      <c r="I436">
        <v>12.257338000000001</v>
      </c>
      <c r="J436">
        <v>7.9572200000000004</v>
      </c>
      <c r="K436">
        <v>55.815458</v>
      </c>
      <c r="L436">
        <v>15.679359</v>
      </c>
      <c r="M436">
        <v>8.6631769999999992</v>
      </c>
      <c r="N436">
        <v>11.361361</v>
      </c>
      <c r="O436">
        <v>12.627840000000001</v>
      </c>
      <c r="P436">
        <v>12.985944999999999</v>
      </c>
      <c r="Q436">
        <v>35.964965999999997</v>
      </c>
      <c r="R436">
        <v>36.682844000000003</v>
      </c>
      <c r="S436">
        <v>8.1896780000000007</v>
      </c>
      <c r="T436">
        <v>8.1493850000000005</v>
      </c>
    </row>
    <row r="437" spans="1:20">
      <c r="A437">
        <v>436</v>
      </c>
      <c r="B437">
        <v>12.467860999999999</v>
      </c>
      <c r="C437">
        <v>12.611628</v>
      </c>
      <c r="D437">
        <v>12.392998</v>
      </c>
      <c r="E437">
        <v>12.44998</v>
      </c>
      <c r="F437">
        <v>12.325525000000001</v>
      </c>
      <c r="G437">
        <v>12.435912999999999</v>
      </c>
      <c r="H437">
        <v>12.519598</v>
      </c>
      <c r="I437">
        <v>12.313843</v>
      </c>
      <c r="J437">
        <v>7.8823569999999998</v>
      </c>
      <c r="K437">
        <v>55.711030999999998</v>
      </c>
      <c r="L437">
        <v>15.71846</v>
      </c>
      <c r="M437">
        <v>8.6596010000000003</v>
      </c>
      <c r="N437">
        <v>11.366844</v>
      </c>
      <c r="O437">
        <v>12.654543</v>
      </c>
      <c r="P437">
        <v>12.916803</v>
      </c>
      <c r="Q437">
        <v>36.176442999999999</v>
      </c>
      <c r="R437">
        <v>36.495446999999999</v>
      </c>
      <c r="S437">
        <v>8.1927780000000006</v>
      </c>
      <c r="T437">
        <v>8.0313680000000005</v>
      </c>
    </row>
    <row r="438" spans="1:20">
      <c r="A438">
        <v>437</v>
      </c>
      <c r="B438">
        <v>12.500762999999999</v>
      </c>
      <c r="C438">
        <v>12.575626</v>
      </c>
      <c r="D438">
        <v>12.319088000000001</v>
      </c>
      <c r="E438">
        <v>12.404442</v>
      </c>
      <c r="F438">
        <v>12.302637000000001</v>
      </c>
      <c r="G438">
        <v>12.394905</v>
      </c>
      <c r="H438">
        <v>12.554883999999999</v>
      </c>
      <c r="I438">
        <v>12.272835000000001</v>
      </c>
      <c r="J438">
        <v>7.8918929999999996</v>
      </c>
      <c r="K438">
        <v>55.779696000000001</v>
      </c>
      <c r="L438">
        <v>15.707492999999999</v>
      </c>
      <c r="M438">
        <v>8.6665150000000004</v>
      </c>
      <c r="N438">
        <v>11.390447999999999</v>
      </c>
      <c r="O438">
        <v>12.667179000000001</v>
      </c>
      <c r="P438">
        <v>13.045548999999999</v>
      </c>
      <c r="Q438">
        <v>36.120176000000001</v>
      </c>
      <c r="R438">
        <v>36.691904000000001</v>
      </c>
      <c r="S438">
        <v>8.1734659999999995</v>
      </c>
      <c r="T438">
        <v>8.1770420000000001</v>
      </c>
    </row>
    <row r="439" spans="1:20">
      <c r="A439">
        <v>438</v>
      </c>
      <c r="B439">
        <v>12.509107999999999</v>
      </c>
      <c r="C439">
        <v>12.523650999999999</v>
      </c>
      <c r="D439">
        <v>12.362719</v>
      </c>
      <c r="E439">
        <v>12.387276</v>
      </c>
      <c r="F439">
        <v>12.36248</v>
      </c>
      <c r="G439">
        <v>12.308358999999999</v>
      </c>
      <c r="H439">
        <v>12.543678</v>
      </c>
      <c r="I439">
        <v>12.270451</v>
      </c>
      <c r="J439">
        <v>7.8883169999999998</v>
      </c>
      <c r="K439">
        <v>55.843353</v>
      </c>
      <c r="L439">
        <v>15.764236</v>
      </c>
      <c r="M439">
        <v>8.6677070000000001</v>
      </c>
      <c r="N439">
        <v>11.407852</v>
      </c>
      <c r="O439">
        <v>12.695311999999999</v>
      </c>
      <c r="P439">
        <v>12.980461</v>
      </c>
      <c r="Q439">
        <v>36.263227000000001</v>
      </c>
      <c r="R439">
        <v>36.446333000000003</v>
      </c>
      <c r="S439">
        <v>8.1989769999999993</v>
      </c>
      <c r="T439">
        <v>8.0819130000000001</v>
      </c>
    </row>
    <row r="440" spans="1:20">
      <c r="A440">
        <v>439</v>
      </c>
      <c r="B440">
        <v>12.559414</v>
      </c>
      <c r="C440">
        <v>12.573480999999999</v>
      </c>
      <c r="D440">
        <v>12.330055</v>
      </c>
      <c r="E440">
        <v>12.379645999999999</v>
      </c>
      <c r="F440">
        <v>12.276173</v>
      </c>
      <c r="G440">
        <v>12.452363999999999</v>
      </c>
      <c r="H440">
        <v>12.595654</v>
      </c>
      <c r="I440">
        <v>12.378693</v>
      </c>
      <c r="J440">
        <v>7.8835490000000004</v>
      </c>
      <c r="K440">
        <v>55.973768</v>
      </c>
      <c r="L440">
        <v>15.744209</v>
      </c>
      <c r="M440">
        <v>8.6715219999999995</v>
      </c>
      <c r="N440">
        <v>11.43384</v>
      </c>
      <c r="O440">
        <v>12.695311999999999</v>
      </c>
      <c r="P440">
        <v>13.069868</v>
      </c>
      <c r="Q440">
        <v>36.331415</v>
      </c>
      <c r="R440">
        <v>36.983252</v>
      </c>
      <c r="S440">
        <v>8.2163810000000002</v>
      </c>
      <c r="T440">
        <v>8.1775190000000002</v>
      </c>
    </row>
    <row r="441" spans="1:20">
      <c r="A441">
        <v>440</v>
      </c>
      <c r="B441">
        <v>12.490034</v>
      </c>
      <c r="C441">
        <v>12.527943</v>
      </c>
      <c r="D441">
        <v>12.386799</v>
      </c>
      <c r="E441">
        <v>12.296438</v>
      </c>
      <c r="F441">
        <v>12.291193</v>
      </c>
      <c r="G441">
        <v>12.428044999999999</v>
      </c>
      <c r="H441">
        <v>12.593031</v>
      </c>
      <c r="I441">
        <v>12.360573</v>
      </c>
      <c r="J441">
        <v>7.902622</v>
      </c>
      <c r="K441">
        <v>55.827618000000001</v>
      </c>
      <c r="L441">
        <v>15.768765999999999</v>
      </c>
      <c r="M441">
        <v>8.6736679999999993</v>
      </c>
      <c r="N441">
        <v>11.411667</v>
      </c>
      <c r="O441">
        <v>12.696743</v>
      </c>
      <c r="P441">
        <v>12.931347000000001</v>
      </c>
      <c r="Q441">
        <v>36.458253999999997</v>
      </c>
      <c r="R441">
        <v>36.615372000000001</v>
      </c>
      <c r="S441">
        <v>8.2120899999999999</v>
      </c>
      <c r="T441">
        <v>8.0101490000000002</v>
      </c>
    </row>
    <row r="442" spans="1:20">
      <c r="A442">
        <v>441</v>
      </c>
      <c r="B442">
        <v>12.497187</v>
      </c>
      <c r="C442">
        <v>12.555599000000001</v>
      </c>
      <c r="D442">
        <v>12.301683000000001</v>
      </c>
      <c r="E442">
        <v>12.411118</v>
      </c>
      <c r="F442">
        <v>12.257576</v>
      </c>
      <c r="G442">
        <v>12.37154</v>
      </c>
      <c r="H442">
        <v>12.561798</v>
      </c>
      <c r="I442">
        <v>12.359857999999999</v>
      </c>
      <c r="J442">
        <v>7.9057219999999999</v>
      </c>
      <c r="K442">
        <v>55.714129999999997</v>
      </c>
      <c r="L442">
        <v>15.722752</v>
      </c>
      <c r="M442">
        <v>8.6743830000000006</v>
      </c>
      <c r="N442">
        <v>11.538029</v>
      </c>
      <c r="O442">
        <v>12.737036</v>
      </c>
      <c r="P442">
        <v>13.149977</v>
      </c>
      <c r="Q442">
        <v>36.466599000000002</v>
      </c>
      <c r="R442">
        <v>37.158251</v>
      </c>
      <c r="S442">
        <v>8.2039829999999991</v>
      </c>
      <c r="T442">
        <v>8.1889629999999993</v>
      </c>
    </row>
    <row r="443" spans="1:20">
      <c r="A443">
        <v>442</v>
      </c>
      <c r="B443">
        <v>12.477636</v>
      </c>
      <c r="C443">
        <v>12.624741</v>
      </c>
      <c r="D443">
        <v>12.398958</v>
      </c>
      <c r="E443">
        <v>12.53581</v>
      </c>
      <c r="F443">
        <v>12.417555</v>
      </c>
      <c r="G443">
        <v>12.461185</v>
      </c>
      <c r="H443">
        <v>12.622356</v>
      </c>
      <c r="I443">
        <v>12.369394</v>
      </c>
      <c r="J443">
        <v>7.9009530000000003</v>
      </c>
      <c r="K443">
        <v>55.705069999999999</v>
      </c>
      <c r="L443">
        <v>15.774727</v>
      </c>
      <c r="M443">
        <v>8.6851120000000002</v>
      </c>
      <c r="N443">
        <v>11.554003</v>
      </c>
      <c r="O443">
        <v>12.767075999999999</v>
      </c>
      <c r="P443">
        <v>13.047694999999999</v>
      </c>
      <c r="Q443">
        <v>36.609650000000002</v>
      </c>
      <c r="R443">
        <v>36.989449999999998</v>
      </c>
      <c r="S443">
        <v>8.2051750000000006</v>
      </c>
      <c r="T443">
        <v>8.0962180000000004</v>
      </c>
    </row>
    <row r="444" spans="1:20">
      <c r="A444">
        <v>443</v>
      </c>
      <c r="B444">
        <v>12.471199</v>
      </c>
      <c r="C444">
        <v>12.616158</v>
      </c>
      <c r="D444">
        <v>12.356043</v>
      </c>
      <c r="E444">
        <v>12.406349000000001</v>
      </c>
      <c r="F444">
        <v>12.302875999999999</v>
      </c>
      <c r="G444">
        <v>12.377024</v>
      </c>
      <c r="H444">
        <v>12.606859</v>
      </c>
      <c r="I444">
        <v>12.351513000000001</v>
      </c>
      <c r="J444">
        <v>7.9112049999999998</v>
      </c>
      <c r="K444">
        <v>55.762290999999998</v>
      </c>
      <c r="L444">
        <v>15.742302</v>
      </c>
      <c r="M444">
        <v>8.6913110000000007</v>
      </c>
      <c r="N444">
        <v>11.5695</v>
      </c>
      <c r="O444">
        <v>12.778997</v>
      </c>
      <c r="P444">
        <v>13.159990000000001</v>
      </c>
      <c r="Q444">
        <v>36.676406999999998</v>
      </c>
      <c r="R444">
        <v>37.289858000000002</v>
      </c>
      <c r="S444">
        <v>8.1903930000000003</v>
      </c>
      <c r="T444">
        <v>8.2032679999999996</v>
      </c>
    </row>
    <row r="445" spans="1:20">
      <c r="A445">
        <v>444</v>
      </c>
      <c r="B445">
        <v>12.537478999999999</v>
      </c>
      <c r="C445">
        <v>12.591839</v>
      </c>
      <c r="D445">
        <v>12.374401000000001</v>
      </c>
      <c r="E445">
        <v>12.430906</v>
      </c>
      <c r="F445">
        <v>12.299776</v>
      </c>
      <c r="G445">
        <v>12.439966</v>
      </c>
      <c r="H445">
        <v>12.543201</v>
      </c>
      <c r="I445">
        <v>12.369156</v>
      </c>
      <c r="J445">
        <v>7.9016690000000001</v>
      </c>
      <c r="K445">
        <v>55.799245999999997</v>
      </c>
      <c r="L445">
        <v>15.678167</v>
      </c>
      <c r="M445">
        <v>8.6913110000000007</v>
      </c>
      <c r="N445">
        <v>11.566639</v>
      </c>
      <c r="O445">
        <v>12.785672999999999</v>
      </c>
      <c r="P445">
        <v>13.055085999999999</v>
      </c>
      <c r="Q445">
        <v>36.737442000000001</v>
      </c>
      <c r="R445">
        <v>36.959170999999998</v>
      </c>
      <c r="S445">
        <v>8.1911090000000009</v>
      </c>
      <c r="T445">
        <v>8.0986019999999996</v>
      </c>
    </row>
    <row r="446" spans="1:20">
      <c r="A446">
        <v>445</v>
      </c>
      <c r="B446">
        <v>12.507199999999999</v>
      </c>
      <c r="C446">
        <v>12.654305000000001</v>
      </c>
      <c r="D446">
        <v>12.35652</v>
      </c>
      <c r="E446">
        <v>12.501478000000001</v>
      </c>
      <c r="F446">
        <v>12.212275999999999</v>
      </c>
      <c r="G446">
        <v>12.430668000000001</v>
      </c>
      <c r="H446">
        <v>12.59613</v>
      </c>
      <c r="I446">
        <v>12.230396000000001</v>
      </c>
      <c r="J446">
        <v>7.8945160000000003</v>
      </c>
      <c r="K446">
        <v>55.756568999999999</v>
      </c>
      <c r="L446">
        <v>15.800238</v>
      </c>
      <c r="M446">
        <v>8.6932179999999999</v>
      </c>
      <c r="N446">
        <v>11.588573</v>
      </c>
      <c r="O446">
        <v>12.804985</v>
      </c>
      <c r="P446">
        <v>13.198136999999999</v>
      </c>
      <c r="Q446">
        <v>36.837578000000001</v>
      </c>
      <c r="R446">
        <v>37.422657000000001</v>
      </c>
      <c r="S446">
        <v>8.2309249999999992</v>
      </c>
      <c r="T446">
        <v>8.215427</v>
      </c>
    </row>
    <row r="447" spans="1:20">
      <c r="A447">
        <v>446</v>
      </c>
      <c r="B447">
        <v>12.539148000000001</v>
      </c>
      <c r="C447">
        <v>12.609482</v>
      </c>
      <c r="D447">
        <v>12.366294999999999</v>
      </c>
      <c r="E447">
        <v>12.472630000000001</v>
      </c>
      <c r="F447">
        <v>12.478828</v>
      </c>
      <c r="G447">
        <v>12.506008</v>
      </c>
      <c r="H447">
        <v>12.663364</v>
      </c>
      <c r="I447">
        <v>12.373447000000001</v>
      </c>
      <c r="J447">
        <v>7.9267019999999997</v>
      </c>
      <c r="K447">
        <v>55.653810999999997</v>
      </c>
      <c r="L447">
        <v>15.756130000000001</v>
      </c>
      <c r="M447">
        <v>8.7051390000000008</v>
      </c>
      <c r="N447">
        <v>11.606455</v>
      </c>
      <c r="O447">
        <v>12.826442999999999</v>
      </c>
      <c r="P447">
        <v>13.138056000000001</v>
      </c>
      <c r="Q447">
        <v>37.015675999999999</v>
      </c>
      <c r="R447">
        <v>37.430286000000002</v>
      </c>
      <c r="S447">
        <v>8.2237720000000003</v>
      </c>
      <c r="T447">
        <v>8.1374650000000006</v>
      </c>
    </row>
    <row r="448" spans="1:20">
      <c r="A448">
        <v>447</v>
      </c>
      <c r="B448">
        <v>12.546538999999999</v>
      </c>
      <c r="C448">
        <v>12.621164</v>
      </c>
      <c r="D448">
        <v>12.40325</v>
      </c>
      <c r="E448">
        <v>12.365103</v>
      </c>
      <c r="F448">
        <v>12.365818000000001</v>
      </c>
      <c r="G448">
        <v>12.446642000000001</v>
      </c>
      <c r="H448">
        <v>12.611151</v>
      </c>
      <c r="I448">
        <v>12.357711999999999</v>
      </c>
      <c r="J448">
        <v>7.9116819999999999</v>
      </c>
      <c r="K448">
        <v>55.727958999999998</v>
      </c>
      <c r="L448">
        <v>15.722512999999999</v>
      </c>
      <c r="M448">
        <v>8.7285039999999992</v>
      </c>
      <c r="N448">
        <v>11.620760000000001</v>
      </c>
      <c r="O448">
        <v>12.843847</v>
      </c>
      <c r="P448">
        <v>13.248205</v>
      </c>
      <c r="Q448">
        <v>37.08005</v>
      </c>
      <c r="R448">
        <v>37.171841000000001</v>
      </c>
      <c r="S448">
        <v>8.2275869999999998</v>
      </c>
      <c r="T448">
        <v>8.2335469999999997</v>
      </c>
    </row>
    <row r="449" spans="1:20">
      <c r="A449">
        <v>448</v>
      </c>
      <c r="B449">
        <v>12.559414</v>
      </c>
      <c r="C449">
        <v>12.57658</v>
      </c>
      <c r="D449">
        <v>12.417078</v>
      </c>
      <c r="E449">
        <v>12.460947000000001</v>
      </c>
      <c r="F449">
        <v>12.384653</v>
      </c>
      <c r="G449">
        <v>12.497902</v>
      </c>
      <c r="H449">
        <v>12.728453</v>
      </c>
      <c r="I449">
        <v>12.462616000000001</v>
      </c>
      <c r="J449">
        <v>7.9114440000000004</v>
      </c>
      <c r="K449">
        <v>55.611134</v>
      </c>
      <c r="L449">
        <v>15.724182000000001</v>
      </c>
      <c r="M449">
        <v>8.7032319999999999</v>
      </c>
      <c r="N449">
        <v>8.4064010000000007</v>
      </c>
      <c r="O449">
        <v>12.86459</v>
      </c>
      <c r="P449">
        <v>13.090372</v>
      </c>
      <c r="Q449">
        <v>36.909818999999999</v>
      </c>
      <c r="R449">
        <v>37.532806000000001</v>
      </c>
      <c r="S449">
        <v>8.2292559999999995</v>
      </c>
      <c r="T449">
        <v>8.0499650000000003</v>
      </c>
    </row>
    <row r="450" spans="1:20">
      <c r="A450">
        <v>449</v>
      </c>
      <c r="B450">
        <v>12.707471999999999</v>
      </c>
      <c r="C450">
        <v>12.782335</v>
      </c>
      <c r="D450">
        <v>12.485027000000001</v>
      </c>
      <c r="E450">
        <v>12.657641999999999</v>
      </c>
      <c r="F450">
        <v>12.537478999999999</v>
      </c>
      <c r="G450">
        <v>12.569903999999999</v>
      </c>
      <c r="H450">
        <v>12.786626999999999</v>
      </c>
      <c r="I450">
        <v>12.430191000000001</v>
      </c>
      <c r="J450">
        <v>8.1586839999999992</v>
      </c>
      <c r="K450">
        <v>55.851221000000002</v>
      </c>
      <c r="L450">
        <v>15.958071</v>
      </c>
      <c r="M450">
        <v>8.7974069999999998</v>
      </c>
      <c r="N450">
        <v>9.9518299999999993</v>
      </c>
      <c r="O450">
        <v>12.900591</v>
      </c>
      <c r="P450">
        <v>13.291121</v>
      </c>
      <c r="Q450">
        <v>36.979197999999997</v>
      </c>
      <c r="R450">
        <v>37.796021000000003</v>
      </c>
      <c r="S450">
        <v>8.3184240000000003</v>
      </c>
      <c r="T450">
        <v>8.3274840000000001</v>
      </c>
    </row>
    <row r="451" spans="1:20">
      <c r="A451">
        <v>450</v>
      </c>
      <c r="B451">
        <v>12.612104</v>
      </c>
      <c r="C451">
        <v>12.722731</v>
      </c>
      <c r="D451">
        <v>12.514590999999999</v>
      </c>
      <c r="E451">
        <v>12.592554</v>
      </c>
      <c r="F451">
        <v>12.485265999999999</v>
      </c>
      <c r="G451">
        <v>12.577057</v>
      </c>
      <c r="H451">
        <v>12.793063999999999</v>
      </c>
      <c r="I451">
        <v>12.442349999999999</v>
      </c>
      <c r="J451">
        <v>8.1694130000000005</v>
      </c>
      <c r="K451">
        <v>55.890799000000001</v>
      </c>
      <c r="L451">
        <v>15.890359999999999</v>
      </c>
      <c r="M451">
        <v>8.8069439999999997</v>
      </c>
      <c r="N451">
        <v>9.9620820000000005</v>
      </c>
      <c r="O451">
        <v>12.903929</v>
      </c>
      <c r="P451">
        <v>13.211489</v>
      </c>
      <c r="Q451">
        <v>37.124156999999997</v>
      </c>
      <c r="R451">
        <v>37.442207000000003</v>
      </c>
      <c r="S451">
        <v>8.3234309999999994</v>
      </c>
      <c r="T451">
        <v>8.2252030000000005</v>
      </c>
    </row>
    <row r="452" spans="1:20">
      <c r="A452">
        <v>451</v>
      </c>
      <c r="B452">
        <v>12.577057</v>
      </c>
      <c r="C452">
        <v>12.725115000000001</v>
      </c>
      <c r="D452">
        <v>12.513399</v>
      </c>
      <c r="E452">
        <v>12.541532999999999</v>
      </c>
      <c r="F452">
        <v>12.493134</v>
      </c>
      <c r="G452">
        <v>12.607098000000001</v>
      </c>
      <c r="H452">
        <v>12.765646</v>
      </c>
      <c r="I452">
        <v>12.485504000000001</v>
      </c>
      <c r="J452">
        <v>8.1560609999999993</v>
      </c>
      <c r="K452">
        <v>55.742741000000002</v>
      </c>
      <c r="L452">
        <v>15.909195</v>
      </c>
      <c r="M452">
        <v>8.8059899999999995</v>
      </c>
      <c r="N452">
        <v>9.9818709999999999</v>
      </c>
      <c r="O452">
        <v>12.925625</v>
      </c>
      <c r="P452">
        <v>13.313293</v>
      </c>
      <c r="Q452">
        <v>37.373066000000001</v>
      </c>
      <c r="R452">
        <v>37.916421999999997</v>
      </c>
      <c r="S452">
        <v>8.3301069999999999</v>
      </c>
      <c r="T452">
        <v>8.3351140000000008</v>
      </c>
    </row>
    <row r="453" spans="1:20">
      <c r="A453">
        <v>452</v>
      </c>
      <c r="B453">
        <v>12.662888000000001</v>
      </c>
      <c r="C453">
        <v>12.757063</v>
      </c>
      <c r="D453">
        <v>12.502432000000001</v>
      </c>
      <c r="E453">
        <v>12.584925</v>
      </c>
      <c r="F453">
        <v>12.389182999999999</v>
      </c>
      <c r="G453">
        <v>12.630939</v>
      </c>
      <c r="H453">
        <v>12.74085</v>
      </c>
      <c r="I453">
        <v>12.410879</v>
      </c>
      <c r="J453">
        <v>8.1567760000000007</v>
      </c>
      <c r="K453">
        <v>55.769919999999999</v>
      </c>
      <c r="L453">
        <v>15.890598000000001</v>
      </c>
      <c r="M453">
        <v>8.8124280000000006</v>
      </c>
      <c r="N453">
        <v>9.9747179999999993</v>
      </c>
      <c r="O453">
        <v>12.924433000000001</v>
      </c>
      <c r="P453">
        <v>13.216257000000001</v>
      </c>
      <c r="Q453">
        <v>37.324429000000002</v>
      </c>
      <c r="R453">
        <v>37.903547000000003</v>
      </c>
      <c r="S453">
        <v>8.3391669999999998</v>
      </c>
      <c r="T453">
        <v>8.2309249999999992</v>
      </c>
    </row>
    <row r="454" spans="1:20">
      <c r="A454">
        <v>453</v>
      </c>
      <c r="B454">
        <v>12.680769</v>
      </c>
      <c r="C454">
        <v>12.731552000000001</v>
      </c>
      <c r="D454">
        <v>12.521504999999999</v>
      </c>
      <c r="E454">
        <v>12.564182000000001</v>
      </c>
      <c r="F454">
        <v>12.566566</v>
      </c>
      <c r="G454">
        <v>12.655972999999999</v>
      </c>
      <c r="H454">
        <v>12.781143</v>
      </c>
      <c r="I454">
        <v>12.54034</v>
      </c>
      <c r="J454">
        <v>8.1744190000000003</v>
      </c>
      <c r="K454">
        <v>55.9268</v>
      </c>
      <c r="L454">
        <v>15.853882</v>
      </c>
      <c r="M454">
        <v>8.8160039999999995</v>
      </c>
      <c r="N454">
        <v>10.022640000000001</v>
      </c>
      <c r="O454">
        <v>12.948513</v>
      </c>
      <c r="P454">
        <v>13.370037</v>
      </c>
      <c r="Q454">
        <v>37.343263999999998</v>
      </c>
      <c r="R454">
        <v>37.680149</v>
      </c>
      <c r="S454">
        <v>8.3355899999999998</v>
      </c>
      <c r="T454">
        <v>8.3706379999999996</v>
      </c>
    </row>
    <row r="455" spans="1:20">
      <c r="A455">
        <v>454</v>
      </c>
      <c r="B455">
        <v>12.692928</v>
      </c>
      <c r="C455">
        <v>12.802362</v>
      </c>
      <c r="D455">
        <v>12.577534</v>
      </c>
      <c r="E455">
        <v>12.621880000000001</v>
      </c>
      <c r="F455">
        <v>12.508630999999999</v>
      </c>
      <c r="G455">
        <v>12.669086</v>
      </c>
      <c r="H455">
        <v>12.772322000000001</v>
      </c>
      <c r="I455">
        <v>12.546778</v>
      </c>
      <c r="J455">
        <v>8.1689360000000004</v>
      </c>
      <c r="K455">
        <v>55.854081999999998</v>
      </c>
      <c r="L455">
        <v>15.871048</v>
      </c>
      <c r="M455">
        <v>8.8064669999999996</v>
      </c>
      <c r="N455">
        <v>10.034084</v>
      </c>
      <c r="O455">
        <v>12.964487</v>
      </c>
      <c r="P455">
        <v>13.287067</v>
      </c>
      <c r="Q455">
        <v>37.325144000000002</v>
      </c>
      <c r="R455">
        <v>38.073777999999997</v>
      </c>
      <c r="S455">
        <v>8.3510880000000007</v>
      </c>
      <c r="T455">
        <v>8.2738399999999999</v>
      </c>
    </row>
    <row r="456" spans="1:20">
      <c r="A456">
        <v>455</v>
      </c>
      <c r="B456">
        <v>12.635946000000001</v>
      </c>
      <c r="C456">
        <v>12.718201000000001</v>
      </c>
      <c r="D456">
        <v>12.537003</v>
      </c>
      <c r="E456">
        <v>12.601376</v>
      </c>
      <c r="F456">
        <v>12.471437</v>
      </c>
      <c r="G456">
        <v>12.606382</v>
      </c>
      <c r="H456">
        <v>12.774706</v>
      </c>
      <c r="I456">
        <v>12.523650999999999</v>
      </c>
      <c r="J456">
        <v>8.1536770000000001</v>
      </c>
      <c r="K456">
        <v>55.772305000000003</v>
      </c>
      <c r="L456">
        <v>15.851259000000001</v>
      </c>
      <c r="M456">
        <v>8.8098050000000008</v>
      </c>
      <c r="N456">
        <v>10.041714000000001</v>
      </c>
      <c r="O456">
        <v>12.971401</v>
      </c>
      <c r="P456">
        <v>13.419867</v>
      </c>
      <c r="Q456">
        <v>37.535666999999997</v>
      </c>
      <c r="R456">
        <v>38.252115000000003</v>
      </c>
      <c r="S456">
        <v>8.3346370000000007</v>
      </c>
      <c r="T456">
        <v>8.3844659999999998</v>
      </c>
    </row>
    <row r="457" spans="1:20">
      <c r="A457">
        <v>456</v>
      </c>
      <c r="B457">
        <v>12.651204999999999</v>
      </c>
      <c r="C457">
        <v>12.813807000000001</v>
      </c>
      <c r="D457">
        <v>12.516260000000001</v>
      </c>
      <c r="E457">
        <v>12.654305000000001</v>
      </c>
      <c r="F457">
        <v>12.497187</v>
      </c>
      <c r="G457">
        <v>12.637854000000001</v>
      </c>
      <c r="H457">
        <v>12.863873999999999</v>
      </c>
      <c r="I457">
        <v>12.494325999999999</v>
      </c>
      <c r="J457">
        <v>8.1703659999999996</v>
      </c>
      <c r="K457">
        <v>55.956364000000001</v>
      </c>
      <c r="L457">
        <v>15.862942</v>
      </c>
      <c r="M457">
        <v>8.8284020000000005</v>
      </c>
      <c r="N457">
        <v>10.014056999999999</v>
      </c>
      <c r="O457">
        <v>12.976884999999999</v>
      </c>
      <c r="P457">
        <v>13.271570000000001</v>
      </c>
      <c r="Q457">
        <v>37.621498000000003</v>
      </c>
      <c r="R457">
        <v>38.084029999999998</v>
      </c>
      <c r="S457">
        <v>8.3498950000000001</v>
      </c>
      <c r="T457">
        <v>8.2116129999999998</v>
      </c>
    </row>
    <row r="458" spans="1:20">
      <c r="A458">
        <v>457</v>
      </c>
      <c r="B458">
        <v>12.733221</v>
      </c>
      <c r="C458">
        <v>12.768984</v>
      </c>
      <c r="D458">
        <v>12.558222000000001</v>
      </c>
      <c r="E458">
        <v>12.5947</v>
      </c>
      <c r="F458">
        <v>12.565136000000001</v>
      </c>
      <c r="G458">
        <v>12.598038000000001</v>
      </c>
      <c r="H458">
        <v>12.784003999999999</v>
      </c>
      <c r="I458">
        <v>12.52079</v>
      </c>
      <c r="J458">
        <v>8.1720349999999993</v>
      </c>
      <c r="K458">
        <v>55.847883000000003</v>
      </c>
      <c r="L458">
        <v>15.853166999999999</v>
      </c>
      <c r="M458">
        <v>8.8243480000000005</v>
      </c>
      <c r="N458">
        <v>10.115385</v>
      </c>
      <c r="O458">
        <v>13.010502000000001</v>
      </c>
      <c r="P458">
        <v>13.479710000000001</v>
      </c>
      <c r="Q458">
        <v>37.666558999999999</v>
      </c>
      <c r="R458">
        <v>38.034916000000003</v>
      </c>
      <c r="S458">
        <v>8.3420280000000009</v>
      </c>
      <c r="T458">
        <v>8.3851809999999993</v>
      </c>
    </row>
    <row r="459" spans="1:20">
      <c r="A459">
        <v>458</v>
      </c>
      <c r="B459">
        <v>12.728453</v>
      </c>
      <c r="C459">
        <v>12.787103999999999</v>
      </c>
      <c r="D459">
        <v>12.60066</v>
      </c>
      <c r="E459">
        <v>12.634516</v>
      </c>
      <c r="F459">
        <v>12.557268000000001</v>
      </c>
      <c r="G459">
        <v>12.577057</v>
      </c>
      <c r="H459">
        <v>12.769938</v>
      </c>
      <c r="I459">
        <v>12.482882</v>
      </c>
      <c r="J459">
        <v>8.1803799999999995</v>
      </c>
      <c r="K459">
        <v>55.775641999999998</v>
      </c>
      <c r="L459">
        <v>15.840292</v>
      </c>
      <c r="M459">
        <v>8.8253020000000006</v>
      </c>
      <c r="N459">
        <v>10.137558</v>
      </c>
      <c r="O459">
        <v>13.039827000000001</v>
      </c>
      <c r="P459">
        <v>13.394833</v>
      </c>
      <c r="Q459">
        <v>37.752867000000002</v>
      </c>
      <c r="R459">
        <v>38.350344</v>
      </c>
      <c r="S459">
        <v>8.3692069999999994</v>
      </c>
      <c r="T459">
        <v>8.2967279999999999</v>
      </c>
    </row>
    <row r="460" spans="1:20">
      <c r="A460">
        <v>459</v>
      </c>
      <c r="B460">
        <v>12.704611</v>
      </c>
      <c r="C460">
        <v>12.778997</v>
      </c>
      <c r="D460">
        <v>12.52985</v>
      </c>
      <c r="E460">
        <v>12.613535000000001</v>
      </c>
      <c r="F460">
        <v>12.509107999999999</v>
      </c>
      <c r="G460">
        <v>12.654066</v>
      </c>
      <c r="H460">
        <v>12.809037999999999</v>
      </c>
      <c r="I460">
        <v>12.560606</v>
      </c>
      <c r="J460">
        <v>8.1887249999999998</v>
      </c>
      <c r="K460">
        <v>55.769919999999999</v>
      </c>
      <c r="L460">
        <v>15.890836999999999</v>
      </c>
      <c r="M460">
        <v>8.8310239999999993</v>
      </c>
      <c r="N460">
        <v>10.155915999999999</v>
      </c>
      <c r="O460">
        <v>13.066053</v>
      </c>
      <c r="P460">
        <v>13.502836</v>
      </c>
      <c r="Q460">
        <v>37.829638000000003</v>
      </c>
      <c r="R460">
        <v>38.233041999999998</v>
      </c>
      <c r="S460">
        <v>8.3532329999999995</v>
      </c>
      <c r="T460">
        <v>8.4013939999999998</v>
      </c>
    </row>
    <row r="461" spans="1:20">
      <c r="A461">
        <v>460</v>
      </c>
      <c r="B461">
        <v>12.720108</v>
      </c>
      <c r="C461">
        <v>12.85553</v>
      </c>
      <c r="D461">
        <v>12.639046</v>
      </c>
      <c r="E461">
        <v>12.703657</v>
      </c>
      <c r="F461">
        <v>12.586354999999999</v>
      </c>
      <c r="G461">
        <v>12.673616000000001</v>
      </c>
      <c r="H461">
        <v>12.856960000000001</v>
      </c>
      <c r="I461">
        <v>12.624741</v>
      </c>
      <c r="J461">
        <v>8.163214</v>
      </c>
      <c r="K461">
        <v>55.769919999999999</v>
      </c>
      <c r="L461">
        <v>15.866040999999999</v>
      </c>
      <c r="M461">
        <v>8.8424680000000002</v>
      </c>
      <c r="N461">
        <v>10.160208000000001</v>
      </c>
      <c r="O461">
        <v>13.059378000000001</v>
      </c>
      <c r="P461">
        <v>13.411999</v>
      </c>
      <c r="Q461">
        <v>37.923098000000003</v>
      </c>
      <c r="R461">
        <v>38.509129999999999</v>
      </c>
      <c r="S461">
        <v>8.359909</v>
      </c>
      <c r="T461">
        <v>8.2881450000000001</v>
      </c>
    </row>
    <row r="462" spans="1:20">
      <c r="A462">
        <v>461</v>
      </c>
      <c r="B462">
        <v>12.804508</v>
      </c>
      <c r="C462">
        <v>12.786388000000001</v>
      </c>
      <c r="D462">
        <v>12.582302</v>
      </c>
      <c r="E462">
        <v>12.620449000000001</v>
      </c>
      <c r="F462">
        <v>12.606859</v>
      </c>
      <c r="G462">
        <v>12.600182999999999</v>
      </c>
      <c r="H462">
        <v>12.845039</v>
      </c>
      <c r="I462">
        <v>12.552023</v>
      </c>
      <c r="J462">
        <v>8.1746580000000009</v>
      </c>
      <c r="K462">
        <v>55.824041000000001</v>
      </c>
      <c r="L462">
        <v>15.886784</v>
      </c>
      <c r="M462">
        <v>8.8453289999999996</v>
      </c>
      <c r="N462">
        <v>10.190248</v>
      </c>
      <c r="O462">
        <v>13.095617000000001</v>
      </c>
      <c r="P462">
        <v>13.54599</v>
      </c>
      <c r="Q462">
        <v>37.967919999999999</v>
      </c>
      <c r="R462">
        <v>38.696527000000003</v>
      </c>
      <c r="S462">
        <v>8.3503720000000001</v>
      </c>
      <c r="T462">
        <v>8.4106919999999992</v>
      </c>
    </row>
    <row r="463" spans="1:20">
      <c r="A463">
        <v>462</v>
      </c>
      <c r="B463">
        <v>12.738466000000001</v>
      </c>
      <c r="C463">
        <v>12.763261999999999</v>
      </c>
      <c r="D463">
        <v>12.602091</v>
      </c>
      <c r="E463">
        <v>12.634516</v>
      </c>
      <c r="F463">
        <v>12.6791</v>
      </c>
      <c r="G463">
        <v>12.63237</v>
      </c>
      <c r="H463">
        <v>12.827635000000001</v>
      </c>
      <c r="I463">
        <v>12.517690999999999</v>
      </c>
      <c r="J463">
        <v>8.2042219999999997</v>
      </c>
      <c r="K463">
        <v>55.804490999999999</v>
      </c>
      <c r="L463">
        <v>15.823364</v>
      </c>
      <c r="M463">
        <v>8.8374609999999993</v>
      </c>
      <c r="N463">
        <v>10.200262</v>
      </c>
      <c r="O463">
        <v>13.096809</v>
      </c>
      <c r="P463">
        <v>13.485431999999999</v>
      </c>
      <c r="Q463">
        <v>38.067340999999999</v>
      </c>
      <c r="R463">
        <v>38.515568000000002</v>
      </c>
      <c r="S463">
        <v>8.3584790000000009</v>
      </c>
      <c r="T463">
        <v>8.3124640000000003</v>
      </c>
    </row>
    <row r="464" spans="1:20">
      <c r="A464">
        <v>463</v>
      </c>
      <c r="B464">
        <v>12.767075999999999</v>
      </c>
      <c r="C464">
        <v>12.840033</v>
      </c>
      <c r="D464">
        <v>12.686491</v>
      </c>
      <c r="E464">
        <v>12.766123</v>
      </c>
      <c r="F464">
        <v>12.526035</v>
      </c>
      <c r="G464">
        <v>12.627840000000001</v>
      </c>
      <c r="H464">
        <v>12.904166999999999</v>
      </c>
      <c r="I464">
        <v>12.617588</v>
      </c>
      <c r="J464">
        <v>8.2004070000000002</v>
      </c>
      <c r="K464">
        <v>55.723905999999999</v>
      </c>
      <c r="L464">
        <v>15.890598000000001</v>
      </c>
      <c r="M464">
        <v>8.851051</v>
      </c>
      <c r="N464">
        <v>10.225296</v>
      </c>
      <c r="O464">
        <v>13.133526</v>
      </c>
      <c r="P464">
        <v>13.588428</v>
      </c>
      <c r="Q464">
        <v>38.218736999999997</v>
      </c>
      <c r="R464">
        <v>38.526057999999999</v>
      </c>
      <c r="S464">
        <v>8.3804130000000008</v>
      </c>
      <c r="T464">
        <v>8.4221360000000001</v>
      </c>
    </row>
    <row r="465" spans="1:20">
      <c r="A465">
        <v>464</v>
      </c>
      <c r="B465">
        <v>12.816668</v>
      </c>
      <c r="C465">
        <v>12.847662</v>
      </c>
      <c r="D465">
        <v>12.619019</v>
      </c>
      <c r="E465">
        <v>12.672901</v>
      </c>
      <c r="F465">
        <v>12.736082</v>
      </c>
      <c r="G465">
        <v>12.714148</v>
      </c>
      <c r="H465">
        <v>12.793303</v>
      </c>
      <c r="I465">
        <v>12.581348</v>
      </c>
      <c r="J465">
        <v>8.1942079999999997</v>
      </c>
      <c r="K465">
        <v>55.804014000000002</v>
      </c>
      <c r="L465">
        <v>15.847445</v>
      </c>
      <c r="M465">
        <v>8.8419910000000002</v>
      </c>
      <c r="N465">
        <v>10.207414999999999</v>
      </c>
      <c r="O465">
        <v>13.145208</v>
      </c>
      <c r="P465">
        <v>13.400316</v>
      </c>
      <c r="Q465">
        <v>38.155794</v>
      </c>
      <c r="R465">
        <v>38.757323999999997</v>
      </c>
      <c r="S465">
        <v>8.3551409999999997</v>
      </c>
      <c r="T465">
        <v>8.2206729999999997</v>
      </c>
    </row>
    <row r="466" spans="1:20">
      <c r="A466">
        <v>465</v>
      </c>
      <c r="B466">
        <v>12.712717</v>
      </c>
      <c r="C466">
        <v>12.868881</v>
      </c>
      <c r="D466">
        <v>12.681006999999999</v>
      </c>
      <c r="E466">
        <v>12.679815</v>
      </c>
      <c r="F466">
        <v>12.614965</v>
      </c>
      <c r="G466">
        <v>12.727976</v>
      </c>
      <c r="H466">
        <v>12.847662</v>
      </c>
      <c r="I466">
        <v>12.679815</v>
      </c>
      <c r="J466">
        <v>8.1896780000000007</v>
      </c>
      <c r="K466">
        <v>56.127786999999998</v>
      </c>
      <c r="L466">
        <v>15.887259999999999</v>
      </c>
      <c r="M466">
        <v>8.8548659999999995</v>
      </c>
      <c r="N466">
        <v>10.458468999999999</v>
      </c>
      <c r="O466">
        <v>13.172865</v>
      </c>
      <c r="P466">
        <v>13.641119</v>
      </c>
      <c r="Q466">
        <v>38.242817000000002</v>
      </c>
      <c r="R466">
        <v>38.982152999999997</v>
      </c>
      <c r="S466">
        <v>8.3694459999999999</v>
      </c>
      <c r="T466">
        <v>8.4249969999999994</v>
      </c>
    </row>
    <row r="467" spans="1:20">
      <c r="A467">
        <v>466</v>
      </c>
      <c r="B467">
        <v>12.701750000000001</v>
      </c>
      <c r="C467">
        <v>12.863159</v>
      </c>
      <c r="D467">
        <v>12.630463000000001</v>
      </c>
      <c r="E467">
        <v>12.712717</v>
      </c>
      <c r="F467">
        <v>12.599945</v>
      </c>
      <c r="G467">
        <v>12.648821</v>
      </c>
      <c r="H467">
        <v>12.86459</v>
      </c>
      <c r="I467">
        <v>12.620926000000001</v>
      </c>
      <c r="J467">
        <v>8.2292559999999995</v>
      </c>
      <c r="K467">
        <v>56.012630000000001</v>
      </c>
      <c r="L467">
        <v>15.841246</v>
      </c>
      <c r="M467">
        <v>8.8548659999999995</v>
      </c>
      <c r="N467">
        <v>10.473727999999999</v>
      </c>
      <c r="O467">
        <v>13.193369000000001</v>
      </c>
      <c r="P467">
        <v>13.574839000000001</v>
      </c>
      <c r="Q467">
        <v>38.323163999999998</v>
      </c>
      <c r="R467">
        <v>38.979292000000001</v>
      </c>
      <c r="S467">
        <v>8.3708760000000009</v>
      </c>
      <c r="T467">
        <v>8.3348750000000003</v>
      </c>
    </row>
    <row r="468" spans="1:20">
      <c r="A468">
        <v>467</v>
      </c>
      <c r="B468">
        <v>12.784243</v>
      </c>
      <c r="C468">
        <v>12.836456</v>
      </c>
      <c r="D468">
        <v>12.705088</v>
      </c>
      <c r="E468">
        <v>12.747287999999999</v>
      </c>
      <c r="F468">
        <v>12.569189</v>
      </c>
      <c r="G468">
        <v>12.753487</v>
      </c>
      <c r="H468">
        <v>12.903214</v>
      </c>
      <c r="I468">
        <v>12.630701</v>
      </c>
      <c r="J468">
        <v>8.1880089999999992</v>
      </c>
      <c r="K468">
        <v>56.098461</v>
      </c>
      <c r="L468">
        <v>15.900612000000001</v>
      </c>
      <c r="M468">
        <v>8.8589190000000002</v>
      </c>
      <c r="N468">
        <v>10.488033</v>
      </c>
      <c r="O468">
        <v>13.190030999999999</v>
      </c>
      <c r="P468">
        <v>13.664484</v>
      </c>
      <c r="Q468">
        <v>38.388252000000001</v>
      </c>
      <c r="R468">
        <v>39.213656999999998</v>
      </c>
      <c r="S468">
        <v>8.3978179999999991</v>
      </c>
      <c r="T468">
        <v>8.4531310000000008</v>
      </c>
    </row>
    <row r="469" spans="1:20">
      <c r="A469">
        <v>468</v>
      </c>
      <c r="B469">
        <v>12.757778</v>
      </c>
      <c r="C469">
        <v>12.906313000000001</v>
      </c>
      <c r="D469">
        <v>12.638807</v>
      </c>
      <c r="E469">
        <v>12.772083</v>
      </c>
      <c r="F469">
        <v>12.671709</v>
      </c>
      <c r="G469">
        <v>12.747049000000001</v>
      </c>
      <c r="H469">
        <v>12.87055</v>
      </c>
      <c r="I469">
        <v>12.661218999999999</v>
      </c>
      <c r="J469">
        <v>8.2013610000000003</v>
      </c>
      <c r="K469">
        <v>56.021451999999996</v>
      </c>
      <c r="L469">
        <v>15.835523999999999</v>
      </c>
      <c r="M469">
        <v>8.8584420000000001</v>
      </c>
      <c r="N469">
        <v>10.500669</v>
      </c>
      <c r="O469">
        <v>13.197899</v>
      </c>
      <c r="P469">
        <v>13.56864</v>
      </c>
      <c r="Q469">
        <v>38.481236000000003</v>
      </c>
      <c r="R469">
        <v>39.096831999999999</v>
      </c>
      <c r="S469">
        <v>8.3801749999999995</v>
      </c>
      <c r="T469">
        <v>8.3293909999999993</v>
      </c>
    </row>
    <row r="470" spans="1:20">
      <c r="A470">
        <v>469</v>
      </c>
      <c r="B470">
        <v>12.78162</v>
      </c>
      <c r="C470">
        <v>12.944698000000001</v>
      </c>
      <c r="D470">
        <v>12.631178</v>
      </c>
      <c r="E470">
        <v>12.825011999999999</v>
      </c>
      <c r="F470">
        <v>12.647867</v>
      </c>
      <c r="G470">
        <v>12.712954999999999</v>
      </c>
      <c r="H470">
        <v>12.843609000000001</v>
      </c>
      <c r="I470">
        <v>12.634993</v>
      </c>
      <c r="J470">
        <v>8.2101819999999996</v>
      </c>
      <c r="K470">
        <v>55.964708000000002</v>
      </c>
      <c r="L470">
        <v>15.817641999999999</v>
      </c>
      <c r="M470">
        <v>8.8665489999999991</v>
      </c>
      <c r="N470">
        <v>10.534763</v>
      </c>
      <c r="O470">
        <v>13.216018999999999</v>
      </c>
      <c r="P470">
        <v>13.714314</v>
      </c>
      <c r="Q470">
        <v>38.531064999999998</v>
      </c>
      <c r="R470">
        <v>39.301157000000003</v>
      </c>
      <c r="S470">
        <v>8.3789829999999998</v>
      </c>
      <c r="T470">
        <v>8.4631439999999998</v>
      </c>
    </row>
    <row r="471" spans="1:20">
      <c r="A471">
        <v>470</v>
      </c>
      <c r="B471">
        <v>12.760401</v>
      </c>
      <c r="C471">
        <v>12.862206</v>
      </c>
      <c r="D471">
        <v>12.673616000000001</v>
      </c>
      <c r="E471">
        <v>12.808560999999999</v>
      </c>
      <c r="F471">
        <v>12.537718</v>
      </c>
      <c r="G471">
        <v>12.716055000000001</v>
      </c>
      <c r="H471">
        <v>12.905836000000001</v>
      </c>
      <c r="I471">
        <v>12.694836</v>
      </c>
      <c r="J471">
        <v>8.2032679999999996</v>
      </c>
      <c r="K471">
        <v>56.015014999999998</v>
      </c>
      <c r="L471">
        <v>15.846014</v>
      </c>
      <c r="M471">
        <v>8.8708399999999994</v>
      </c>
      <c r="N471">
        <v>10.534048</v>
      </c>
      <c r="O471">
        <v>13.242722000000001</v>
      </c>
      <c r="P471">
        <v>13.636350999999999</v>
      </c>
      <c r="Q471">
        <v>38.698912</v>
      </c>
      <c r="R471">
        <v>39.267539999999997</v>
      </c>
      <c r="S471">
        <v>8.3808900000000008</v>
      </c>
      <c r="T471">
        <v>8.3932880000000001</v>
      </c>
    </row>
    <row r="472" spans="1:20">
      <c r="A472">
        <v>471</v>
      </c>
      <c r="B472">
        <v>12.825011999999999</v>
      </c>
      <c r="C472">
        <v>12.896061</v>
      </c>
      <c r="D472">
        <v>12.730359999999999</v>
      </c>
      <c r="E472">
        <v>12.734652000000001</v>
      </c>
      <c r="F472">
        <v>12.717962</v>
      </c>
      <c r="G472">
        <v>12.71987</v>
      </c>
      <c r="H472">
        <v>12.949467</v>
      </c>
      <c r="I472">
        <v>12.603759999999999</v>
      </c>
      <c r="J472">
        <v>8.2125660000000007</v>
      </c>
      <c r="K472">
        <v>55.888176000000001</v>
      </c>
      <c r="L472">
        <v>15.879631</v>
      </c>
      <c r="M472">
        <v>8.8689330000000002</v>
      </c>
      <c r="N472">
        <v>10.547876</v>
      </c>
      <c r="O472">
        <v>13.248205</v>
      </c>
      <c r="P472">
        <v>13.756513999999999</v>
      </c>
      <c r="Q472">
        <v>38.677453999999997</v>
      </c>
      <c r="R472">
        <v>39.447308</v>
      </c>
      <c r="S472">
        <v>8.3801749999999995</v>
      </c>
      <c r="T472">
        <v>8.4669589999999992</v>
      </c>
    </row>
    <row r="473" spans="1:20">
      <c r="A473">
        <v>472</v>
      </c>
      <c r="B473">
        <v>12.820005</v>
      </c>
      <c r="C473">
        <v>12.944698000000001</v>
      </c>
      <c r="D473">
        <v>12.722492000000001</v>
      </c>
      <c r="E473">
        <v>12.863159</v>
      </c>
      <c r="F473">
        <v>12.678146</v>
      </c>
      <c r="G473">
        <v>12.72893</v>
      </c>
      <c r="H473">
        <v>12.958288</v>
      </c>
      <c r="I473">
        <v>12.671946999999999</v>
      </c>
      <c r="J473">
        <v>8.2113739999999993</v>
      </c>
      <c r="K473">
        <v>55.912733000000003</v>
      </c>
      <c r="L473">
        <v>15.835523999999999</v>
      </c>
      <c r="M473">
        <v>8.8632109999999997</v>
      </c>
      <c r="N473">
        <v>10.540962</v>
      </c>
      <c r="O473">
        <v>13.238906999999999</v>
      </c>
      <c r="P473">
        <v>13.573408000000001</v>
      </c>
      <c r="Q473">
        <v>38.725853000000001</v>
      </c>
      <c r="R473">
        <v>39.310693999999998</v>
      </c>
      <c r="S473">
        <v>8.3949569999999998</v>
      </c>
      <c r="T473">
        <v>8.2733629999999998</v>
      </c>
    </row>
    <row r="474" spans="1:20">
      <c r="A474">
        <v>473</v>
      </c>
      <c r="B474">
        <v>12.883663</v>
      </c>
      <c r="C474">
        <v>12.93993</v>
      </c>
      <c r="D474">
        <v>12.734175</v>
      </c>
      <c r="E474">
        <v>12.82835</v>
      </c>
      <c r="F474">
        <v>12.716293</v>
      </c>
      <c r="G474">
        <v>12.729168</v>
      </c>
      <c r="H474">
        <v>12.902021</v>
      </c>
      <c r="I474">
        <v>12.603998000000001</v>
      </c>
      <c r="J474">
        <v>8.2271099999999997</v>
      </c>
      <c r="K474">
        <v>55.949688000000002</v>
      </c>
      <c r="L474">
        <v>15.938281999999999</v>
      </c>
      <c r="M474">
        <v>8.8875290000000007</v>
      </c>
      <c r="N474">
        <v>10.65588</v>
      </c>
      <c r="O474">
        <v>13.28969</v>
      </c>
      <c r="P474">
        <v>13.802766999999999</v>
      </c>
      <c r="Q474">
        <v>38.981198999999997</v>
      </c>
      <c r="R474">
        <v>39.582729</v>
      </c>
      <c r="S474">
        <v>8.4002020000000002</v>
      </c>
      <c r="T474">
        <v>8.4841250000000006</v>
      </c>
    </row>
    <row r="475" spans="1:20">
      <c r="A475">
        <v>474</v>
      </c>
      <c r="B475">
        <v>12.761115999999999</v>
      </c>
      <c r="C475">
        <v>12.908936000000001</v>
      </c>
      <c r="D475">
        <v>12.733459</v>
      </c>
      <c r="E475">
        <v>12.795448</v>
      </c>
      <c r="F475">
        <v>12.547255</v>
      </c>
      <c r="G475">
        <v>12.733698</v>
      </c>
      <c r="H475">
        <v>13.034821000000001</v>
      </c>
      <c r="I475">
        <v>12.587070000000001</v>
      </c>
      <c r="J475">
        <v>8.219004</v>
      </c>
      <c r="K475">
        <v>55.919885999999998</v>
      </c>
      <c r="L475">
        <v>15.880345999999999</v>
      </c>
      <c r="M475">
        <v>8.8784690000000008</v>
      </c>
      <c r="N475">
        <v>10.64682</v>
      </c>
      <c r="O475">
        <v>13.319731000000001</v>
      </c>
      <c r="P475">
        <v>13.719559</v>
      </c>
      <c r="Q475">
        <v>39.016007999999999</v>
      </c>
      <c r="R475">
        <v>39.559364000000002</v>
      </c>
      <c r="S475">
        <v>8.4180829999999993</v>
      </c>
      <c r="T475">
        <v>8.3808900000000008</v>
      </c>
    </row>
    <row r="476" spans="1:20">
      <c r="A476">
        <v>475</v>
      </c>
      <c r="B476">
        <v>12.800932</v>
      </c>
      <c r="C476">
        <v>12.902737</v>
      </c>
      <c r="D476">
        <v>12.705564000000001</v>
      </c>
      <c r="E476">
        <v>12.756824</v>
      </c>
      <c r="F476">
        <v>12.787342000000001</v>
      </c>
      <c r="G476">
        <v>12.711287</v>
      </c>
      <c r="H476">
        <v>12.984037000000001</v>
      </c>
      <c r="I476">
        <v>12.680531</v>
      </c>
      <c r="J476">
        <v>8.2199570000000008</v>
      </c>
      <c r="K476">
        <v>55.916547999999999</v>
      </c>
      <c r="L476">
        <v>15.837431</v>
      </c>
      <c r="M476">
        <v>8.8777539999999995</v>
      </c>
      <c r="N476">
        <v>10.672331</v>
      </c>
      <c r="O476">
        <v>13.32593</v>
      </c>
      <c r="P476">
        <v>13.824463</v>
      </c>
      <c r="Q476">
        <v>39.063692000000003</v>
      </c>
      <c r="R476">
        <v>39.754390999999998</v>
      </c>
      <c r="S476">
        <v>8.4004399999999997</v>
      </c>
      <c r="T476">
        <v>8.4853170000000002</v>
      </c>
    </row>
    <row r="477" spans="1:20">
      <c r="A477">
        <v>476</v>
      </c>
      <c r="B477">
        <v>12.90226</v>
      </c>
      <c r="C477">
        <v>12.906790000000001</v>
      </c>
      <c r="D477">
        <v>12.753487</v>
      </c>
      <c r="E477">
        <v>12.697457999999999</v>
      </c>
      <c r="F477">
        <v>12.71987</v>
      </c>
      <c r="G477">
        <v>12.739896999999999</v>
      </c>
      <c r="H477">
        <v>12.919426</v>
      </c>
      <c r="I477">
        <v>12.638807</v>
      </c>
      <c r="J477">
        <v>8.2452299999999994</v>
      </c>
      <c r="K477">
        <v>56.151628000000002</v>
      </c>
      <c r="L477">
        <v>15.901327</v>
      </c>
      <c r="M477">
        <v>8.8870529999999999</v>
      </c>
      <c r="N477">
        <v>10.683536999999999</v>
      </c>
      <c r="O477">
        <v>13.372897999999999</v>
      </c>
      <c r="P477">
        <v>13.721943</v>
      </c>
      <c r="Q477">
        <v>39.000749999999996</v>
      </c>
      <c r="R477">
        <v>39.681673000000004</v>
      </c>
      <c r="S477">
        <v>8.4049700000000005</v>
      </c>
      <c r="T477">
        <v>8.3742140000000003</v>
      </c>
    </row>
    <row r="478" spans="1:20">
      <c r="A478">
        <v>477</v>
      </c>
      <c r="B478">
        <v>12.963772000000001</v>
      </c>
      <c r="C478">
        <v>12.944698000000001</v>
      </c>
      <c r="D478">
        <v>12.745142</v>
      </c>
      <c r="E478">
        <v>12.816905999999999</v>
      </c>
      <c r="F478">
        <v>12.690306</v>
      </c>
      <c r="G478">
        <v>12.712717</v>
      </c>
      <c r="H478">
        <v>13.032197999999999</v>
      </c>
      <c r="I478">
        <v>12.628793999999999</v>
      </c>
      <c r="J478">
        <v>8.2221030000000006</v>
      </c>
      <c r="K478">
        <v>55.968522999999998</v>
      </c>
      <c r="L478">
        <v>15.872477999999999</v>
      </c>
      <c r="M478">
        <v>8.8906290000000006</v>
      </c>
      <c r="N478">
        <v>10.71763</v>
      </c>
      <c r="O478">
        <v>13.412476</v>
      </c>
      <c r="P478">
        <v>13.859272000000001</v>
      </c>
      <c r="Q478">
        <v>39.090632999999997</v>
      </c>
      <c r="R478">
        <v>39.883851999999997</v>
      </c>
      <c r="S478">
        <v>8.4061620000000001</v>
      </c>
      <c r="T478">
        <v>8.5012910000000002</v>
      </c>
    </row>
    <row r="479" spans="1:20">
      <c r="A479">
        <v>478</v>
      </c>
      <c r="B479">
        <v>12.898922000000001</v>
      </c>
      <c r="C479">
        <v>12.979984</v>
      </c>
      <c r="D479">
        <v>12.749195</v>
      </c>
      <c r="E479">
        <v>12.698888999999999</v>
      </c>
      <c r="F479">
        <v>12.830973</v>
      </c>
      <c r="G479">
        <v>12.776852</v>
      </c>
      <c r="H479">
        <v>12.982607</v>
      </c>
      <c r="I479">
        <v>12.654781</v>
      </c>
      <c r="J479">
        <v>8.2292559999999995</v>
      </c>
      <c r="K479">
        <v>56.144475999999997</v>
      </c>
      <c r="L479">
        <v>15.877008</v>
      </c>
      <c r="M479">
        <v>8.8951589999999996</v>
      </c>
      <c r="N479">
        <v>10.719776</v>
      </c>
      <c r="O479">
        <v>13.422250999999999</v>
      </c>
      <c r="P479">
        <v>13.798952</v>
      </c>
      <c r="Q479">
        <v>39.347887</v>
      </c>
      <c r="R479">
        <v>39.859532999999999</v>
      </c>
      <c r="S479">
        <v>8.3804130000000008</v>
      </c>
      <c r="T479">
        <v>8.4121229999999994</v>
      </c>
    </row>
    <row r="480" spans="1:20">
      <c r="A480">
        <v>479</v>
      </c>
      <c r="B480">
        <v>12.863636</v>
      </c>
      <c r="C480">
        <v>12.979269</v>
      </c>
      <c r="D480">
        <v>12.812137999999999</v>
      </c>
      <c r="E480">
        <v>12.776375</v>
      </c>
      <c r="F480">
        <v>12.765408000000001</v>
      </c>
      <c r="G480">
        <v>12.780666</v>
      </c>
      <c r="H480">
        <v>13.023137999999999</v>
      </c>
      <c r="I480">
        <v>12.753247999999999</v>
      </c>
      <c r="J480">
        <v>8.2445140000000006</v>
      </c>
      <c r="K480">
        <v>56.059122000000002</v>
      </c>
      <c r="L480">
        <v>15.871286</v>
      </c>
      <c r="M480">
        <v>8.8956359999999997</v>
      </c>
      <c r="N480">
        <v>10.744095</v>
      </c>
      <c r="O480">
        <v>13.451338</v>
      </c>
      <c r="P480">
        <v>13.908625000000001</v>
      </c>
      <c r="Q480">
        <v>39.371490000000001</v>
      </c>
      <c r="R480">
        <v>39.888620000000003</v>
      </c>
      <c r="S480">
        <v>8.4099769999999996</v>
      </c>
      <c r="T480">
        <v>8.5217949999999991</v>
      </c>
    </row>
    <row r="481" spans="1:20">
      <c r="A481">
        <v>480</v>
      </c>
      <c r="B481">
        <v>12.922525</v>
      </c>
      <c r="C481">
        <v>13.142346999999999</v>
      </c>
      <c r="D481">
        <v>12.77256</v>
      </c>
      <c r="E481">
        <v>12.721539</v>
      </c>
      <c r="F481">
        <v>12.765408000000001</v>
      </c>
      <c r="G481">
        <v>12.784958</v>
      </c>
      <c r="H481">
        <v>12.960672000000001</v>
      </c>
      <c r="I481">
        <v>12.67314</v>
      </c>
      <c r="J481">
        <v>8.2325940000000006</v>
      </c>
      <c r="K481">
        <v>56.107283000000002</v>
      </c>
      <c r="L481">
        <v>15.908003000000001</v>
      </c>
      <c r="M481">
        <v>8.8942049999999995</v>
      </c>
      <c r="N481">
        <v>10.726929</v>
      </c>
      <c r="O481">
        <v>13.462066999999999</v>
      </c>
      <c r="P481">
        <v>13.725758000000001</v>
      </c>
      <c r="Q481">
        <v>39.438963000000001</v>
      </c>
      <c r="R481">
        <v>39.921284</v>
      </c>
      <c r="S481">
        <v>8.4056850000000001</v>
      </c>
      <c r="T481">
        <v>8.3024500000000003</v>
      </c>
    </row>
    <row r="482" spans="1:20">
      <c r="A482">
        <v>481</v>
      </c>
      <c r="B482">
        <v>12.882232999999999</v>
      </c>
      <c r="C482">
        <v>12.983084</v>
      </c>
      <c r="D482">
        <v>12.794495</v>
      </c>
      <c r="E482">
        <v>12.764454000000001</v>
      </c>
      <c r="F482">
        <v>12.72583</v>
      </c>
      <c r="G482">
        <v>12.746572</v>
      </c>
      <c r="H482">
        <v>13.005972</v>
      </c>
      <c r="I482">
        <v>12.677670000000001</v>
      </c>
      <c r="J482">
        <v>8.2271099999999997</v>
      </c>
      <c r="K482">
        <v>56.282997000000002</v>
      </c>
      <c r="L482">
        <v>15.942335</v>
      </c>
      <c r="M482">
        <v>8.9044570000000007</v>
      </c>
      <c r="N482">
        <v>10.984659000000001</v>
      </c>
      <c r="O482">
        <v>13.489723</v>
      </c>
      <c r="P482">
        <v>13.999938999999999</v>
      </c>
      <c r="Q482">
        <v>39.338349999999998</v>
      </c>
      <c r="R482">
        <v>40.239811000000003</v>
      </c>
      <c r="S482">
        <v>8.4211829999999992</v>
      </c>
      <c r="T482">
        <v>8.5380079999999996</v>
      </c>
    </row>
    <row r="483" spans="1:20">
      <c r="A483">
        <v>482</v>
      </c>
      <c r="B483">
        <v>12.902498</v>
      </c>
      <c r="C483">
        <v>13.029814</v>
      </c>
      <c r="D483">
        <v>12.765169</v>
      </c>
      <c r="E483">
        <v>12.633801</v>
      </c>
      <c r="F483">
        <v>12.830973</v>
      </c>
      <c r="G483">
        <v>12.823105</v>
      </c>
      <c r="H483">
        <v>13.031006</v>
      </c>
      <c r="I483">
        <v>12.687206</v>
      </c>
      <c r="J483">
        <v>8.2554820000000007</v>
      </c>
      <c r="K483">
        <v>56.245327000000003</v>
      </c>
      <c r="L483">
        <v>15.945435</v>
      </c>
      <c r="M483">
        <v>8.9089869999999998</v>
      </c>
      <c r="N483">
        <v>11.011839</v>
      </c>
      <c r="O483">
        <v>13.487816</v>
      </c>
      <c r="P483">
        <v>13.905048000000001</v>
      </c>
      <c r="Q483">
        <v>39.401054000000002</v>
      </c>
      <c r="R483">
        <v>40.165185999999999</v>
      </c>
      <c r="S483">
        <v>8.4142679999999999</v>
      </c>
      <c r="T483">
        <v>8.4304810000000003</v>
      </c>
    </row>
    <row r="484" spans="1:20">
      <c r="A484">
        <v>483</v>
      </c>
      <c r="B484">
        <v>12.868166</v>
      </c>
      <c r="C484">
        <v>13.01384</v>
      </c>
      <c r="D484">
        <v>12.747287999999999</v>
      </c>
      <c r="E484">
        <v>12.663364</v>
      </c>
      <c r="F484">
        <v>12.755632</v>
      </c>
      <c r="G484">
        <v>12.828112000000001</v>
      </c>
      <c r="H484">
        <v>13.038157999999999</v>
      </c>
      <c r="I484">
        <v>12.644053</v>
      </c>
      <c r="J484">
        <v>8.2452299999999994</v>
      </c>
      <c r="K484">
        <v>56.255817</v>
      </c>
      <c r="L484">
        <v>15.902519</v>
      </c>
      <c r="M484">
        <v>8.8977810000000002</v>
      </c>
      <c r="N484">
        <v>11.015415000000001</v>
      </c>
      <c r="O484">
        <v>13.520002</v>
      </c>
      <c r="P484">
        <v>14.032125000000001</v>
      </c>
      <c r="Q484">
        <v>39.664507</v>
      </c>
      <c r="R484">
        <v>40.381908000000003</v>
      </c>
      <c r="S484">
        <v>8.4185599999999994</v>
      </c>
      <c r="T484">
        <v>8.5482600000000009</v>
      </c>
    </row>
    <row r="485" spans="1:20">
      <c r="A485">
        <v>484</v>
      </c>
      <c r="B485">
        <v>12.959002999999999</v>
      </c>
      <c r="C485">
        <v>13.009309999999999</v>
      </c>
      <c r="D485">
        <v>12.814045</v>
      </c>
      <c r="E485">
        <v>12.588977999999999</v>
      </c>
      <c r="F485">
        <v>12.779712999999999</v>
      </c>
      <c r="G485">
        <v>12.922764000000001</v>
      </c>
      <c r="H485">
        <v>13.033628</v>
      </c>
      <c r="I485">
        <v>12.784243</v>
      </c>
      <c r="J485">
        <v>8.2669259999999998</v>
      </c>
      <c r="K485">
        <v>56.074142000000002</v>
      </c>
      <c r="L485">
        <v>15.965462</v>
      </c>
      <c r="M485">
        <v>8.9254379999999998</v>
      </c>
      <c r="N485">
        <v>11.040926000000001</v>
      </c>
      <c r="O485">
        <v>13.523816999999999</v>
      </c>
      <c r="P485">
        <v>13.904809999999999</v>
      </c>
      <c r="Q485">
        <v>39.659976999999998</v>
      </c>
      <c r="R485">
        <v>40.316105</v>
      </c>
      <c r="S485">
        <v>8.4354879999999994</v>
      </c>
      <c r="T485">
        <v>8.4223750000000006</v>
      </c>
    </row>
    <row r="486" spans="1:20">
      <c r="A486">
        <v>485</v>
      </c>
      <c r="B486">
        <v>13.027668</v>
      </c>
      <c r="C486">
        <v>12.979031000000001</v>
      </c>
      <c r="D486">
        <v>12.790918</v>
      </c>
      <c r="E486">
        <v>12.667894</v>
      </c>
      <c r="F486">
        <v>12.694359</v>
      </c>
      <c r="G486">
        <v>12.863398</v>
      </c>
      <c r="H486">
        <v>13.129473000000001</v>
      </c>
      <c r="I486">
        <v>12.732267</v>
      </c>
      <c r="J486">
        <v>8.2497600000000002</v>
      </c>
      <c r="K486">
        <v>56.095123000000001</v>
      </c>
      <c r="L486">
        <v>15.937805000000001</v>
      </c>
      <c r="M486">
        <v>8.9101789999999994</v>
      </c>
      <c r="N486">
        <v>11.071681999999999</v>
      </c>
      <c r="O486">
        <v>13.547421</v>
      </c>
      <c r="P486">
        <v>14.061928</v>
      </c>
      <c r="Q486">
        <v>39.690733000000002</v>
      </c>
      <c r="R486">
        <v>40.569066999999997</v>
      </c>
      <c r="S486">
        <v>8.4230900000000002</v>
      </c>
      <c r="T486">
        <v>8.566141</v>
      </c>
    </row>
    <row r="487" spans="1:20">
      <c r="A487">
        <v>486</v>
      </c>
      <c r="B487">
        <v>12.970447999999999</v>
      </c>
      <c r="C487">
        <v>13.022183999999999</v>
      </c>
      <c r="D487">
        <v>12.770175999999999</v>
      </c>
      <c r="E487">
        <v>12.701511</v>
      </c>
      <c r="F487">
        <v>12.940168</v>
      </c>
      <c r="G487">
        <v>12.887955</v>
      </c>
      <c r="H487">
        <v>12.999535</v>
      </c>
      <c r="I487">
        <v>12.713194</v>
      </c>
      <c r="J487">
        <v>8.2797999999999998</v>
      </c>
      <c r="K487">
        <v>56.090831999999999</v>
      </c>
      <c r="L487">
        <v>15.905856999999999</v>
      </c>
      <c r="M487">
        <v>8.9206699999999994</v>
      </c>
      <c r="N487">
        <v>11.084318</v>
      </c>
      <c r="O487">
        <v>13.557672999999999</v>
      </c>
      <c r="P487">
        <v>13.974428</v>
      </c>
      <c r="Q487">
        <v>39.728642000000001</v>
      </c>
      <c r="R487">
        <v>40.531157999999998</v>
      </c>
      <c r="S487">
        <v>8.4419249999999995</v>
      </c>
      <c r="T487">
        <v>8.4528920000000003</v>
      </c>
    </row>
    <row r="488" spans="1:20">
      <c r="A488">
        <v>487</v>
      </c>
      <c r="B488">
        <v>13.026714</v>
      </c>
      <c r="C488">
        <v>13.072252000000001</v>
      </c>
      <c r="D488">
        <v>12.828112000000001</v>
      </c>
      <c r="E488">
        <v>12.648106</v>
      </c>
      <c r="F488">
        <v>12.866974000000001</v>
      </c>
      <c r="G488">
        <v>12.996435</v>
      </c>
      <c r="H488">
        <v>13.010502000000001</v>
      </c>
      <c r="I488">
        <v>12.814283</v>
      </c>
      <c r="J488">
        <v>8.2509519999999998</v>
      </c>
      <c r="K488">
        <v>56.093693000000002</v>
      </c>
      <c r="L488">
        <v>15.935183</v>
      </c>
      <c r="M488">
        <v>8.917332</v>
      </c>
      <c r="N488">
        <v>11.101960999999999</v>
      </c>
      <c r="O488">
        <v>13.587475</v>
      </c>
      <c r="P488">
        <v>14.117478999999999</v>
      </c>
      <c r="Q488">
        <v>39.818525000000001</v>
      </c>
      <c r="R488">
        <v>40.709018999999998</v>
      </c>
      <c r="S488">
        <v>8.4567069999999998</v>
      </c>
      <c r="T488">
        <v>8.5856910000000006</v>
      </c>
    </row>
    <row r="489" spans="1:20">
      <c r="A489">
        <v>488</v>
      </c>
      <c r="B489">
        <v>12.970924</v>
      </c>
      <c r="C489">
        <v>13.098955</v>
      </c>
      <c r="D489">
        <v>12.835025999999999</v>
      </c>
      <c r="E489">
        <v>12.591362</v>
      </c>
      <c r="F489">
        <v>12.709856</v>
      </c>
      <c r="G489">
        <v>12.863159</v>
      </c>
      <c r="H489">
        <v>13.079166000000001</v>
      </c>
      <c r="I489">
        <v>12.70318</v>
      </c>
      <c r="J489">
        <v>8.2678790000000006</v>
      </c>
      <c r="K489">
        <v>56.251764000000001</v>
      </c>
      <c r="L489">
        <v>15.883922999999999</v>
      </c>
      <c r="M489">
        <v>8.9259149999999998</v>
      </c>
      <c r="N489">
        <v>11.075974</v>
      </c>
      <c r="O489">
        <v>13.557672999999999</v>
      </c>
      <c r="P489">
        <v>13.939619</v>
      </c>
      <c r="Q489">
        <v>40.076493999999997</v>
      </c>
      <c r="R489">
        <v>40.585756000000003</v>
      </c>
      <c r="S489">
        <v>8.4357260000000007</v>
      </c>
      <c r="T489">
        <v>8.3897110000000001</v>
      </c>
    </row>
    <row r="490" spans="1:20">
      <c r="A490">
        <v>489</v>
      </c>
      <c r="B490">
        <v>12.939692000000001</v>
      </c>
      <c r="C490">
        <v>13.135195</v>
      </c>
      <c r="D490">
        <v>12.787103999999999</v>
      </c>
      <c r="E490">
        <v>12.705564000000001</v>
      </c>
      <c r="F490">
        <v>12.898922000000001</v>
      </c>
      <c r="G490">
        <v>12.987137000000001</v>
      </c>
      <c r="H490">
        <v>13.022423</v>
      </c>
      <c r="I490">
        <v>12.817383</v>
      </c>
      <c r="J490">
        <v>8.271217</v>
      </c>
      <c r="K490">
        <v>56.105375000000002</v>
      </c>
      <c r="L490">
        <v>15.908718</v>
      </c>
      <c r="M490">
        <v>8.9132789999999993</v>
      </c>
      <c r="N490">
        <v>11.183261999999999</v>
      </c>
      <c r="O490">
        <v>13.625859999999999</v>
      </c>
      <c r="P490">
        <v>14.162302</v>
      </c>
      <c r="Q490">
        <v>40.106057999999997</v>
      </c>
      <c r="R490">
        <v>40.879964999999999</v>
      </c>
      <c r="S490">
        <v>8.4464550000000003</v>
      </c>
      <c r="T490">
        <v>8.6028579999999994</v>
      </c>
    </row>
    <row r="491" spans="1:20">
      <c r="A491">
        <v>490</v>
      </c>
      <c r="B491">
        <v>12.99119</v>
      </c>
      <c r="C491">
        <v>13.118505000000001</v>
      </c>
      <c r="D491">
        <v>12.860060000000001</v>
      </c>
      <c r="E491">
        <v>12.652874000000001</v>
      </c>
      <c r="F491">
        <v>12.809037999999999</v>
      </c>
      <c r="G491">
        <v>12.904406</v>
      </c>
      <c r="H491">
        <v>13.120651000000001</v>
      </c>
      <c r="I491">
        <v>12.799263</v>
      </c>
      <c r="J491">
        <v>8.2526209999999995</v>
      </c>
      <c r="K491">
        <v>56.301831999999997</v>
      </c>
      <c r="L491">
        <v>15.898228</v>
      </c>
      <c r="M491">
        <v>8.9342590000000008</v>
      </c>
      <c r="N491">
        <v>11.215925</v>
      </c>
      <c r="O491">
        <v>13.628482999999999</v>
      </c>
      <c r="P491">
        <v>14.075994</v>
      </c>
      <c r="Q491">
        <v>40.06362</v>
      </c>
      <c r="R491">
        <v>40.791272999999997</v>
      </c>
      <c r="S491">
        <v>8.4402559999999998</v>
      </c>
      <c r="T491">
        <v>8.4829329999999992</v>
      </c>
    </row>
    <row r="492" spans="1:20">
      <c r="A492">
        <v>491</v>
      </c>
      <c r="B492">
        <v>12.952328</v>
      </c>
      <c r="C492">
        <v>13.14044</v>
      </c>
      <c r="D492">
        <v>12.837172000000001</v>
      </c>
      <c r="E492">
        <v>12.782097</v>
      </c>
      <c r="F492">
        <v>12.815474999999999</v>
      </c>
      <c r="G492">
        <v>13.035059</v>
      </c>
      <c r="H492">
        <v>13.149737999999999</v>
      </c>
      <c r="I492">
        <v>12.90822</v>
      </c>
      <c r="J492">
        <v>8.2767009999999992</v>
      </c>
      <c r="K492">
        <v>56.257725000000001</v>
      </c>
      <c r="L492">
        <v>15.948772</v>
      </c>
      <c r="M492">
        <v>8.9325899999999994</v>
      </c>
      <c r="N492">
        <v>11.223554999999999</v>
      </c>
      <c r="O492">
        <v>13.659238999999999</v>
      </c>
      <c r="P492">
        <v>14.20331</v>
      </c>
      <c r="Q492">
        <v>40.099859000000002</v>
      </c>
      <c r="R492">
        <v>40.984631</v>
      </c>
      <c r="S492">
        <v>8.4502699999999997</v>
      </c>
      <c r="T492">
        <v>8.6069110000000002</v>
      </c>
    </row>
    <row r="493" spans="1:20">
      <c r="A493">
        <v>492</v>
      </c>
      <c r="B493">
        <v>12.983321999999999</v>
      </c>
      <c r="C493">
        <v>13.126135</v>
      </c>
      <c r="D493">
        <v>12.85553</v>
      </c>
      <c r="E493">
        <v>12.746096</v>
      </c>
      <c r="F493">
        <v>12.716293</v>
      </c>
      <c r="G493">
        <v>12.972116</v>
      </c>
      <c r="H493">
        <v>13.074875</v>
      </c>
      <c r="I493">
        <v>12.851476999999999</v>
      </c>
      <c r="J493">
        <v>8.2764629999999997</v>
      </c>
      <c r="K493">
        <v>56.211948</v>
      </c>
      <c r="L493">
        <v>15.924215</v>
      </c>
      <c r="M493">
        <v>8.9488029999999998</v>
      </c>
      <c r="N493">
        <v>11.224508</v>
      </c>
      <c r="O493">
        <v>13.658761999999999</v>
      </c>
      <c r="P493">
        <v>14.070748999999999</v>
      </c>
      <c r="Q493">
        <v>40.193795999999999</v>
      </c>
      <c r="R493">
        <v>40.899754000000001</v>
      </c>
      <c r="S493">
        <v>8.4519389999999994</v>
      </c>
      <c r="T493">
        <v>8.4784030000000001</v>
      </c>
    </row>
    <row r="494" spans="1:20">
      <c r="A494">
        <v>493</v>
      </c>
      <c r="B494">
        <v>12.95805</v>
      </c>
      <c r="C494">
        <v>13.135433000000001</v>
      </c>
      <c r="D494">
        <v>12.853861</v>
      </c>
      <c r="E494">
        <v>12.754917000000001</v>
      </c>
      <c r="F494">
        <v>12.929677999999999</v>
      </c>
      <c r="G494">
        <v>12.896538</v>
      </c>
      <c r="H494">
        <v>13.068913999999999</v>
      </c>
      <c r="I494">
        <v>12.789726</v>
      </c>
      <c r="J494">
        <v>8.2979199999999995</v>
      </c>
      <c r="K494">
        <v>56.026935999999999</v>
      </c>
      <c r="L494">
        <v>15.915870999999999</v>
      </c>
      <c r="M494">
        <v>8.9256759999999993</v>
      </c>
      <c r="N494">
        <v>11.258364</v>
      </c>
      <c r="O494">
        <v>13.681889</v>
      </c>
      <c r="P494">
        <v>14.236212</v>
      </c>
      <c r="Q494">
        <v>40.460586999999997</v>
      </c>
      <c r="R494">
        <v>41.099547999999999</v>
      </c>
      <c r="S494">
        <v>8.4707740000000005</v>
      </c>
      <c r="T494">
        <v>8.6231229999999996</v>
      </c>
    </row>
    <row r="495" spans="1:20">
      <c r="A495">
        <v>494</v>
      </c>
      <c r="B495">
        <v>12.962103000000001</v>
      </c>
      <c r="C495">
        <v>13.134003</v>
      </c>
      <c r="D495">
        <v>12.878418</v>
      </c>
      <c r="E495">
        <v>12.819767000000001</v>
      </c>
      <c r="F495">
        <v>12.993574000000001</v>
      </c>
      <c r="G495">
        <v>12.977600000000001</v>
      </c>
      <c r="H495">
        <v>13.089180000000001</v>
      </c>
      <c r="I495">
        <v>12.886763</v>
      </c>
      <c r="J495">
        <v>8.274794</v>
      </c>
      <c r="K495">
        <v>56.218862999999999</v>
      </c>
      <c r="L495">
        <v>15.910625</v>
      </c>
      <c r="M495">
        <v>8.9359280000000005</v>
      </c>
      <c r="N495">
        <v>11.274576</v>
      </c>
      <c r="O495">
        <v>13.706923</v>
      </c>
      <c r="P495">
        <v>14.158963999999999</v>
      </c>
      <c r="Q495">
        <v>40.436506000000001</v>
      </c>
      <c r="R495">
        <v>41.059255999999998</v>
      </c>
      <c r="S495">
        <v>8.4695820000000008</v>
      </c>
      <c r="T495">
        <v>8.5191730000000003</v>
      </c>
    </row>
    <row r="496" spans="1:20">
      <c r="A496">
        <v>495</v>
      </c>
      <c r="B496">
        <v>13.031483</v>
      </c>
      <c r="C496">
        <v>13.089418</v>
      </c>
      <c r="D496">
        <v>12.860775</v>
      </c>
      <c r="E496">
        <v>12.772798999999999</v>
      </c>
      <c r="F496">
        <v>12.83741</v>
      </c>
      <c r="G496">
        <v>13.030291</v>
      </c>
      <c r="H496">
        <v>13.102055</v>
      </c>
      <c r="I496">
        <v>12.854576</v>
      </c>
      <c r="J496">
        <v>8.2702639999999992</v>
      </c>
      <c r="K496">
        <v>56.264161999999999</v>
      </c>
      <c r="L496">
        <v>15.969514999999999</v>
      </c>
      <c r="M496">
        <v>8.9383130000000008</v>
      </c>
      <c r="N496">
        <v>11.282206</v>
      </c>
      <c r="O496">
        <v>13.740539999999999</v>
      </c>
      <c r="P496">
        <v>14.291048</v>
      </c>
      <c r="Q496">
        <v>40.390014999999998</v>
      </c>
      <c r="R496">
        <v>41.283130999999997</v>
      </c>
      <c r="S496">
        <v>8.4657669999999996</v>
      </c>
      <c r="T496">
        <v>8.6419580000000007</v>
      </c>
    </row>
    <row r="497" spans="1:20">
      <c r="A497">
        <v>496</v>
      </c>
      <c r="B497">
        <v>13.019085</v>
      </c>
      <c r="C497">
        <v>13.134717999999999</v>
      </c>
      <c r="D497">
        <v>12.819051999999999</v>
      </c>
      <c r="E497">
        <v>12.77256</v>
      </c>
      <c r="F497">
        <v>12.941599</v>
      </c>
      <c r="G497">
        <v>12.897491</v>
      </c>
      <c r="H497">
        <v>13.092756</v>
      </c>
      <c r="I497">
        <v>12.804270000000001</v>
      </c>
      <c r="J497">
        <v>8.2890990000000002</v>
      </c>
      <c r="K497">
        <v>56.044102000000002</v>
      </c>
      <c r="L497">
        <v>15.895605</v>
      </c>
      <c r="M497">
        <v>8.9392659999999999</v>
      </c>
      <c r="N497">
        <v>11.261702</v>
      </c>
      <c r="O497">
        <v>13.728619</v>
      </c>
      <c r="P497">
        <v>14.100075</v>
      </c>
      <c r="Q497">
        <v>40.46011</v>
      </c>
      <c r="R497">
        <v>40.879725999999998</v>
      </c>
      <c r="S497">
        <v>8.4826949999999997</v>
      </c>
      <c r="T497">
        <v>8.4311959999999999</v>
      </c>
    </row>
    <row r="498" spans="1:20">
      <c r="A498">
        <v>497</v>
      </c>
      <c r="B498">
        <v>13.021469</v>
      </c>
      <c r="C498">
        <v>13.083220000000001</v>
      </c>
      <c r="D498">
        <v>12.920140999999999</v>
      </c>
      <c r="E498">
        <v>12.690306</v>
      </c>
      <c r="F498">
        <v>12.95805</v>
      </c>
      <c r="G498">
        <v>12.969970999999999</v>
      </c>
      <c r="H498">
        <v>13.124703999999999</v>
      </c>
      <c r="I498">
        <v>12.776612999999999</v>
      </c>
      <c r="J498">
        <v>8.2771779999999993</v>
      </c>
      <c r="K498">
        <v>56.135178000000003</v>
      </c>
      <c r="L498">
        <v>15.925407</v>
      </c>
      <c r="M498">
        <v>8.9571480000000001</v>
      </c>
      <c r="N498">
        <v>11.534691</v>
      </c>
      <c r="O498">
        <v>13.789177</v>
      </c>
      <c r="P498">
        <v>14.368296000000001</v>
      </c>
      <c r="Q498">
        <v>40.532350999999998</v>
      </c>
      <c r="R498">
        <v>41.443824999999997</v>
      </c>
      <c r="S498">
        <v>8.5008140000000001</v>
      </c>
      <c r="T498">
        <v>8.6514950000000006</v>
      </c>
    </row>
    <row r="499" spans="1:20">
      <c r="A499">
        <v>498</v>
      </c>
      <c r="B499">
        <v>13.011456000000001</v>
      </c>
      <c r="C499">
        <v>13.200760000000001</v>
      </c>
      <c r="D499">
        <v>12.967824999999999</v>
      </c>
      <c r="E499">
        <v>12.746096</v>
      </c>
      <c r="F499">
        <v>12.860298</v>
      </c>
      <c r="G499">
        <v>12.979507</v>
      </c>
      <c r="H499">
        <v>13.196707</v>
      </c>
      <c r="I499">
        <v>12.888669999999999</v>
      </c>
      <c r="J499">
        <v>8.2809930000000005</v>
      </c>
      <c r="K499">
        <v>56.255578999999997</v>
      </c>
      <c r="L499">
        <v>15.912056</v>
      </c>
      <c r="M499">
        <v>8.9724059999999994</v>
      </c>
      <c r="N499">
        <v>11.562586</v>
      </c>
      <c r="O499">
        <v>13.784409</v>
      </c>
      <c r="P499">
        <v>14.267445</v>
      </c>
      <c r="Q499">
        <v>40.825843999999996</v>
      </c>
      <c r="R499">
        <v>41.406869999999998</v>
      </c>
      <c r="S499">
        <v>8.4743499999999994</v>
      </c>
      <c r="T499">
        <v>8.5484980000000004</v>
      </c>
    </row>
    <row r="500" spans="1:20">
      <c r="A500">
        <v>499</v>
      </c>
      <c r="B500">
        <v>12.966393999999999</v>
      </c>
      <c r="C500">
        <v>13.195515</v>
      </c>
      <c r="D500">
        <v>12.857913999999999</v>
      </c>
      <c r="E500">
        <v>12.733459</v>
      </c>
      <c r="F500">
        <v>12.706518000000001</v>
      </c>
      <c r="G500">
        <v>12.978077000000001</v>
      </c>
      <c r="H500">
        <v>13.150930000000001</v>
      </c>
      <c r="I500">
        <v>12.797832</v>
      </c>
      <c r="J500">
        <v>8.2693100000000008</v>
      </c>
      <c r="K500">
        <v>56.148052</v>
      </c>
      <c r="L500">
        <v>15.887737</v>
      </c>
      <c r="M500">
        <v>8.9657309999999999</v>
      </c>
      <c r="N500">
        <v>11.579037</v>
      </c>
      <c r="O500">
        <v>13.812303999999999</v>
      </c>
      <c r="P500">
        <v>14.402866</v>
      </c>
      <c r="Q500">
        <v>40.802956000000002</v>
      </c>
      <c r="R500">
        <v>41.673422000000002</v>
      </c>
      <c r="S500">
        <v>8.4798340000000003</v>
      </c>
      <c r="T500">
        <v>8.6634159999999998</v>
      </c>
    </row>
    <row r="501" spans="1:20">
      <c r="A501">
        <v>500</v>
      </c>
      <c r="B501">
        <v>13.069153</v>
      </c>
      <c r="C501">
        <v>13.092279</v>
      </c>
      <c r="D501">
        <v>12.896299000000001</v>
      </c>
      <c r="E501">
        <v>12.730359999999999</v>
      </c>
      <c r="F501">
        <v>13.052225</v>
      </c>
      <c r="G501">
        <v>13.06057</v>
      </c>
      <c r="H501">
        <v>13.140917</v>
      </c>
      <c r="I501">
        <v>12.924194</v>
      </c>
      <c r="J501">
        <v>8.2685949999999995</v>
      </c>
      <c r="K501">
        <v>56.122779999999999</v>
      </c>
      <c r="L501">
        <v>15.871048</v>
      </c>
      <c r="M501">
        <v>8.9745519999999992</v>
      </c>
      <c r="N501">
        <v>11.582851</v>
      </c>
      <c r="O501">
        <v>13.807535</v>
      </c>
      <c r="P501">
        <v>14.263629999999999</v>
      </c>
      <c r="Q501">
        <v>40.707349999999998</v>
      </c>
      <c r="R501">
        <v>41.576624000000002</v>
      </c>
      <c r="S501">
        <v>8.4848400000000002</v>
      </c>
      <c r="T501">
        <v>8.5511210000000002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prefill-0.5B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2024-06-01T02:32:43Z</dcterms:created>
  <dcterms:modified xsi:type="dcterms:W3CDTF">2024-06-08T07:24:44Z</dcterms:modified>
</cp:coreProperties>
</file>