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C7F485DD-C01F-4F48-BFF8-CC4F917423BF}" xr6:coauthVersionLast="47" xr6:coauthVersionMax="47" xr10:uidLastSave="{00000000-0000-0000-0000-000000000000}"/>
  <bookViews>
    <workbookView xWindow="28680" yWindow="-120" windowWidth="29040" windowHeight="15720" xr2:uid="{7C8922AA-6D3B-46C5-B719-D955380CD52C}"/>
  </bookViews>
  <sheets>
    <sheet name="prefill-1.8B" sheetId="1" r:id="rId1"/>
  </sheets>
  <calcPr calcId="0"/>
</workbook>
</file>

<file path=xl/sharedStrings.xml><?xml version="1.0" encoding="utf-8"?>
<sst xmlns="http://schemas.openxmlformats.org/spreadsheetml/2006/main" count="19" uniqueCount="19">
  <si>
    <t>n</t>
  </si>
  <si>
    <t>q8_0</t>
  </si>
  <si>
    <t>q6_k</t>
  </si>
  <si>
    <t>q5_k_m</t>
  </si>
  <si>
    <t>q5_0</t>
  </si>
  <si>
    <t>q4_k_m</t>
  </si>
  <si>
    <t>q4_0</t>
  </si>
  <si>
    <t>q3_k_m</t>
  </si>
  <si>
    <t>q2_k</t>
  </si>
  <si>
    <t>bnb 8</t>
    <phoneticPr fontId="18" type="noConversion"/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</si>
  <si>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</si>
  <si>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</si>
  <si>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 xml:space="preserve">AWQ gemm </t>
  </si>
  <si>
    <t>AWQ gemm fuse_layers</t>
  </si>
  <si>
    <t xml:space="preserve">AWQ use_exllama </t>
  </si>
  <si>
    <t>AWQ use_exllama fuse_layers</t>
  </si>
  <si>
    <t xml:space="preserve">AWQ use_exllama_v2 </t>
  </si>
  <si>
    <t>AWQ use_exllama_v2 fuse_layers</t>
  </si>
  <si>
    <t>bf16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</si>
</sst>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1.8B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'prefill-1.8B'!$B$1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'prefill-1.8B'!$B$2:$B$501</c:f>
              <c:numCache>
                <c:formatCode>General</c:formatCode>
                <c:ptCount val="500"/>
                <c:pt idx="0">
                  <c:v>6.9696899999999999</c:v>
                </c:pt>
                <c:pt idx="1">
                  <c:v>7.0140359999999999</c:v>
                </c:pt>
                <c:pt idx="2">
                  <c:v>7.1437359999999996</c:v>
                </c:pt>
                <c:pt idx="3">
                  <c:v>7.4808599999999998</c:v>
                </c:pt>
                <c:pt idx="4">
                  <c:v>7.5917240000000001</c:v>
                </c:pt>
                <c:pt idx="5">
                  <c:v>7.7862739999999997</c:v>
                </c:pt>
                <c:pt idx="6">
                  <c:v>8.0294609999999995</c:v>
                </c:pt>
                <c:pt idx="7">
                  <c:v>8.2364080000000008</c:v>
                </c:pt>
                <c:pt idx="8">
                  <c:v>8.7869170000000008</c:v>
                </c:pt>
                <c:pt idx="9">
                  <c:v>8.8284020000000005</c:v>
                </c:pt>
                <c:pt idx="10">
                  <c:v>9.0026860000000006</c:v>
                </c:pt>
                <c:pt idx="11">
                  <c:v>8.8493820000000003</c:v>
                </c:pt>
                <c:pt idx="12">
                  <c:v>9.1512200000000004</c:v>
                </c:pt>
                <c:pt idx="13">
                  <c:v>9.2027190000000001</c:v>
                </c:pt>
                <c:pt idx="14">
                  <c:v>9.1292860000000005</c:v>
                </c:pt>
                <c:pt idx="15">
                  <c:v>9.0496540000000003</c:v>
                </c:pt>
                <c:pt idx="16">
                  <c:v>9.5164779999999993</c:v>
                </c:pt>
                <c:pt idx="17">
                  <c:v>9.5643999999999991</c:v>
                </c:pt>
                <c:pt idx="18">
                  <c:v>9.4480509999999995</c:v>
                </c:pt>
                <c:pt idx="19">
                  <c:v>9.4773770000000006</c:v>
                </c:pt>
                <c:pt idx="20">
                  <c:v>9.877205</c:v>
                </c:pt>
                <c:pt idx="21">
                  <c:v>9.7155570000000004</c:v>
                </c:pt>
                <c:pt idx="22">
                  <c:v>9.8505020000000005</c:v>
                </c:pt>
                <c:pt idx="23">
                  <c:v>9.8624229999999997</c:v>
                </c:pt>
                <c:pt idx="24">
                  <c:v>10.420083999999999</c:v>
                </c:pt>
                <c:pt idx="25">
                  <c:v>10.494947</c:v>
                </c:pt>
                <c:pt idx="26">
                  <c:v>10.540009</c:v>
                </c:pt>
                <c:pt idx="27">
                  <c:v>10.489464</c:v>
                </c:pt>
                <c:pt idx="28">
                  <c:v>10.635852999999999</c:v>
                </c:pt>
                <c:pt idx="29">
                  <c:v>10.64086</c:v>
                </c:pt>
                <c:pt idx="30">
                  <c:v>10.635614</c:v>
                </c:pt>
                <c:pt idx="31">
                  <c:v>10.727167</c:v>
                </c:pt>
                <c:pt idx="32">
                  <c:v>11.064291000000001</c:v>
                </c:pt>
                <c:pt idx="33">
                  <c:v>11.094093000000001</c:v>
                </c:pt>
                <c:pt idx="34">
                  <c:v>11.085749</c:v>
                </c:pt>
                <c:pt idx="35">
                  <c:v>11.168480000000001</c:v>
                </c:pt>
                <c:pt idx="36">
                  <c:v>10.971785000000001</c:v>
                </c:pt>
                <c:pt idx="37">
                  <c:v>11.092423999999999</c:v>
                </c:pt>
                <c:pt idx="38">
                  <c:v>11.031866000000001</c:v>
                </c:pt>
                <c:pt idx="39">
                  <c:v>10.992765</c:v>
                </c:pt>
                <c:pt idx="40">
                  <c:v>11.066675</c:v>
                </c:pt>
                <c:pt idx="41">
                  <c:v>11.180638999999999</c:v>
                </c:pt>
                <c:pt idx="42">
                  <c:v>11.204243</c:v>
                </c:pt>
                <c:pt idx="43">
                  <c:v>11.186838</c:v>
                </c:pt>
                <c:pt idx="44">
                  <c:v>11.191368000000001</c:v>
                </c:pt>
                <c:pt idx="45">
                  <c:v>11.182547</c:v>
                </c:pt>
                <c:pt idx="46">
                  <c:v>11.193514</c:v>
                </c:pt>
                <c:pt idx="47">
                  <c:v>11.214733000000001</c:v>
                </c:pt>
                <c:pt idx="48">
                  <c:v>11.230707000000001</c:v>
                </c:pt>
                <c:pt idx="49">
                  <c:v>11.279344999999999</c:v>
                </c:pt>
                <c:pt idx="50">
                  <c:v>11.293411000000001</c:v>
                </c:pt>
                <c:pt idx="51">
                  <c:v>11.376143000000001</c:v>
                </c:pt>
                <c:pt idx="52">
                  <c:v>11.324406</c:v>
                </c:pt>
                <c:pt idx="53">
                  <c:v>11.403321999999999</c:v>
                </c:pt>
                <c:pt idx="54">
                  <c:v>11.321306</c:v>
                </c:pt>
                <c:pt idx="55">
                  <c:v>11.398554000000001</c:v>
                </c:pt>
                <c:pt idx="56">
                  <c:v>11.432171</c:v>
                </c:pt>
                <c:pt idx="57">
                  <c:v>11.440277</c:v>
                </c:pt>
                <c:pt idx="58">
                  <c:v>11.498213</c:v>
                </c:pt>
                <c:pt idx="59">
                  <c:v>11.494875</c:v>
                </c:pt>
                <c:pt idx="60">
                  <c:v>11.529446</c:v>
                </c:pt>
                <c:pt idx="61">
                  <c:v>11.556149</c:v>
                </c:pt>
                <c:pt idx="62">
                  <c:v>11.581182</c:v>
                </c:pt>
                <c:pt idx="63">
                  <c:v>11.561871</c:v>
                </c:pt>
                <c:pt idx="64">
                  <c:v>12.072324999999999</c:v>
                </c:pt>
                <c:pt idx="65">
                  <c:v>12.08663</c:v>
                </c:pt>
                <c:pt idx="66">
                  <c:v>12.080908000000001</c:v>
                </c:pt>
                <c:pt idx="67">
                  <c:v>12.157916999999999</c:v>
                </c:pt>
                <c:pt idx="68">
                  <c:v>12.140988999999999</c:v>
                </c:pt>
                <c:pt idx="69">
                  <c:v>12.197971000000001</c:v>
                </c:pt>
                <c:pt idx="70">
                  <c:v>12.155533</c:v>
                </c:pt>
                <c:pt idx="71">
                  <c:v>12.184620000000001</c:v>
                </c:pt>
                <c:pt idx="72">
                  <c:v>12.176513999999999</c:v>
                </c:pt>
                <c:pt idx="73">
                  <c:v>12.096643</c:v>
                </c:pt>
                <c:pt idx="74">
                  <c:v>12.081861</c:v>
                </c:pt>
                <c:pt idx="75">
                  <c:v>12.093781999999999</c:v>
                </c:pt>
                <c:pt idx="76">
                  <c:v>12.168407</c:v>
                </c:pt>
                <c:pt idx="77">
                  <c:v>12.202263</c:v>
                </c:pt>
                <c:pt idx="78">
                  <c:v>12.213229999999999</c:v>
                </c:pt>
                <c:pt idx="79">
                  <c:v>12.250662</c:v>
                </c:pt>
                <c:pt idx="80">
                  <c:v>12.18915</c:v>
                </c:pt>
                <c:pt idx="81">
                  <c:v>12.294053999999999</c:v>
                </c:pt>
                <c:pt idx="82">
                  <c:v>12.254477</c:v>
                </c:pt>
                <c:pt idx="83">
                  <c:v>12.254714999999999</c:v>
                </c:pt>
                <c:pt idx="84">
                  <c:v>12.327909</c:v>
                </c:pt>
                <c:pt idx="85">
                  <c:v>12.359381000000001</c:v>
                </c:pt>
                <c:pt idx="86">
                  <c:v>12.351990000000001</c:v>
                </c:pt>
                <c:pt idx="87">
                  <c:v>12.123346</c:v>
                </c:pt>
                <c:pt idx="88">
                  <c:v>12.121439000000001</c:v>
                </c:pt>
                <c:pt idx="89">
                  <c:v>12.127876000000001</c:v>
                </c:pt>
                <c:pt idx="90">
                  <c:v>12.160301</c:v>
                </c:pt>
                <c:pt idx="91">
                  <c:v>12.206554000000001</c:v>
                </c:pt>
                <c:pt idx="92">
                  <c:v>12.144804000000001</c:v>
                </c:pt>
                <c:pt idx="93">
                  <c:v>12.316704</c:v>
                </c:pt>
                <c:pt idx="94">
                  <c:v>12.249708</c:v>
                </c:pt>
                <c:pt idx="95">
                  <c:v>12.28857</c:v>
                </c:pt>
                <c:pt idx="96">
                  <c:v>11.790037</c:v>
                </c:pt>
                <c:pt idx="97">
                  <c:v>11.992455</c:v>
                </c:pt>
                <c:pt idx="98">
                  <c:v>11.993408000000001</c:v>
                </c:pt>
                <c:pt idx="99">
                  <c:v>12.054682</c:v>
                </c:pt>
                <c:pt idx="100">
                  <c:v>12.009143999999999</c:v>
                </c:pt>
                <c:pt idx="101">
                  <c:v>11.992455</c:v>
                </c:pt>
                <c:pt idx="102">
                  <c:v>11.990546999999999</c:v>
                </c:pt>
                <c:pt idx="103">
                  <c:v>12.037754</c:v>
                </c:pt>
                <c:pt idx="104">
                  <c:v>12.089729</c:v>
                </c:pt>
                <c:pt idx="105">
                  <c:v>12.085915</c:v>
                </c:pt>
                <c:pt idx="106">
                  <c:v>11.996983999999999</c:v>
                </c:pt>
                <c:pt idx="107">
                  <c:v>11.986017</c:v>
                </c:pt>
                <c:pt idx="108">
                  <c:v>11.983871000000001</c:v>
                </c:pt>
                <c:pt idx="109">
                  <c:v>11.929035000000001</c:v>
                </c:pt>
                <c:pt idx="110">
                  <c:v>11.964321</c:v>
                </c:pt>
                <c:pt idx="111">
                  <c:v>12.019396</c:v>
                </c:pt>
                <c:pt idx="112">
                  <c:v>11.96003</c:v>
                </c:pt>
                <c:pt idx="113">
                  <c:v>11.919737</c:v>
                </c:pt>
                <c:pt idx="114">
                  <c:v>12.045145</c:v>
                </c:pt>
                <c:pt idx="115">
                  <c:v>12.029648</c:v>
                </c:pt>
                <c:pt idx="116">
                  <c:v>12.042999</c:v>
                </c:pt>
                <c:pt idx="117">
                  <c:v>12.039899999999999</c:v>
                </c:pt>
                <c:pt idx="118">
                  <c:v>12.093306</c:v>
                </c:pt>
                <c:pt idx="119">
                  <c:v>12.142897</c:v>
                </c:pt>
                <c:pt idx="120">
                  <c:v>12.023211</c:v>
                </c:pt>
                <c:pt idx="121">
                  <c:v>12.111663999999999</c:v>
                </c:pt>
                <c:pt idx="122">
                  <c:v>12.102842000000001</c:v>
                </c:pt>
                <c:pt idx="123">
                  <c:v>12.111902000000001</c:v>
                </c:pt>
                <c:pt idx="124">
                  <c:v>12.099504</c:v>
                </c:pt>
                <c:pt idx="125">
                  <c:v>12.142181000000001</c:v>
                </c:pt>
                <c:pt idx="126">
                  <c:v>12.166499999999999</c:v>
                </c:pt>
                <c:pt idx="127">
                  <c:v>12.168407</c:v>
                </c:pt>
                <c:pt idx="128">
                  <c:v>13.086557000000001</c:v>
                </c:pt>
                <c:pt idx="129">
                  <c:v>13.101815999999999</c:v>
                </c:pt>
                <c:pt idx="130">
                  <c:v>13.16905</c:v>
                </c:pt>
                <c:pt idx="131">
                  <c:v>13.127326999999999</c:v>
                </c:pt>
                <c:pt idx="132">
                  <c:v>13.105392</c:v>
                </c:pt>
                <c:pt idx="133">
                  <c:v>13.177633</c:v>
                </c:pt>
                <c:pt idx="134">
                  <c:v>13.212681</c:v>
                </c:pt>
                <c:pt idx="135">
                  <c:v>13.22031</c:v>
                </c:pt>
                <c:pt idx="136">
                  <c:v>13.275385</c:v>
                </c:pt>
                <c:pt idx="137">
                  <c:v>13.241053000000001</c:v>
                </c:pt>
                <c:pt idx="138">
                  <c:v>13.290644</c:v>
                </c:pt>
                <c:pt idx="139">
                  <c:v>13.225317</c:v>
                </c:pt>
                <c:pt idx="140">
                  <c:v>13.246775</c:v>
                </c:pt>
                <c:pt idx="141">
                  <c:v>13.26108</c:v>
                </c:pt>
                <c:pt idx="142">
                  <c:v>13.254403999999999</c:v>
                </c:pt>
                <c:pt idx="143">
                  <c:v>13.319492</c:v>
                </c:pt>
                <c:pt idx="144">
                  <c:v>13.360739000000001</c:v>
                </c:pt>
                <c:pt idx="145">
                  <c:v>13.334274000000001</c:v>
                </c:pt>
                <c:pt idx="146">
                  <c:v>13.338566</c:v>
                </c:pt>
                <c:pt idx="147">
                  <c:v>13.333081999999999</c:v>
                </c:pt>
                <c:pt idx="148">
                  <c:v>13.348103</c:v>
                </c:pt>
                <c:pt idx="149">
                  <c:v>13.458966999999999</c:v>
                </c:pt>
                <c:pt idx="150">
                  <c:v>13.425589</c:v>
                </c:pt>
                <c:pt idx="151">
                  <c:v>13.386488</c:v>
                </c:pt>
                <c:pt idx="152">
                  <c:v>13.483286</c:v>
                </c:pt>
                <c:pt idx="153">
                  <c:v>13.460635999999999</c:v>
                </c:pt>
                <c:pt idx="154">
                  <c:v>13.451098999999999</c:v>
                </c:pt>
                <c:pt idx="155">
                  <c:v>13.475895</c:v>
                </c:pt>
                <c:pt idx="156">
                  <c:v>13.33189</c:v>
                </c:pt>
                <c:pt idx="157">
                  <c:v>13.545036</c:v>
                </c:pt>
                <c:pt idx="158">
                  <c:v>13.457298</c:v>
                </c:pt>
                <c:pt idx="159">
                  <c:v>13.447762000000001</c:v>
                </c:pt>
                <c:pt idx="160">
                  <c:v>13.463974</c:v>
                </c:pt>
                <c:pt idx="161">
                  <c:v>13.542652</c:v>
                </c:pt>
                <c:pt idx="162">
                  <c:v>13.489723</c:v>
                </c:pt>
                <c:pt idx="163">
                  <c:v>13.484954999999999</c:v>
                </c:pt>
                <c:pt idx="164">
                  <c:v>13.60774</c:v>
                </c:pt>
                <c:pt idx="165">
                  <c:v>13.54599</c:v>
                </c:pt>
                <c:pt idx="166">
                  <c:v>13.526201</c:v>
                </c:pt>
                <c:pt idx="167">
                  <c:v>13.519049000000001</c:v>
                </c:pt>
                <c:pt idx="168">
                  <c:v>13.569592999999999</c:v>
                </c:pt>
                <c:pt idx="169">
                  <c:v>13.638735</c:v>
                </c:pt>
                <c:pt idx="170">
                  <c:v>13.656139</c:v>
                </c:pt>
                <c:pt idx="171">
                  <c:v>13.638735</c:v>
                </c:pt>
                <c:pt idx="172">
                  <c:v>13.704062</c:v>
                </c:pt>
                <c:pt idx="173">
                  <c:v>13.662815</c:v>
                </c:pt>
                <c:pt idx="174">
                  <c:v>13.742685</c:v>
                </c:pt>
                <c:pt idx="175">
                  <c:v>13.757229000000001</c:v>
                </c:pt>
                <c:pt idx="176">
                  <c:v>13.68928</c:v>
                </c:pt>
                <c:pt idx="177">
                  <c:v>13.713837</c:v>
                </c:pt>
                <c:pt idx="178">
                  <c:v>13.666867999999999</c:v>
                </c:pt>
                <c:pt idx="179">
                  <c:v>13.811111</c:v>
                </c:pt>
                <c:pt idx="180">
                  <c:v>13.746976999999999</c:v>
                </c:pt>
                <c:pt idx="181">
                  <c:v>13.726234</c:v>
                </c:pt>
                <c:pt idx="182">
                  <c:v>13.744354</c:v>
                </c:pt>
                <c:pt idx="183">
                  <c:v>13.795614</c:v>
                </c:pt>
                <c:pt idx="184">
                  <c:v>13.768435</c:v>
                </c:pt>
                <c:pt idx="185">
                  <c:v>13.823271</c:v>
                </c:pt>
                <c:pt idx="186">
                  <c:v>13.787269999999999</c:v>
                </c:pt>
                <c:pt idx="187">
                  <c:v>13.789892</c:v>
                </c:pt>
                <c:pt idx="188">
                  <c:v>13.890743000000001</c:v>
                </c:pt>
                <c:pt idx="189">
                  <c:v>13.773203000000001</c:v>
                </c:pt>
                <c:pt idx="190">
                  <c:v>13.977289000000001</c:v>
                </c:pt>
                <c:pt idx="191">
                  <c:v>13.856411</c:v>
                </c:pt>
                <c:pt idx="192">
                  <c:v>14.146089999999999</c:v>
                </c:pt>
                <c:pt idx="193">
                  <c:v>14.128685000000001</c:v>
                </c:pt>
                <c:pt idx="194">
                  <c:v>14.161348</c:v>
                </c:pt>
                <c:pt idx="195">
                  <c:v>14.105081999999999</c:v>
                </c:pt>
                <c:pt idx="196">
                  <c:v>14.205693999999999</c:v>
                </c:pt>
                <c:pt idx="197">
                  <c:v>14.204264</c:v>
                </c:pt>
                <c:pt idx="198">
                  <c:v>14.200449000000001</c:v>
                </c:pt>
                <c:pt idx="199">
                  <c:v>14.236689</c:v>
                </c:pt>
                <c:pt idx="200">
                  <c:v>14.3466</c:v>
                </c:pt>
                <c:pt idx="201">
                  <c:v>14.309882999999999</c:v>
                </c:pt>
                <c:pt idx="202">
                  <c:v>14.315844</c:v>
                </c:pt>
                <c:pt idx="203">
                  <c:v>14.264583999999999</c:v>
                </c:pt>
                <c:pt idx="204">
                  <c:v>14.276980999999999</c:v>
                </c:pt>
                <c:pt idx="205">
                  <c:v>14.29987</c:v>
                </c:pt>
                <c:pt idx="206">
                  <c:v>14.444113</c:v>
                </c:pt>
                <c:pt idx="207">
                  <c:v>14.365195999999999</c:v>
                </c:pt>
                <c:pt idx="208">
                  <c:v>14.416456</c:v>
                </c:pt>
                <c:pt idx="209">
                  <c:v>14.340161999999999</c:v>
                </c:pt>
                <c:pt idx="210">
                  <c:v>14.382600999999999</c:v>
                </c:pt>
                <c:pt idx="211">
                  <c:v>14.370441</c:v>
                </c:pt>
                <c:pt idx="212">
                  <c:v>14.475346</c:v>
                </c:pt>
                <c:pt idx="213">
                  <c:v>14.363049999999999</c:v>
                </c:pt>
                <c:pt idx="214">
                  <c:v>14.460801999999999</c:v>
                </c:pt>
                <c:pt idx="215">
                  <c:v>14.465094000000001</c:v>
                </c:pt>
                <c:pt idx="216">
                  <c:v>14.457226</c:v>
                </c:pt>
                <c:pt idx="217">
                  <c:v>14.610052</c:v>
                </c:pt>
                <c:pt idx="218">
                  <c:v>14.548302</c:v>
                </c:pt>
                <c:pt idx="219">
                  <c:v>14.467001</c:v>
                </c:pt>
                <c:pt idx="220">
                  <c:v>14.474154</c:v>
                </c:pt>
                <c:pt idx="221">
                  <c:v>14.542341</c:v>
                </c:pt>
                <c:pt idx="222">
                  <c:v>14.644622999999999</c:v>
                </c:pt>
                <c:pt idx="223">
                  <c:v>14.56809</c:v>
                </c:pt>
                <c:pt idx="224">
                  <c:v>14.651059999999999</c:v>
                </c:pt>
                <c:pt idx="225">
                  <c:v>14.742851</c:v>
                </c:pt>
                <c:pt idx="226">
                  <c:v>14.644622999999999</c:v>
                </c:pt>
                <c:pt idx="227">
                  <c:v>14.768599999999999</c:v>
                </c:pt>
                <c:pt idx="228">
                  <c:v>14.754772000000001</c:v>
                </c:pt>
                <c:pt idx="229">
                  <c:v>14.693021999999999</c:v>
                </c:pt>
                <c:pt idx="230">
                  <c:v>14.66465</c:v>
                </c:pt>
                <c:pt idx="231">
                  <c:v>14.749527</c:v>
                </c:pt>
                <c:pt idx="232">
                  <c:v>14.714003</c:v>
                </c:pt>
                <c:pt idx="233">
                  <c:v>14.751196</c:v>
                </c:pt>
                <c:pt idx="234">
                  <c:v>14.728308</c:v>
                </c:pt>
                <c:pt idx="235">
                  <c:v>14.734268</c:v>
                </c:pt>
                <c:pt idx="236">
                  <c:v>14.742613</c:v>
                </c:pt>
                <c:pt idx="237">
                  <c:v>14.688969</c:v>
                </c:pt>
                <c:pt idx="238">
                  <c:v>14.797211000000001</c:v>
                </c:pt>
                <c:pt idx="239">
                  <c:v>14.810801</c:v>
                </c:pt>
                <c:pt idx="240">
                  <c:v>14.736414</c:v>
                </c:pt>
                <c:pt idx="241">
                  <c:v>14.893532</c:v>
                </c:pt>
                <c:pt idx="242">
                  <c:v>14.831780999999999</c:v>
                </c:pt>
                <c:pt idx="243">
                  <c:v>14.955043999999999</c:v>
                </c:pt>
                <c:pt idx="244">
                  <c:v>14.847994</c:v>
                </c:pt>
                <c:pt idx="245">
                  <c:v>14.888048</c:v>
                </c:pt>
                <c:pt idx="246">
                  <c:v>14.96172</c:v>
                </c:pt>
                <c:pt idx="247">
                  <c:v>14.865875000000001</c:v>
                </c:pt>
                <c:pt idx="248">
                  <c:v>14.968871999999999</c:v>
                </c:pt>
                <c:pt idx="249">
                  <c:v>15.038012999999999</c:v>
                </c:pt>
                <c:pt idx="250">
                  <c:v>14.989376</c:v>
                </c:pt>
                <c:pt idx="251">
                  <c:v>14.980555000000001</c:v>
                </c:pt>
                <c:pt idx="252">
                  <c:v>15.074014999999999</c:v>
                </c:pt>
                <c:pt idx="253">
                  <c:v>14.969825999999999</c:v>
                </c:pt>
                <c:pt idx="254">
                  <c:v>14.891386000000001</c:v>
                </c:pt>
                <c:pt idx="255">
                  <c:v>15.034437</c:v>
                </c:pt>
                <c:pt idx="256">
                  <c:v>15.755177</c:v>
                </c:pt>
                <c:pt idx="257">
                  <c:v>15.759468</c:v>
                </c:pt>
                <c:pt idx="258">
                  <c:v>15.809059</c:v>
                </c:pt>
                <c:pt idx="259">
                  <c:v>15.756845</c:v>
                </c:pt>
                <c:pt idx="260">
                  <c:v>15.732049999999999</c:v>
                </c:pt>
                <c:pt idx="261">
                  <c:v>15.773058000000001</c:v>
                </c:pt>
                <c:pt idx="262">
                  <c:v>15.790462</c:v>
                </c:pt>
                <c:pt idx="263">
                  <c:v>15.849352</c:v>
                </c:pt>
                <c:pt idx="264">
                  <c:v>15.877485</c:v>
                </c:pt>
                <c:pt idx="265">
                  <c:v>15.805960000000001</c:v>
                </c:pt>
                <c:pt idx="266">
                  <c:v>15.809774000000001</c:v>
                </c:pt>
                <c:pt idx="267">
                  <c:v>15.752077</c:v>
                </c:pt>
                <c:pt idx="268">
                  <c:v>15.874624000000001</c:v>
                </c:pt>
                <c:pt idx="269">
                  <c:v>15.814543</c:v>
                </c:pt>
                <c:pt idx="270">
                  <c:v>15.887022</c:v>
                </c:pt>
                <c:pt idx="271">
                  <c:v>15.868425</c:v>
                </c:pt>
                <c:pt idx="272">
                  <c:v>15.877962</c:v>
                </c:pt>
                <c:pt idx="273">
                  <c:v>15.916347999999999</c:v>
                </c:pt>
                <c:pt idx="274">
                  <c:v>15.966654</c:v>
                </c:pt>
                <c:pt idx="275">
                  <c:v>15.920639</c:v>
                </c:pt>
                <c:pt idx="276">
                  <c:v>15.989065</c:v>
                </c:pt>
                <c:pt idx="277">
                  <c:v>15.968323</c:v>
                </c:pt>
                <c:pt idx="278">
                  <c:v>15.930653</c:v>
                </c:pt>
                <c:pt idx="279">
                  <c:v>16.039133</c:v>
                </c:pt>
                <c:pt idx="280">
                  <c:v>16.066790000000001</c:v>
                </c:pt>
                <c:pt idx="281">
                  <c:v>16.119956999999999</c:v>
                </c:pt>
                <c:pt idx="282">
                  <c:v>16.014814000000001</c:v>
                </c:pt>
                <c:pt idx="283">
                  <c:v>15.99431</c:v>
                </c:pt>
                <c:pt idx="284">
                  <c:v>16.111135000000001</c:v>
                </c:pt>
                <c:pt idx="285">
                  <c:v>16.037703</c:v>
                </c:pt>
                <c:pt idx="286">
                  <c:v>16.158819000000001</c:v>
                </c:pt>
                <c:pt idx="287">
                  <c:v>16.142130000000002</c:v>
                </c:pt>
                <c:pt idx="288">
                  <c:v>16.169785999999998</c:v>
                </c:pt>
                <c:pt idx="289">
                  <c:v>16.093015999999999</c:v>
                </c:pt>
                <c:pt idx="290">
                  <c:v>16.11495</c:v>
                </c:pt>
                <c:pt idx="291">
                  <c:v>16.117096</c:v>
                </c:pt>
                <c:pt idx="292">
                  <c:v>16.223907000000001</c:v>
                </c:pt>
                <c:pt idx="293">
                  <c:v>16.153811999999999</c:v>
                </c:pt>
                <c:pt idx="294">
                  <c:v>16.211033</c:v>
                </c:pt>
                <c:pt idx="295">
                  <c:v>16.174555000000002</c:v>
                </c:pt>
                <c:pt idx="296">
                  <c:v>16.279696999999999</c:v>
                </c:pt>
                <c:pt idx="297">
                  <c:v>16.218661999999998</c:v>
                </c:pt>
                <c:pt idx="298">
                  <c:v>16.237259000000002</c:v>
                </c:pt>
                <c:pt idx="299">
                  <c:v>16.272306</c:v>
                </c:pt>
                <c:pt idx="300">
                  <c:v>16.322136</c:v>
                </c:pt>
                <c:pt idx="301">
                  <c:v>16.289711</c:v>
                </c:pt>
                <c:pt idx="302">
                  <c:v>16.234158999999998</c:v>
                </c:pt>
                <c:pt idx="303">
                  <c:v>16.346454999999999</c:v>
                </c:pt>
                <c:pt idx="304">
                  <c:v>16.340017</c:v>
                </c:pt>
                <c:pt idx="305">
                  <c:v>16.327857999999999</c:v>
                </c:pt>
                <c:pt idx="306">
                  <c:v>16.360759999999999</c:v>
                </c:pt>
                <c:pt idx="307">
                  <c:v>16.411066000000002</c:v>
                </c:pt>
                <c:pt idx="308">
                  <c:v>16.394853999999999</c:v>
                </c:pt>
                <c:pt idx="309">
                  <c:v>16.401291000000001</c:v>
                </c:pt>
                <c:pt idx="310">
                  <c:v>16.500235</c:v>
                </c:pt>
                <c:pt idx="311">
                  <c:v>16.396761000000001</c:v>
                </c:pt>
                <c:pt idx="312">
                  <c:v>16.452788999999999</c:v>
                </c:pt>
                <c:pt idx="313">
                  <c:v>16.431093000000001</c:v>
                </c:pt>
                <c:pt idx="314">
                  <c:v>16.561508</c:v>
                </c:pt>
                <c:pt idx="315">
                  <c:v>16.509533000000001</c:v>
                </c:pt>
                <c:pt idx="316">
                  <c:v>16.504525999999998</c:v>
                </c:pt>
                <c:pt idx="317">
                  <c:v>16.513348000000001</c:v>
                </c:pt>
                <c:pt idx="318">
                  <c:v>16.568183999999999</c:v>
                </c:pt>
                <c:pt idx="319">
                  <c:v>16.482353</c:v>
                </c:pt>
                <c:pt idx="320">
                  <c:v>17.160416000000001</c:v>
                </c:pt>
                <c:pt idx="321">
                  <c:v>17.239094000000001</c:v>
                </c:pt>
                <c:pt idx="322">
                  <c:v>17.167807</c:v>
                </c:pt>
                <c:pt idx="323">
                  <c:v>17.147779</c:v>
                </c:pt>
                <c:pt idx="324">
                  <c:v>17.208338000000001</c:v>
                </c:pt>
                <c:pt idx="325">
                  <c:v>17.300605999999998</c:v>
                </c:pt>
                <c:pt idx="326">
                  <c:v>17.289162000000001</c:v>
                </c:pt>
                <c:pt idx="327">
                  <c:v>17.188548999999998</c:v>
                </c:pt>
                <c:pt idx="328">
                  <c:v>17.298936999999999</c:v>
                </c:pt>
                <c:pt idx="329">
                  <c:v>17.247199999999999</c:v>
                </c:pt>
                <c:pt idx="330">
                  <c:v>17.241716</c:v>
                </c:pt>
                <c:pt idx="331">
                  <c:v>17.282247999999999</c:v>
                </c:pt>
                <c:pt idx="332">
                  <c:v>17.732382000000001</c:v>
                </c:pt>
                <c:pt idx="333">
                  <c:v>17.759084999999999</c:v>
                </c:pt>
                <c:pt idx="334">
                  <c:v>17.737627</c:v>
                </c:pt>
                <c:pt idx="335">
                  <c:v>17.754315999999999</c:v>
                </c:pt>
                <c:pt idx="336">
                  <c:v>17.764091000000001</c:v>
                </c:pt>
                <c:pt idx="337">
                  <c:v>17.822026999999999</c:v>
                </c:pt>
                <c:pt idx="338">
                  <c:v>17.816305</c:v>
                </c:pt>
                <c:pt idx="339">
                  <c:v>17.797470000000001</c:v>
                </c:pt>
                <c:pt idx="340">
                  <c:v>17.808675999999998</c:v>
                </c:pt>
                <c:pt idx="341">
                  <c:v>17.915963999999999</c:v>
                </c:pt>
                <c:pt idx="342">
                  <c:v>17.844915</c:v>
                </c:pt>
                <c:pt idx="343">
                  <c:v>17.891645</c:v>
                </c:pt>
                <c:pt idx="344">
                  <c:v>17.864227</c:v>
                </c:pt>
                <c:pt idx="345">
                  <c:v>17.897606</c:v>
                </c:pt>
                <c:pt idx="346">
                  <c:v>17.915009999999999</c:v>
                </c:pt>
                <c:pt idx="347">
                  <c:v>17.957211000000001</c:v>
                </c:pt>
                <c:pt idx="348">
                  <c:v>17.904043000000001</c:v>
                </c:pt>
                <c:pt idx="349">
                  <c:v>17.950296000000002</c:v>
                </c:pt>
                <c:pt idx="350">
                  <c:v>17.927885</c:v>
                </c:pt>
                <c:pt idx="351">
                  <c:v>17.979859999999999</c:v>
                </c:pt>
                <c:pt idx="352">
                  <c:v>18.011092999999999</c:v>
                </c:pt>
                <c:pt idx="353">
                  <c:v>18.066645000000001</c:v>
                </c:pt>
                <c:pt idx="354">
                  <c:v>18.038273</c:v>
                </c:pt>
                <c:pt idx="355">
                  <c:v>18.097878000000001</c:v>
                </c:pt>
                <c:pt idx="356">
                  <c:v>18.05687</c:v>
                </c:pt>
                <c:pt idx="357">
                  <c:v>18.118382</c:v>
                </c:pt>
                <c:pt idx="358">
                  <c:v>18.116474</c:v>
                </c:pt>
                <c:pt idx="359">
                  <c:v>18.086195</c:v>
                </c:pt>
                <c:pt idx="360">
                  <c:v>18.037558000000001</c:v>
                </c:pt>
                <c:pt idx="361">
                  <c:v>18.059014999999999</c:v>
                </c:pt>
                <c:pt idx="362">
                  <c:v>18.243551</c:v>
                </c:pt>
                <c:pt idx="363">
                  <c:v>18.426656999999999</c:v>
                </c:pt>
                <c:pt idx="364">
                  <c:v>18.172502999999999</c:v>
                </c:pt>
                <c:pt idx="365">
                  <c:v>18.167973</c:v>
                </c:pt>
                <c:pt idx="366">
                  <c:v>18.236875999999999</c:v>
                </c:pt>
                <c:pt idx="367">
                  <c:v>18.249749999999999</c:v>
                </c:pt>
                <c:pt idx="368">
                  <c:v>18.227339000000001</c:v>
                </c:pt>
                <c:pt idx="369">
                  <c:v>18.288851000000001</c:v>
                </c:pt>
                <c:pt idx="370">
                  <c:v>18.232583999999999</c:v>
                </c:pt>
                <c:pt idx="371">
                  <c:v>18.274307</c:v>
                </c:pt>
                <c:pt idx="372">
                  <c:v>18.327712999999999</c:v>
                </c:pt>
                <c:pt idx="373">
                  <c:v>18.312215999999999</c:v>
                </c:pt>
                <c:pt idx="374">
                  <c:v>18.285513000000002</c:v>
                </c:pt>
                <c:pt idx="375">
                  <c:v>18.252134000000002</c:v>
                </c:pt>
                <c:pt idx="376">
                  <c:v>18.340588</c:v>
                </c:pt>
                <c:pt idx="377">
                  <c:v>18.313645999999999</c:v>
                </c:pt>
                <c:pt idx="378">
                  <c:v>18.351078000000001</c:v>
                </c:pt>
                <c:pt idx="379">
                  <c:v>18.43214</c:v>
                </c:pt>
                <c:pt idx="380">
                  <c:v>18.443822999999998</c:v>
                </c:pt>
                <c:pt idx="381">
                  <c:v>18.422364999999999</c:v>
                </c:pt>
                <c:pt idx="382">
                  <c:v>18.392085999999999</c:v>
                </c:pt>
                <c:pt idx="383">
                  <c:v>18.448114</c:v>
                </c:pt>
                <c:pt idx="384">
                  <c:v>19.230127</c:v>
                </c:pt>
                <c:pt idx="385">
                  <c:v>19.187926999999998</c:v>
                </c:pt>
                <c:pt idx="386">
                  <c:v>19.243479000000001</c:v>
                </c:pt>
                <c:pt idx="387">
                  <c:v>19.351482000000001</c:v>
                </c:pt>
                <c:pt idx="388">
                  <c:v>19.262791</c:v>
                </c:pt>
                <c:pt idx="389">
                  <c:v>19.268512999999999</c:v>
                </c:pt>
                <c:pt idx="390">
                  <c:v>19.315003999999998</c:v>
                </c:pt>
                <c:pt idx="391">
                  <c:v>19.295691999999999</c:v>
                </c:pt>
                <c:pt idx="392">
                  <c:v>19.321918</c:v>
                </c:pt>
                <c:pt idx="393">
                  <c:v>19.335747000000001</c:v>
                </c:pt>
                <c:pt idx="394">
                  <c:v>19.285678999999998</c:v>
                </c:pt>
                <c:pt idx="395">
                  <c:v>19.380569000000001</c:v>
                </c:pt>
                <c:pt idx="396">
                  <c:v>19.348144999999999</c:v>
                </c:pt>
                <c:pt idx="397">
                  <c:v>19.447803</c:v>
                </c:pt>
                <c:pt idx="398">
                  <c:v>19.428014999999998</c:v>
                </c:pt>
                <c:pt idx="399">
                  <c:v>19.465685000000001</c:v>
                </c:pt>
                <c:pt idx="400">
                  <c:v>19.410371999999999</c:v>
                </c:pt>
                <c:pt idx="401">
                  <c:v>19.420624</c:v>
                </c:pt>
                <c:pt idx="402">
                  <c:v>19.337893000000001</c:v>
                </c:pt>
                <c:pt idx="403">
                  <c:v>19.448042000000001</c:v>
                </c:pt>
                <c:pt idx="404">
                  <c:v>19.430160999999998</c:v>
                </c:pt>
                <c:pt idx="405">
                  <c:v>19.531488</c:v>
                </c:pt>
                <c:pt idx="406">
                  <c:v>19.463539000000001</c:v>
                </c:pt>
                <c:pt idx="407">
                  <c:v>19.537925999999999</c:v>
                </c:pt>
                <c:pt idx="408">
                  <c:v>19.559145000000001</c:v>
                </c:pt>
                <c:pt idx="409">
                  <c:v>19.663094999999998</c:v>
                </c:pt>
                <c:pt idx="410">
                  <c:v>19.728660999999999</c:v>
                </c:pt>
                <c:pt idx="411">
                  <c:v>19.724845999999999</c:v>
                </c:pt>
                <c:pt idx="412">
                  <c:v>19.621611000000001</c:v>
                </c:pt>
                <c:pt idx="413">
                  <c:v>19.593954</c:v>
                </c:pt>
                <c:pt idx="414">
                  <c:v>19.728660999999999</c:v>
                </c:pt>
                <c:pt idx="415">
                  <c:v>19.701004000000001</c:v>
                </c:pt>
                <c:pt idx="416">
                  <c:v>19.70458</c:v>
                </c:pt>
                <c:pt idx="417">
                  <c:v>19.766569</c:v>
                </c:pt>
                <c:pt idx="418">
                  <c:v>19.773482999999999</c:v>
                </c:pt>
                <c:pt idx="419">
                  <c:v>19.864321</c:v>
                </c:pt>
                <c:pt idx="420">
                  <c:v>19.817591</c:v>
                </c:pt>
                <c:pt idx="421">
                  <c:v>19.886016999999999</c:v>
                </c:pt>
                <c:pt idx="422">
                  <c:v>19.672155</c:v>
                </c:pt>
                <c:pt idx="423">
                  <c:v>19.863129000000001</c:v>
                </c:pt>
                <c:pt idx="424">
                  <c:v>19.920110999999999</c:v>
                </c:pt>
                <c:pt idx="425">
                  <c:v>19.918202999999998</c:v>
                </c:pt>
                <c:pt idx="426">
                  <c:v>19.955635000000001</c:v>
                </c:pt>
                <c:pt idx="427">
                  <c:v>19.928217</c:v>
                </c:pt>
                <c:pt idx="428">
                  <c:v>19.825220000000002</c:v>
                </c:pt>
                <c:pt idx="429">
                  <c:v>19.769907</c:v>
                </c:pt>
                <c:pt idx="430">
                  <c:v>19.882441</c:v>
                </c:pt>
                <c:pt idx="431">
                  <c:v>19.897938</c:v>
                </c:pt>
                <c:pt idx="432">
                  <c:v>19.964694999999999</c:v>
                </c:pt>
                <c:pt idx="433">
                  <c:v>19.953966000000001</c:v>
                </c:pt>
                <c:pt idx="434">
                  <c:v>19.862175000000001</c:v>
                </c:pt>
                <c:pt idx="435">
                  <c:v>19.867419999999999</c:v>
                </c:pt>
                <c:pt idx="436">
                  <c:v>19.970894000000001</c:v>
                </c:pt>
                <c:pt idx="437">
                  <c:v>19.944429</c:v>
                </c:pt>
                <c:pt idx="438">
                  <c:v>19.918202999999998</c:v>
                </c:pt>
                <c:pt idx="439">
                  <c:v>19.954205000000002</c:v>
                </c:pt>
                <c:pt idx="440">
                  <c:v>19.986629000000001</c:v>
                </c:pt>
                <c:pt idx="441">
                  <c:v>20.028829999999999</c:v>
                </c:pt>
                <c:pt idx="442">
                  <c:v>20.010470999999999</c:v>
                </c:pt>
                <c:pt idx="443">
                  <c:v>20.055294</c:v>
                </c:pt>
                <c:pt idx="444">
                  <c:v>20.037174</c:v>
                </c:pt>
                <c:pt idx="445">
                  <c:v>20.139455999999999</c:v>
                </c:pt>
                <c:pt idx="446">
                  <c:v>19.953728000000002</c:v>
                </c:pt>
                <c:pt idx="447">
                  <c:v>20.110845999999999</c:v>
                </c:pt>
                <c:pt idx="448">
                  <c:v>20.372868</c:v>
                </c:pt>
                <c:pt idx="449">
                  <c:v>20.436764</c:v>
                </c:pt>
                <c:pt idx="450">
                  <c:v>20.492553999999998</c:v>
                </c:pt>
                <c:pt idx="451">
                  <c:v>20.421028</c:v>
                </c:pt>
                <c:pt idx="452">
                  <c:v>20.458697999999998</c:v>
                </c:pt>
                <c:pt idx="453">
                  <c:v>20.478010000000001</c:v>
                </c:pt>
                <c:pt idx="454">
                  <c:v>20.467043</c:v>
                </c:pt>
                <c:pt idx="455">
                  <c:v>20.48254</c:v>
                </c:pt>
                <c:pt idx="456">
                  <c:v>20.517111</c:v>
                </c:pt>
                <c:pt idx="457">
                  <c:v>20.554542999999999</c:v>
                </c:pt>
                <c:pt idx="458">
                  <c:v>20.559549000000001</c:v>
                </c:pt>
                <c:pt idx="459">
                  <c:v>20.584344999999999</c:v>
                </c:pt>
                <c:pt idx="460">
                  <c:v>20.603656999999998</c:v>
                </c:pt>
                <c:pt idx="461">
                  <c:v>20.642757</c:v>
                </c:pt>
                <c:pt idx="462">
                  <c:v>20.595789</c:v>
                </c:pt>
                <c:pt idx="463">
                  <c:v>20.681619999999999</c:v>
                </c:pt>
                <c:pt idx="464">
                  <c:v>20.630597999999999</c:v>
                </c:pt>
                <c:pt idx="465">
                  <c:v>20.658255</c:v>
                </c:pt>
                <c:pt idx="466">
                  <c:v>20.699262999999998</c:v>
                </c:pt>
                <c:pt idx="467">
                  <c:v>20.714283000000002</c:v>
                </c:pt>
                <c:pt idx="468">
                  <c:v>20.63036</c:v>
                </c:pt>
                <c:pt idx="469">
                  <c:v>20.609379000000001</c:v>
                </c:pt>
                <c:pt idx="470">
                  <c:v>20.621061000000001</c:v>
                </c:pt>
                <c:pt idx="471">
                  <c:v>20.600079999999998</c:v>
                </c:pt>
                <c:pt idx="472">
                  <c:v>20.671129000000001</c:v>
                </c:pt>
                <c:pt idx="473">
                  <c:v>20.678996999999999</c:v>
                </c:pt>
                <c:pt idx="474">
                  <c:v>20.638943000000001</c:v>
                </c:pt>
                <c:pt idx="475">
                  <c:v>20.718098000000001</c:v>
                </c:pt>
                <c:pt idx="476">
                  <c:v>20.702124000000001</c:v>
                </c:pt>
                <c:pt idx="477">
                  <c:v>20.757914</c:v>
                </c:pt>
                <c:pt idx="478">
                  <c:v>20.811081000000001</c:v>
                </c:pt>
                <c:pt idx="479">
                  <c:v>20.976782</c:v>
                </c:pt>
                <c:pt idx="480">
                  <c:v>20.893097000000001</c:v>
                </c:pt>
                <c:pt idx="481">
                  <c:v>21.067142</c:v>
                </c:pt>
                <c:pt idx="482">
                  <c:v>20.998477999999999</c:v>
                </c:pt>
                <c:pt idx="483">
                  <c:v>20.958662</c:v>
                </c:pt>
                <c:pt idx="484">
                  <c:v>20.885467999999999</c:v>
                </c:pt>
                <c:pt idx="485">
                  <c:v>20.758389999999999</c:v>
                </c:pt>
                <c:pt idx="486">
                  <c:v>20.901917999999998</c:v>
                </c:pt>
                <c:pt idx="487">
                  <c:v>20.80369</c:v>
                </c:pt>
                <c:pt idx="488">
                  <c:v>20.769119</c:v>
                </c:pt>
                <c:pt idx="489">
                  <c:v>20.822047999999999</c:v>
                </c:pt>
                <c:pt idx="490">
                  <c:v>20.881176</c:v>
                </c:pt>
                <c:pt idx="491">
                  <c:v>20.841598999999999</c:v>
                </c:pt>
                <c:pt idx="492">
                  <c:v>20.910501</c:v>
                </c:pt>
                <c:pt idx="493">
                  <c:v>20.97702</c:v>
                </c:pt>
                <c:pt idx="494">
                  <c:v>20.99371</c:v>
                </c:pt>
                <c:pt idx="495">
                  <c:v>20.902156999999999</c:v>
                </c:pt>
                <c:pt idx="496">
                  <c:v>20.943403</c:v>
                </c:pt>
                <c:pt idx="497">
                  <c:v>20.989656</c:v>
                </c:pt>
                <c:pt idx="498">
                  <c:v>20.942211</c:v>
                </c:pt>
                <c:pt idx="499">
                  <c:v>20.915747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D-4324-8D62-A2C7385E802A}"/>
            </c:ext>
          </c:extLst>
        </c:ser>
        <c:ser>
          <c:idx val="1"/>
          <c:order val="1"/>
          <c:tx>
            <c:strRef>
              <c:f>'prefill-1.8B'!$C$1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'prefill-1.8B'!$C$2:$C$501</c:f>
              <c:numCache>
                <c:formatCode>General</c:formatCode>
                <c:ptCount val="500"/>
                <c:pt idx="0">
                  <c:v>7.1060660000000002</c:v>
                </c:pt>
                <c:pt idx="1">
                  <c:v>7.2522159999999998</c:v>
                </c:pt>
                <c:pt idx="2">
                  <c:v>7.4181559999999998</c:v>
                </c:pt>
                <c:pt idx="3">
                  <c:v>7.7433589999999999</c:v>
                </c:pt>
                <c:pt idx="4">
                  <c:v>7.7464579999999996</c:v>
                </c:pt>
                <c:pt idx="5">
                  <c:v>7.9767700000000001</c:v>
                </c:pt>
                <c:pt idx="6">
                  <c:v>8.2004070000000002</c:v>
                </c:pt>
                <c:pt idx="7">
                  <c:v>8.4903239999999993</c:v>
                </c:pt>
                <c:pt idx="8">
                  <c:v>11.147499</c:v>
                </c:pt>
                <c:pt idx="9">
                  <c:v>11.215448</c:v>
                </c:pt>
                <c:pt idx="10">
                  <c:v>11.257887</c:v>
                </c:pt>
                <c:pt idx="11">
                  <c:v>11.285067</c:v>
                </c:pt>
                <c:pt idx="12">
                  <c:v>11.747837000000001</c:v>
                </c:pt>
                <c:pt idx="13">
                  <c:v>11.740684999999999</c:v>
                </c:pt>
                <c:pt idx="14">
                  <c:v>11.828423000000001</c:v>
                </c:pt>
                <c:pt idx="15">
                  <c:v>11.827946000000001</c:v>
                </c:pt>
                <c:pt idx="16">
                  <c:v>12.549877</c:v>
                </c:pt>
                <c:pt idx="17">
                  <c:v>12.53891</c:v>
                </c:pt>
                <c:pt idx="18">
                  <c:v>12.465239</c:v>
                </c:pt>
                <c:pt idx="19">
                  <c:v>12.453556000000001</c:v>
                </c:pt>
                <c:pt idx="20">
                  <c:v>12.987375</c:v>
                </c:pt>
                <c:pt idx="21">
                  <c:v>12.93993</c:v>
                </c:pt>
                <c:pt idx="22">
                  <c:v>13.04388</c:v>
                </c:pt>
                <c:pt idx="23">
                  <c:v>12.935162</c:v>
                </c:pt>
                <c:pt idx="24">
                  <c:v>13.718843</c:v>
                </c:pt>
                <c:pt idx="25">
                  <c:v>13.870478</c:v>
                </c:pt>
                <c:pt idx="26">
                  <c:v>13.776301999999999</c:v>
                </c:pt>
                <c:pt idx="27">
                  <c:v>13.897418999999999</c:v>
                </c:pt>
                <c:pt idx="28">
                  <c:v>14.20331</c:v>
                </c:pt>
                <c:pt idx="29">
                  <c:v>14.237164999999999</c:v>
                </c:pt>
                <c:pt idx="30">
                  <c:v>14.281750000000001</c:v>
                </c:pt>
                <c:pt idx="31">
                  <c:v>14.300585</c:v>
                </c:pt>
                <c:pt idx="32">
                  <c:v>11.183023</c:v>
                </c:pt>
                <c:pt idx="33">
                  <c:v>11.126041000000001</c:v>
                </c:pt>
                <c:pt idx="34">
                  <c:v>11.190414000000001</c:v>
                </c:pt>
                <c:pt idx="35">
                  <c:v>11.176824999999999</c:v>
                </c:pt>
                <c:pt idx="36">
                  <c:v>11.09314</c:v>
                </c:pt>
                <c:pt idx="37">
                  <c:v>11.051178</c:v>
                </c:pt>
                <c:pt idx="38">
                  <c:v>11.104345</c:v>
                </c:pt>
                <c:pt idx="39">
                  <c:v>11.17897</c:v>
                </c:pt>
                <c:pt idx="40">
                  <c:v>11.145115000000001</c:v>
                </c:pt>
                <c:pt idx="41">
                  <c:v>11.223793000000001</c:v>
                </c:pt>
                <c:pt idx="42">
                  <c:v>11.273861</c:v>
                </c:pt>
                <c:pt idx="43">
                  <c:v>11.189221999999999</c:v>
                </c:pt>
                <c:pt idx="44">
                  <c:v>11.263847</c:v>
                </c:pt>
                <c:pt idx="45">
                  <c:v>11.281252</c:v>
                </c:pt>
                <c:pt idx="46">
                  <c:v>11.412858999999999</c:v>
                </c:pt>
                <c:pt idx="47">
                  <c:v>11.245965999999999</c:v>
                </c:pt>
                <c:pt idx="48">
                  <c:v>11.394261999999999</c:v>
                </c:pt>
                <c:pt idx="49">
                  <c:v>11.315346</c:v>
                </c:pt>
                <c:pt idx="50">
                  <c:v>11.298655999999999</c:v>
                </c:pt>
                <c:pt idx="51">
                  <c:v>11.373281</c:v>
                </c:pt>
                <c:pt idx="52">
                  <c:v>11.396407999999999</c:v>
                </c:pt>
                <c:pt idx="53">
                  <c:v>11.395930999999999</c:v>
                </c:pt>
                <c:pt idx="54">
                  <c:v>11.369467</c:v>
                </c:pt>
                <c:pt idx="55">
                  <c:v>11.497973999999999</c:v>
                </c:pt>
                <c:pt idx="56">
                  <c:v>11.428356000000001</c:v>
                </c:pt>
                <c:pt idx="57">
                  <c:v>11.526585000000001</c:v>
                </c:pt>
                <c:pt idx="58">
                  <c:v>11.585711999999999</c:v>
                </c:pt>
                <c:pt idx="59">
                  <c:v>11.544703999999999</c:v>
                </c:pt>
                <c:pt idx="60">
                  <c:v>11.563777999999999</c:v>
                </c:pt>
                <c:pt idx="61">
                  <c:v>11.561394</c:v>
                </c:pt>
                <c:pt idx="62">
                  <c:v>11.605978</c:v>
                </c:pt>
                <c:pt idx="63">
                  <c:v>11.618614000000001</c:v>
                </c:pt>
                <c:pt idx="64">
                  <c:v>12.170076</c:v>
                </c:pt>
                <c:pt idx="65">
                  <c:v>12.150288</c:v>
                </c:pt>
                <c:pt idx="66">
                  <c:v>12.194157000000001</c:v>
                </c:pt>
                <c:pt idx="67">
                  <c:v>12.215852999999999</c:v>
                </c:pt>
                <c:pt idx="68">
                  <c:v>12.203932</c:v>
                </c:pt>
                <c:pt idx="69">
                  <c:v>12.257576</c:v>
                </c:pt>
                <c:pt idx="70">
                  <c:v>12.317895999999999</c:v>
                </c:pt>
                <c:pt idx="71">
                  <c:v>12.388706000000001</c:v>
                </c:pt>
                <c:pt idx="72">
                  <c:v>12.339115</c:v>
                </c:pt>
                <c:pt idx="73">
                  <c:v>12.184143000000001</c:v>
                </c:pt>
                <c:pt idx="74">
                  <c:v>12.246608999999999</c:v>
                </c:pt>
                <c:pt idx="75">
                  <c:v>12.166262</c:v>
                </c:pt>
                <c:pt idx="76">
                  <c:v>12.357473000000001</c:v>
                </c:pt>
                <c:pt idx="77">
                  <c:v>12.231588</c:v>
                </c:pt>
                <c:pt idx="78">
                  <c:v>12.277126000000001</c:v>
                </c:pt>
                <c:pt idx="79">
                  <c:v>12.220383</c:v>
                </c:pt>
                <c:pt idx="80">
                  <c:v>12.304544</c:v>
                </c:pt>
                <c:pt idx="81">
                  <c:v>12.274504</c:v>
                </c:pt>
                <c:pt idx="82">
                  <c:v>12.408733</c:v>
                </c:pt>
                <c:pt idx="83">
                  <c:v>12.364388</c:v>
                </c:pt>
                <c:pt idx="84">
                  <c:v>12.358904000000001</c:v>
                </c:pt>
                <c:pt idx="85">
                  <c:v>12.382269000000001</c:v>
                </c:pt>
                <c:pt idx="86">
                  <c:v>12.410641</c:v>
                </c:pt>
                <c:pt idx="87">
                  <c:v>12.097359000000001</c:v>
                </c:pt>
                <c:pt idx="88">
                  <c:v>12.133597999999999</c:v>
                </c:pt>
                <c:pt idx="89">
                  <c:v>12.229443</c:v>
                </c:pt>
                <c:pt idx="90">
                  <c:v>12.237310000000001</c:v>
                </c:pt>
                <c:pt idx="91">
                  <c:v>12.187243</c:v>
                </c:pt>
                <c:pt idx="92">
                  <c:v>12.223720999999999</c:v>
                </c:pt>
                <c:pt idx="93">
                  <c:v>12.181281999999999</c:v>
                </c:pt>
                <c:pt idx="94">
                  <c:v>12.193680000000001</c:v>
                </c:pt>
                <c:pt idx="95">
                  <c:v>12.264967</c:v>
                </c:pt>
                <c:pt idx="96">
                  <c:v>11.894463999999999</c:v>
                </c:pt>
                <c:pt idx="97">
                  <c:v>11.898517999999999</c:v>
                </c:pt>
                <c:pt idx="98">
                  <c:v>11.787176000000001</c:v>
                </c:pt>
                <c:pt idx="99">
                  <c:v>11.809111</c:v>
                </c:pt>
                <c:pt idx="100">
                  <c:v>11.889696000000001</c:v>
                </c:pt>
                <c:pt idx="101">
                  <c:v>11.914014999999999</c:v>
                </c:pt>
                <c:pt idx="102">
                  <c:v>11.962175</c:v>
                </c:pt>
                <c:pt idx="103">
                  <c:v>11.873006999999999</c:v>
                </c:pt>
                <c:pt idx="104">
                  <c:v>11.977434000000001</c:v>
                </c:pt>
                <c:pt idx="105">
                  <c:v>11.95693</c:v>
                </c:pt>
                <c:pt idx="106">
                  <c:v>11.939526000000001</c:v>
                </c:pt>
                <c:pt idx="107">
                  <c:v>11.969328000000001</c:v>
                </c:pt>
                <c:pt idx="108">
                  <c:v>12.027025</c:v>
                </c:pt>
                <c:pt idx="109">
                  <c:v>12.006283</c:v>
                </c:pt>
                <c:pt idx="110">
                  <c:v>12.058496</c:v>
                </c:pt>
                <c:pt idx="111">
                  <c:v>11.991023999999999</c:v>
                </c:pt>
                <c:pt idx="112">
                  <c:v>12.10618</c:v>
                </c:pt>
                <c:pt idx="113">
                  <c:v>12.034416</c:v>
                </c:pt>
                <c:pt idx="114">
                  <c:v>12.245893000000001</c:v>
                </c:pt>
                <c:pt idx="115">
                  <c:v>12.052773999999999</c:v>
                </c:pt>
                <c:pt idx="116">
                  <c:v>12.076616</c:v>
                </c:pt>
                <c:pt idx="117">
                  <c:v>12.093544</c:v>
                </c:pt>
                <c:pt idx="118">
                  <c:v>12.09116</c:v>
                </c:pt>
                <c:pt idx="119">
                  <c:v>12.188196</c:v>
                </c:pt>
                <c:pt idx="120">
                  <c:v>12.225389</c:v>
                </c:pt>
                <c:pt idx="121">
                  <c:v>12.109995</c:v>
                </c:pt>
                <c:pt idx="122">
                  <c:v>12.204409</c:v>
                </c:pt>
                <c:pt idx="123">
                  <c:v>12.188910999999999</c:v>
                </c:pt>
                <c:pt idx="124">
                  <c:v>12.174367999999999</c:v>
                </c:pt>
                <c:pt idx="125">
                  <c:v>12.211561</c:v>
                </c:pt>
                <c:pt idx="126">
                  <c:v>12.294053999999999</c:v>
                </c:pt>
                <c:pt idx="127">
                  <c:v>12.273073</c:v>
                </c:pt>
                <c:pt idx="128">
                  <c:v>13.196944999999999</c:v>
                </c:pt>
                <c:pt idx="129">
                  <c:v>13.125658</c:v>
                </c:pt>
                <c:pt idx="130">
                  <c:v>13.296843000000001</c:v>
                </c:pt>
                <c:pt idx="131">
                  <c:v>13.172625999999999</c:v>
                </c:pt>
                <c:pt idx="132">
                  <c:v>13.153553</c:v>
                </c:pt>
                <c:pt idx="133">
                  <c:v>13.165236</c:v>
                </c:pt>
                <c:pt idx="134">
                  <c:v>13.216018999999999</c:v>
                </c:pt>
                <c:pt idx="135">
                  <c:v>13.209820000000001</c:v>
                </c:pt>
                <c:pt idx="136">
                  <c:v>13.297796</c:v>
                </c:pt>
                <c:pt idx="137">
                  <c:v>13.193607</c:v>
                </c:pt>
                <c:pt idx="138">
                  <c:v>13.340712</c:v>
                </c:pt>
                <c:pt idx="139">
                  <c:v>13.334751000000001</c:v>
                </c:pt>
                <c:pt idx="140">
                  <c:v>13.376474</c:v>
                </c:pt>
                <c:pt idx="141">
                  <c:v>13.41033</c:v>
                </c:pt>
                <c:pt idx="142">
                  <c:v>13.408661</c:v>
                </c:pt>
                <c:pt idx="143">
                  <c:v>13.393641000000001</c:v>
                </c:pt>
                <c:pt idx="144">
                  <c:v>13.355255</c:v>
                </c:pt>
                <c:pt idx="145">
                  <c:v>13.413667999999999</c:v>
                </c:pt>
                <c:pt idx="146">
                  <c:v>13.431072</c:v>
                </c:pt>
                <c:pt idx="147">
                  <c:v>13.499737</c:v>
                </c:pt>
                <c:pt idx="148">
                  <c:v>13.468266</c:v>
                </c:pt>
                <c:pt idx="149">
                  <c:v>13.500214</c:v>
                </c:pt>
                <c:pt idx="150">
                  <c:v>13.534069000000001</c:v>
                </c:pt>
                <c:pt idx="151">
                  <c:v>13.464451</c:v>
                </c:pt>
                <c:pt idx="152">
                  <c:v>13.465881</c:v>
                </c:pt>
                <c:pt idx="153">
                  <c:v>13.516188</c:v>
                </c:pt>
                <c:pt idx="154">
                  <c:v>13.641596</c:v>
                </c:pt>
                <c:pt idx="155">
                  <c:v>13.624907</c:v>
                </c:pt>
                <c:pt idx="156">
                  <c:v>13.526439999999999</c:v>
                </c:pt>
                <c:pt idx="157">
                  <c:v>13.63945</c:v>
                </c:pt>
                <c:pt idx="158">
                  <c:v>13.743876999999999</c:v>
                </c:pt>
                <c:pt idx="159">
                  <c:v>13.694525000000001</c:v>
                </c:pt>
                <c:pt idx="160">
                  <c:v>13.638258</c:v>
                </c:pt>
                <c:pt idx="161">
                  <c:v>13.643265</c:v>
                </c:pt>
                <c:pt idx="162">
                  <c:v>13.743639</c:v>
                </c:pt>
                <c:pt idx="163">
                  <c:v>13.613224000000001</c:v>
                </c:pt>
                <c:pt idx="164">
                  <c:v>13.714314</c:v>
                </c:pt>
                <c:pt idx="165">
                  <c:v>13.611077999999999</c:v>
                </c:pt>
                <c:pt idx="166">
                  <c:v>13.694763</c:v>
                </c:pt>
                <c:pt idx="167">
                  <c:v>13.82494</c:v>
                </c:pt>
                <c:pt idx="168">
                  <c:v>13.710737</c:v>
                </c:pt>
                <c:pt idx="169">
                  <c:v>13.732195000000001</c:v>
                </c:pt>
                <c:pt idx="170">
                  <c:v>13.706683999999999</c:v>
                </c:pt>
                <c:pt idx="171">
                  <c:v>13.843298000000001</c:v>
                </c:pt>
                <c:pt idx="172">
                  <c:v>13.765574000000001</c:v>
                </c:pt>
                <c:pt idx="173">
                  <c:v>13.791084</c:v>
                </c:pt>
                <c:pt idx="174">
                  <c:v>13.885975</c:v>
                </c:pt>
                <c:pt idx="175">
                  <c:v>13.832568999999999</c:v>
                </c:pt>
                <c:pt idx="176">
                  <c:v>13.772010999999999</c:v>
                </c:pt>
                <c:pt idx="177">
                  <c:v>13.822794</c:v>
                </c:pt>
                <c:pt idx="178">
                  <c:v>13.832091999999999</c:v>
                </c:pt>
                <c:pt idx="179">
                  <c:v>13.950108999999999</c:v>
                </c:pt>
                <c:pt idx="180">
                  <c:v>13.901949</c:v>
                </c:pt>
                <c:pt idx="181">
                  <c:v>14.076948</c:v>
                </c:pt>
                <c:pt idx="182">
                  <c:v>13.941765</c:v>
                </c:pt>
                <c:pt idx="183">
                  <c:v>13.885975</c:v>
                </c:pt>
                <c:pt idx="184">
                  <c:v>13.883829</c:v>
                </c:pt>
                <c:pt idx="185">
                  <c:v>13.9184</c:v>
                </c:pt>
                <c:pt idx="186">
                  <c:v>14.009714000000001</c:v>
                </c:pt>
                <c:pt idx="187">
                  <c:v>14.036655</c:v>
                </c:pt>
                <c:pt idx="188">
                  <c:v>14.019012</c:v>
                </c:pt>
                <c:pt idx="189">
                  <c:v>13.935328</c:v>
                </c:pt>
                <c:pt idx="190">
                  <c:v>14.008521999999999</c:v>
                </c:pt>
                <c:pt idx="191">
                  <c:v>14.035225000000001</c:v>
                </c:pt>
                <c:pt idx="192">
                  <c:v>14.471769</c:v>
                </c:pt>
                <c:pt idx="193">
                  <c:v>14.448643000000001</c:v>
                </c:pt>
                <c:pt idx="194">
                  <c:v>14.418839999999999</c:v>
                </c:pt>
                <c:pt idx="195">
                  <c:v>14.463901999999999</c:v>
                </c:pt>
                <c:pt idx="196">
                  <c:v>14.411925999999999</c:v>
                </c:pt>
                <c:pt idx="197">
                  <c:v>14.444113</c:v>
                </c:pt>
                <c:pt idx="198">
                  <c:v>14.460324999999999</c:v>
                </c:pt>
                <c:pt idx="199">
                  <c:v>14.475822000000001</c:v>
                </c:pt>
                <c:pt idx="200">
                  <c:v>14.507294</c:v>
                </c:pt>
                <c:pt idx="201">
                  <c:v>14.499426</c:v>
                </c:pt>
                <c:pt idx="202">
                  <c:v>14.557123000000001</c:v>
                </c:pt>
                <c:pt idx="203">
                  <c:v>14.514446</c:v>
                </c:pt>
                <c:pt idx="204">
                  <c:v>14.492512</c:v>
                </c:pt>
                <c:pt idx="205">
                  <c:v>14.582634000000001</c:v>
                </c:pt>
                <c:pt idx="206">
                  <c:v>14.535666000000001</c:v>
                </c:pt>
                <c:pt idx="207">
                  <c:v>14.592171</c:v>
                </c:pt>
                <c:pt idx="208">
                  <c:v>14.638901000000001</c:v>
                </c:pt>
                <c:pt idx="209">
                  <c:v>14.669895</c:v>
                </c:pt>
                <c:pt idx="210">
                  <c:v>14.684677000000001</c:v>
                </c:pt>
                <c:pt idx="211">
                  <c:v>14.607668</c:v>
                </c:pt>
                <c:pt idx="212">
                  <c:v>14.687538</c:v>
                </c:pt>
                <c:pt idx="213">
                  <c:v>14.698505000000001</c:v>
                </c:pt>
                <c:pt idx="214">
                  <c:v>14.642954</c:v>
                </c:pt>
                <c:pt idx="215">
                  <c:v>14.74309</c:v>
                </c:pt>
                <c:pt idx="216">
                  <c:v>14.760971</c:v>
                </c:pt>
                <c:pt idx="217">
                  <c:v>14.797449</c:v>
                </c:pt>
                <c:pt idx="218">
                  <c:v>14.778376</c:v>
                </c:pt>
                <c:pt idx="219">
                  <c:v>14.857768999999999</c:v>
                </c:pt>
                <c:pt idx="220">
                  <c:v>14.703751</c:v>
                </c:pt>
                <c:pt idx="221">
                  <c:v>14.823914</c:v>
                </c:pt>
                <c:pt idx="222">
                  <c:v>14.781952</c:v>
                </c:pt>
                <c:pt idx="223">
                  <c:v>14.813662000000001</c:v>
                </c:pt>
                <c:pt idx="224">
                  <c:v>14.948606</c:v>
                </c:pt>
                <c:pt idx="225">
                  <c:v>14.877319</c:v>
                </c:pt>
                <c:pt idx="226">
                  <c:v>14.968634</c:v>
                </c:pt>
                <c:pt idx="227">
                  <c:v>15.06424</c:v>
                </c:pt>
                <c:pt idx="228">
                  <c:v>15.177727000000001</c:v>
                </c:pt>
                <c:pt idx="229">
                  <c:v>15.223502999999999</c:v>
                </c:pt>
                <c:pt idx="230">
                  <c:v>15.185833000000001</c:v>
                </c:pt>
                <c:pt idx="231">
                  <c:v>15.228033</c:v>
                </c:pt>
                <c:pt idx="232">
                  <c:v>15.060425</c:v>
                </c:pt>
                <c:pt idx="233">
                  <c:v>15.140057000000001</c:v>
                </c:pt>
                <c:pt idx="234">
                  <c:v>15.148401</c:v>
                </c:pt>
                <c:pt idx="235">
                  <c:v>14.995336999999999</c:v>
                </c:pt>
                <c:pt idx="236">
                  <c:v>14.991999</c:v>
                </c:pt>
                <c:pt idx="237">
                  <c:v>15.022516</c:v>
                </c:pt>
                <c:pt idx="238">
                  <c:v>15.091181000000001</c:v>
                </c:pt>
                <c:pt idx="239">
                  <c:v>15.087842999999999</c:v>
                </c:pt>
                <c:pt idx="240">
                  <c:v>15.100956</c:v>
                </c:pt>
                <c:pt idx="241">
                  <c:v>15.097618000000001</c:v>
                </c:pt>
                <c:pt idx="242">
                  <c:v>15.121698</c:v>
                </c:pt>
                <c:pt idx="243">
                  <c:v>15.090704000000001</c:v>
                </c:pt>
                <c:pt idx="244">
                  <c:v>15.120267999999999</c:v>
                </c:pt>
                <c:pt idx="245">
                  <c:v>15.20133</c:v>
                </c:pt>
                <c:pt idx="246">
                  <c:v>15.199422999999999</c:v>
                </c:pt>
                <c:pt idx="247">
                  <c:v>15.187025</c:v>
                </c:pt>
                <c:pt idx="248">
                  <c:v>15.195608</c:v>
                </c:pt>
                <c:pt idx="249">
                  <c:v>15.192270000000001</c:v>
                </c:pt>
                <c:pt idx="250">
                  <c:v>15.354156</c:v>
                </c:pt>
                <c:pt idx="251">
                  <c:v>15.315056</c:v>
                </c:pt>
                <c:pt idx="252">
                  <c:v>15.346527</c:v>
                </c:pt>
                <c:pt idx="253">
                  <c:v>15.296697999999999</c:v>
                </c:pt>
                <c:pt idx="254">
                  <c:v>15.191793000000001</c:v>
                </c:pt>
                <c:pt idx="255">
                  <c:v>15.285492</c:v>
                </c:pt>
                <c:pt idx="256">
                  <c:v>16.142607000000002</c:v>
                </c:pt>
                <c:pt idx="257">
                  <c:v>16.11495</c:v>
                </c:pt>
                <c:pt idx="258">
                  <c:v>16.052961</c:v>
                </c:pt>
                <c:pt idx="259">
                  <c:v>16.160011000000001</c:v>
                </c:pt>
                <c:pt idx="260">
                  <c:v>16.052723</c:v>
                </c:pt>
                <c:pt idx="261">
                  <c:v>16.079903000000002</c:v>
                </c:pt>
                <c:pt idx="262">
                  <c:v>16.099930000000001</c:v>
                </c:pt>
                <c:pt idx="263">
                  <c:v>16.057967999999999</c:v>
                </c:pt>
                <c:pt idx="264">
                  <c:v>16.06822</c:v>
                </c:pt>
                <c:pt idx="265">
                  <c:v>16.186952999999999</c:v>
                </c:pt>
                <c:pt idx="266">
                  <c:v>16.106128999999999</c:v>
                </c:pt>
                <c:pt idx="267">
                  <c:v>16.180754</c:v>
                </c:pt>
                <c:pt idx="268">
                  <c:v>16.260386</c:v>
                </c:pt>
                <c:pt idx="269">
                  <c:v>16.198397</c:v>
                </c:pt>
                <c:pt idx="270">
                  <c:v>16.278744</c:v>
                </c:pt>
                <c:pt idx="271">
                  <c:v>16.285181000000001</c:v>
                </c:pt>
                <c:pt idx="272">
                  <c:v>16.242743000000001</c:v>
                </c:pt>
                <c:pt idx="273">
                  <c:v>16.260147</c:v>
                </c:pt>
                <c:pt idx="274">
                  <c:v>16.296147999999999</c:v>
                </c:pt>
                <c:pt idx="275">
                  <c:v>16.271114000000001</c:v>
                </c:pt>
                <c:pt idx="276">
                  <c:v>16.313790999999998</c:v>
                </c:pt>
                <c:pt idx="277">
                  <c:v>16.324043</c:v>
                </c:pt>
                <c:pt idx="278">
                  <c:v>16.321182</c:v>
                </c:pt>
                <c:pt idx="279">
                  <c:v>16.300916999999998</c:v>
                </c:pt>
                <c:pt idx="280">
                  <c:v>16.330718999999998</c:v>
                </c:pt>
                <c:pt idx="281">
                  <c:v>16.452788999999999</c:v>
                </c:pt>
                <c:pt idx="282">
                  <c:v>16.364336000000002</c:v>
                </c:pt>
                <c:pt idx="283">
                  <c:v>16.339779</c:v>
                </c:pt>
                <c:pt idx="284">
                  <c:v>16.373873</c:v>
                </c:pt>
                <c:pt idx="285">
                  <c:v>16.328811999999999</c:v>
                </c:pt>
                <c:pt idx="286">
                  <c:v>16.417027000000001</c:v>
                </c:pt>
                <c:pt idx="287">
                  <c:v>16.45112</c:v>
                </c:pt>
                <c:pt idx="288">
                  <c:v>16.456603999999999</c:v>
                </c:pt>
                <c:pt idx="289">
                  <c:v>16.468048</c:v>
                </c:pt>
                <c:pt idx="290">
                  <c:v>16.536950999999998</c:v>
                </c:pt>
                <c:pt idx="291">
                  <c:v>16.516209</c:v>
                </c:pt>
                <c:pt idx="292">
                  <c:v>16.422749</c:v>
                </c:pt>
                <c:pt idx="293">
                  <c:v>16.645907999999999</c:v>
                </c:pt>
                <c:pt idx="294">
                  <c:v>16.500473</c:v>
                </c:pt>
                <c:pt idx="295">
                  <c:v>16.706467</c:v>
                </c:pt>
                <c:pt idx="296">
                  <c:v>16.719103</c:v>
                </c:pt>
                <c:pt idx="297">
                  <c:v>16.663550999999998</c:v>
                </c:pt>
                <c:pt idx="298">
                  <c:v>16.613959999999999</c:v>
                </c:pt>
                <c:pt idx="299">
                  <c:v>16.577005</c:v>
                </c:pt>
                <c:pt idx="300">
                  <c:v>16.659974999999999</c:v>
                </c:pt>
                <c:pt idx="301">
                  <c:v>16.671658000000001</c:v>
                </c:pt>
                <c:pt idx="302">
                  <c:v>16.720057000000001</c:v>
                </c:pt>
                <c:pt idx="303">
                  <c:v>16.768932</c:v>
                </c:pt>
                <c:pt idx="304">
                  <c:v>16.710042999999999</c:v>
                </c:pt>
                <c:pt idx="305">
                  <c:v>16.75272</c:v>
                </c:pt>
                <c:pt idx="306">
                  <c:v>16.756772999999999</c:v>
                </c:pt>
                <c:pt idx="307">
                  <c:v>16.743659999999998</c:v>
                </c:pt>
                <c:pt idx="308">
                  <c:v>16.782761000000001</c:v>
                </c:pt>
                <c:pt idx="309">
                  <c:v>16.701460000000001</c:v>
                </c:pt>
                <c:pt idx="310">
                  <c:v>16.837596999999999</c:v>
                </c:pt>
                <c:pt idx="311">
                  <c:v>16.847134</c:v>
                </c:pt>
                <c:pt idx="312">
                  <c:v>16.862392</c:v>
                </c:pt>
                <c:pt idx="313">
                  <c:v>16.882657999999999</c:v>
                </c:pt>
                <c:pt idx="314">
                  <c:v>16.876459000000001</c:v>
                </c:pt>
                <c:pt idx="315">
                  <c:v>16.945124</c:v>
                </c:pt>
                <c:pt idx="316">
                  <c:v>16.876459000000001</c:v>
                </c:pt>
                <c:pt idx="317">
                  <c:v>16.966819999999998</c:v>
                </c:pt>
                <c:pt idx="318">
                  <c:v>16.965150999999999</c:v>
                </c:pt>
                <c:pt idx="319">
                  <c:v>16.964435999999999</c:v>
                </c:pt>
                <c:pt idx="320">
                  <c:v>17.709016999999999</c:v>
                </c:pt>
                <c:pt idx="321">
                  <c:v>17.745494999999998</c:v>
                </c:pt>
                <c:pt idx="322">
                  <c:v>17.705916999999999</c:v>
                </c:pt>
                <c:pt idx="323">
                  <c:v>17.734766</c:v>
                </c:pt>
                <c:pt idx="324">
                  <c:v>17.664432999999999</c:v>
                </c:pt>
                <c:pt idx="325">
                  <c:v>17.687798000000001</c:v>
                </c:pt>
                <c:pt idx="326">
                  <c:v>17.838954999999999</c:v>
                </c:pt>
                <c:pt idx="327">
                  <c:v>17.813444</c:v>
                </c:pt>
                <c:pt idx="328">
                  <c:v>17.953634000000001</c:v>
                </c:pt>
                <c:pt idx="329">
                  <c:v>17.887115000000001</c:v>
                </c:pt>
                <c:pt idx="330">
                  <c:v>17.824411000000001</c:v>
                </c:pt>
                <c:pt idx="331">
                  <c:v>17.950057999999999</c:v>
                </c:pt>
                <c:pt idx="332">
                  <c:v>18.1036</c:v>
                </c:pt>
                <c:pt idx="333">
                  <c:v>18.161058000000001</c:v>
                </c:pt>
                <c:pt idx="334">
                  <c:v>18.196106</c:v>
                </c:pt>
                <c:pt idx="335">
                  <c:v>18.175125000000001</c:v>
                </c:pt>
                <c:pt idx="336">
                  <c:v>18.238067999999998</c:v>
                </c:pt>
                <c:pt idx="337">
                  <c:v>18.210173000000001</c:v>
                </c:pt>
                <c:pt idx="338">
                  <c:v>18.172979000000002</c:v>
                </c:pt>
                <c:pt idx="339">
                  <c:v>18.182755</c:v>
                </c:pt>
                <c:pt idx="340">
                  <c:v>18.216609999999999</c:v>
                </c:pt>
                <c:pt idx="341">
                  <c:v>18.355131</c:v>
                </c:pt>
                <c:pt idx="342">
                  <c:v>18.238306000000001</c:v>
                </c:pt>
                <c:pt idx="343">
                  <c:v>18.302679000000001</c:v>
                </c:pt>
                <c:pt idx="344">
                  <c:v>18.319607000000001</c:v>
                </c:pt>
                <c:pt idx="345">
                  <c:v>18.342257</c:v>
                </c:pt>
                <c:pt idx="346">
                  <c:v>18.322468000000001</c:v>
                </c:pt>
                <c:pt idx="347">
                  <c:v>18.380165000000002</c:v>
                </c:pt>
                <c:pt idx="348">
                  <c:v>18.417358</c:v>
                </c:pt>
                <c:pt idx="349">
                  <c:v>18.410205999999999</c:v>
                </c:pt>
                <c:pt idx="350">
                  <c:v>18.406390999999999</c:v>
                </c:pt>
                <c:pt idx="351">
                  <c:v>18.369675000000001</c:v>
                </c:pt>
                <c:pt idx="352">
                  <c:v>18.483877</c:v>
                </c:pt>
                <c:pt idx="353">
                  <c:v>18.461227000000001</c:v>
                </c:pt>
                <c:pt idx="354">
                  <c:v>18.527508000000001</c:v>
                </c:pt>
                <c:pt idx="355">
                  <c:v>18.501042999999999</c:v>
                </c:pt>
                <c:pt idx="356">
                  <c:v>18.445253000000001</c:v>
                </c:pt>
                <c:pt idx="357">
                  <c:v>18.562794</c:v>
                </c:pt>
                <c:pt idx="358">
                  <c:v>18.522500999999998</c:v>
                </c:pt>
                <c:pt idx="359">
                  <c:v>18.660544999999999</c:v>
                </c:pt>
                <c:pt idx="360">
                  <c:v>18.555879999999998</c:v>
                </c:pt>
                <c:pt idx="361">
                  <c:v>18.641472</c:v>
                </c:pt>
                <c:pt idx="362">
                  <c:v>18.54682</c:v>
                </c:pt>
                <c:pt idx="363">
                  <c:v>18.597125999999999</c:v>
                </c:pt>
                <c:pt idx="364">
                  <c:v>18.595457</c:v>
                </c:pt>
                <c:pt idx="365">
                  <c:v>18.600224999999998</c:v>
                </c:pt>
                <c:pt idx="366">
                  <c:v>18.632173999999999</c:v>
                </c:pt>
                <c:pt idx="367">
                  <c:v>18.677710999999999</c:v>
                </c:pt>
                <c:pt idx="368">
                  <c:v>18.640518</c:v>
                </c:pt>
                <c:pt idx="369">
                  <c:v>18.740416</c:v>
                </c:pt>
                <c:pt idx="370">
                  <c:v>18.682480000000002</c:v>
                </c:pt>
                <c:pt idx="371">
                  <c:v>18.788815</c:v>
                </c:pt>
                <c:pt idx="372">
                  <c:v>18.817186</c:v>
                </c:pt>
                <c:pt idx="373">
                  <c:v>18.821715999999999</c:v>
                </c:pt>
                <c:pt idx="374">
                  <c:v>18.806933999999998</c:v>
                </c:pt>
                <c:pt idx="375">
                  <c:v>18.835782999999999</c:v>
                </c:pt>
                <c:pt idx="376">
                  <c:v>18.865347</c:v>
                </c:pt>
                <c:pt idx="377">
                  <c:v>18.858671000000001</c:v>
                </c:pt>
                <c:pt idx="378">
                  <c:v>18.842220000000001</c:v>
                </c:pt>
                <c:pt idx="379">
                  <c:v>18.880129</c:v>
                </c:pt>
                <c:pt idx="380">
                  <c:v>18.908978000000001</c:v>
                </c:pt>
                <c:pt idx="381">
                  <c:v>18.836259999999999</c:v>
                </c:pt>
                <c:pt idx="382">
                  <c:v>18.936395999999998</c:v>
                </c:pt>
                <c:pt idx="383">
                  <c:v>18.951892999999998</c:v>
                </c:pt>
                <c:pt idx="384">
                  <c:v>19.644736999999999</c:v>
                </c:pt>
                <c:pt idx="385">
                  <c:v>19.673109</c:v>
                </c:pt>
                <c:pt idx="386">
                  <c:v>19.777774999999998</c:v>
                </c:pt>
                <c:pt idx="387">
                  <c:v>19.753695</c:v>
                </c:pt>
                <c:pt idx="388">
                  <c:v>19.809723000000002</c:v>
                </c:pt>
                <c:pt idx="389">
                  <c:v>19.752264</c:v>
                </c:pt>
                <c:pt idx="390">
                  <c:v>19.818068</c:v>
                </c:pt>
                <c:pt idx="391">
                  <c:v>19.876003000000001</c:v>
                </c:pt>
                <c:pt idx="392">
                  <c:v>19.794464000000001</c:v>
                </c:pt>
                <c:pt idx="393">
                  <c:v>19.863129000000001</c:v>
                </c:pt>
                <c:pt idx="394">
                  <c:v>19.77253</c:v>
                </c:pt>
                <c:pt idx="395">
                  <c:v>19.800186</c:v>
                </c:pt>
                <c:pt idx="396">
                  <c:v>19.827127000000001</c:v>
                </c:pt>
                <c:pt idx="397">
                  <c:v>19.91272</c:v>
                </c:pt>
                <c:pt idx="398">
                  <c:v>19.880295</c:v>
                </c:pt>
                <c:pt idx="399">
                  <c:v>19.846916</c:v>
                </c:pt>
                <c:pt idx="400">
                  <c:v>19.985437000000001</c:v>
                </c:pt>
                <c:pt idx="401">
                  <c:v>19.950151000000002</c:v>
                </c:pt>
                <c:pt idx="402">
                  <c:v>19.936800000000002</c:v>
                </c:pt>
                <c:pt idx="403">
                  <c:v>20.016193000000001</c:v>
                </c:pt>
                <c:pt idx="404">
                  <c:v>19.956589000000001</c:v>
                </c:pt>
                <c:pt idx="405">
                  <c:v>20.014524000000002</c:v>
                </c:pt>
                <c:pt idx="406">
                  <c:v>20.033359999999998</c:v>
                </c:pt>
                <c:pt idx="407">
                  <c:v>20.068645</c:v>
                </c:pt>
                <c:pt idx="408">
                  <c:v>20.064592000000001</c:v>
                </c:pt>
                <c:pt idx="409">
                  <c:v>20.044564999999999</c:v>
                </c:pt>
                <c:pt idx="410">
                  <c:v>20.003557000000001</c:v>
                </c:pt>
                <c:pt idx="411">
                  <c:v>20.102501</c:v>
                </c:pt>
                <c:pt idx="412">
                  <c:v>20.095586999999998</c:v>
                </c:pt>
                <c:pt idx="413">
                  <c:v>20.127058000000002</c:v>
                </c:pt>
                <c:pt idx="414">
                  <c:v>20.083666000000001</c:v>
                </c:pt>
                <c:pt idx="415">
                  <c:v>20.113707000000002</c:v>
                </c:pt>
                <c:pt idx="416">
                  <c:v>20.154952999999999</c:v>
                </c:pt>
                <c:pt idx="417">
                  <c:v>20.19453</c:v>
                </c:pt>
                <c:pt idx="418">
                  <c:v>20.205736000000002</c:v>
                </c:pt>
                <c:pt idx="419">
                  <c:v>20.154952999999999</c:v>
                </c:pt>
                <c:pt idx="420">
                  <c:v>20.210505000000001</c:v>
                </c:pt>
                <c:pt idx="421">
                  <c:v>20.30611</c:v>
                </c:pt>
                <c:pt idx="422">
                  <c:v>20.25938</c:v>
                </c:pt>
                <c:pt idx="423">
                  <c:v>20.246983</c:v>
                </c:pt>
                <c:pt idx="424">
                  <c:v>20.291567000000001</c:v>
                </c:pt>
                <c:pt idx="425">
                  <c:v>20.356417</c:v>
                </c:pt>
                <c:pt idx="426">
                  <c:v>20.317793000000002</c:v>
                </c:pt>
                <c:pt idx="427">
                  <c:v>20.350218000000002</c:v>
                </c:pt>
                <c:pt idx="428">
                  <c:v>20.358324</c:v>
                </c:pt>
                <c:pt idx="429">
                  <c:v>20.406723</c:v>
                </c:pt>
                <c:pt idx="430">
                  <c:v>20.385742</c:v>
                </c:pt>
                <c:pt idx="431">
                  <c:v>20.4072</c:v>
                </c:pt>
                <c:pt idx="432">
                  <c:v>20.436049000000001</c:v>
                </c:pt>
                <c:pt idx="433">
                  <c:v>20.456553</c:v>
                </c:pt>
                <c:pt idx="434">
                  <c:v>20.498991</c:v>
                </c:pt>
                <c:pt idx="435">
                  <c:v>20.577908000000001</c:v>
                </c:pt>
                <c:pt idx="436">
                  <c:v>20.478487000000001</c:v>
                </c:pt>
                <c:pt idx="437">
                  <c:v>20.508527999999998</c:v>
                </c:pt>
                <c:pt idx="438">
                  <c:v>20.492315000000001</c:v>
                </c:pt>
                <c:pt idx="439">
                  <c:v>20.448446000000001</c:v>
                </c:pt>
                <c:pt idx="440">
                  <c:v>20.498037</c:v>
                </c:pt>
                <c:pt idx="441">
                  <c:v>20.546675</c:v>
                </c:pt>
                <c:pt idx="442">
                  <c:v>20.535231</c:v>
                </c:pt>
                <c:pt idx="443">
                  <c:v>20.581007</c:v>
                </c:pt>
                <c:pt idx="444">
                  <c:v>20.522594000000002</c:v>
                </c:pt>
                <c:pt idx="445">
                  <c:v>20.654678000000001</c:v>
                </c:pt>
                <c:pt idx="446">
                  <c:v>20.59412</c:v>
                </c:pt>
                <c:pt idx="447">
                  <c:v>20.550965999999999</c:v>
                </c:pt>
                <c:pt idx="448">
                  <c:v>21.003008000000001</c:v>
                </c:pt>
                <c:pt idx="449">
                  <c:v>21.082640000000001</c:v>
                </c:pt>
                <c:pt idx="450">
                  <c:v>21.048307000000001</c:v>
                </c:pt>
                <c:pt idx="451">
                  <c:v>21.106482</c:v>
                </c:pt>
                <c:pt idx="452">
                  <c:v>21.196127000000001</c:v>
                </c:pt>
                <c:pt idx="453">
                  <c:v>21.144390000000001</c:v>
                </c:pt>
                <c:pt idx="454">
                  <c:v>21.189212999999999</c:v>
                </c:pt>
                <c:pt idx="455">
                  <c:v>21.228552000000001</c:v>
                </c:pt>
                <c:pt idx="456">
                  <c:v>21.222829999999998</c:v>
                </c:pt>
                <c:pt idx="457">
                  <c:v>21.224022000000001</c:v>
                </c:pt>
                <c:pt idx="458">
                  <c:v>21.264315</c:v>
                </c:pt>
                <c:pt idx="459">
                  <c:v>21.271705999999998</c:v>
                </c:pt>
                <c:pt idx="460">
                  <c:v>21.188258999999999</c:v>
                </c:pt>
                <c:pt idx="461">
                  <c:v>21.263838</c:v>
                </c:pt>
                <c:pt idx="462">
                  <c:v>21.270990000000001</c:v>
                </c:pt>
                <c:pt idx="463">
                  <c:v>21.337032000000001</c:v>
                </c:pt>
                <c:pt idx="464">
                  <c:v>21.240711000000001</c:v>
                </c:pt>
                <c:pt idx="465">
                  <c:v>21.344662</c:v>
                </c:pt>
                <c:pt idx="466">
                  <c:v>21.503209999999999</c:v>
                </c:pt>
                <c:pt idx="467">
                  <c:v>21.288633000000001</c:v>
                </c:pt>
                <c:pt idx="468">
                  <c:v>21.354437000000001</c:v>
                </c:pt>
                <c:pt idx="469">
                  <c:v>21.352530000000002</c:v>
                </c:pt>
                <c:pt idx="470">
                  <c:v>21.413803000000001</c:v>
                </c:pt>
                <c:pt idx="471">
                  <c:v>21.382093000000001</c:v>
                </c:pt>
                <c:pt idx="472">
                  <c:v>21.390438</c:v>
                </c:pt>
                <c:pt idx="473">
                  <c:v>21.524906000000001</c:v>
                </c:pt>
                <c:pt idx="474">
                  <c:v>21.506547999999999</c:v>
                </c:pt>
                <c:pt idx="475">
                  <c:v>21.616696999999998</c:v>
                </c:pt>
                <c:pt idx="476">
                  <c:v>21.564959999999999</c:v>
                </c:pt>
                <c:pt idx="477">
                  <c:v>21.489142999999999</c:v>
                </c:pt>
                <c:pt idx="478">
                  <c:v>21.586417999999998</c:v>
                </c:pt>
                <c:pt idx="479">
                  <c:v>21.521567999999998</c:v>
                </c:pt>
                <c:pt idx="480">
                  <c:v>21.518229999999999</c:v>
                </c:pt>
                <c:pt idx="481">
                  <c:v>21.505355999999999</c:v>
                </c:pt>
                <c:pt idx="482">
                  <c:v>21.482706</c:v>
                </c:pt>
                <c:pt idx="483">
                  <c:v>21.545887</c:v>
                </c:pt>
                <c:pt idx="484">
                  <c:v>21.570205999999999</c:v>
                </c:pt>
                <c:pt idx="485">
                  <c:v>21.575928000000001</c:v>
                </c:pt>
                <c:pt idx="486">
                  <c:v>21.591663</c:v>
                </c:pt>
                <c:pt idx="487">
                  <c:v>21.607876000000001</c:v>
                </c:pt>
                <c:pt idx="488">
                  <c:v>21.589756000000001</c:v>
                </c:pt>
                <c:pt idx="489">
                  <c:v>21.70825</c:v>
                </c:pt>
                <c:pt idx="490">
                  <c:v>21.703959000000001</c:v>
                </c:pt>
                <c:pt idx="491">
                  <c:v>21.616935999999999</c:v>
                </c:pt>
                <c:pt idx="492">
                  <c:v>21.701336000000001</c:v>
                </c:pt>
                <c:pt idx="493">
                  <c:v>21.726369999999999</c:v>
                </c:pt>
                <c:pt idx="494">
                  <c:v>21.655321000000001</c:v>
                </c:pt>
                <c:pt idx="495">
                  <c:v>21.733522000000001</c:v>
                </c:pt>
                <c:pt idx="496">
                  <c:v>21.749020000000002</c:v>
                </c:pt>
                <c:pt idx="497">
                  <c:v>21.833897</c:v>
                </c:pt>
                <c:pt idx="498">
                  <c:v>21.812201000000002</c:v>
                </c:pt>
                <c:pt idx="499">
                  <c:v>21.774054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D-4324-8D62-A2C7385E802A}"/>
            </c:ext>
          </c:extLst>
        </c:ser>
        <c:ser>
          <c:idx val="2"/>
          <c:order val="2"/>
          <c:tx>
            <c:strRef>
              <c:f>'prefill-1.8B'!$D$1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'prefill-1.8B'!$D$2:$D$501</c:f>
              <c:numCache>
                <c:formatCode>General</c:formatCode>
                <c:ptCount val="500"/>
                <c:pt idx="0">
                  <c:v>7.2424410000000004</c:v>
                </c:pt>
                <c:pt idx="1">
                  <c:v>7.2417259999999999</c:v>
                </c:pt>
                <c:pt idx="2">
                  <c:v>7.2283739999999996</c:v>
                </c:pt>
                <c:pt idx="3">
                  <c:v>7.3547359999999999</c:v>
                </c:pt>
                <c:pt idx="4">
                  <c:v>7.5654979999999998</c:v>
                </c:pt>
                <c:pt idx="5">
                  <c:v>7.7154639999999999</c:v>
                </c:pt>
                <c:pt idx="6">
                  <c:v>7.9</c:v>
                </c:pt>
                <c:pt idx="7">
                  <c:v>8.1984999999999992</c:v>
                </c:pt>
                <c:pt idx="8">
                  <c:v>8.2995889999999992</c:v>
                </c:pt>
                <c:pt idx="9">
                  <c:v>8.3875659999999996</c:v>
                </c:pt>
                <c:pt idx="10">
                  <c:v>8.3935259999999996</c:v>
                </c:pt>
                <c:pt idx="11">
                  <c:v>8.3544250000000009</c:v>
                </c:pt>
                <c:pt idx="12">
                  <c:v>8.6929800000000004</c:v>
                </c:pt>
                <c:pt idx="13">
                  <c:v>8.5744860000000003</c:v>
                </c:pt>
                <c:pt idx="14">
                  <c:v>8.7008480000000006</c:v>
                </c:pt>
                <c:pt idx="15">
                  <c:v>8.6774830000000005</c:v>
                </c:pt>
                <c:pt idx="16">
                  <c:v>8.8930129999999998</c:v>
                </c:pt>
                <c:pt idx="17">
                  <c:v>8.8906290000000006</c:v>
                </c:pt>
                <c:pt idx="18">
                  <c:v>8.9037419999999994</c:v>
                </c:pt>
                <c:pt idx="19">
                  <c:v>8.8541509999999999</c:v>
                </c:pt>
                <c:pt idx="20">
                  <c:v>9.1533660000000001</c:v>
                </c:pt>
                <c:pt idx="21">
                  <c:v>9.1745850000000004</c:v>
                </c:pt>
                <c:pt idx="22">
                  <c:v>9.0456009999999996</c:v>
                </c:pt>
                <c:pt idx="23">
                  <c:v>9.0529919999999997</c:v>
                </c:pt>
                <c:pt idx="24">
                  <c:v>9.7579960000000003</c:v>
                </c:pt>
                <c:pt idx="25">
                  <c:v>9.6607210000000006</c:v>
                </c:pt>
                <c:pt idx="26">
                  <c:v>9.6297259999999998</c:v>
                </c:pt>
                <c:pt idx="27">
                  <c:v>9.6759799999999991</c:v>
                </c:pt>
                <c:pt idx="28">
                  <c:v>9.7024439999999998</c:v>
                </c:pt>
                <c:pt idx="29">
                  <c:v>9.7274779999999996</c:v>
                </c:pt>
                <c:pt idx="30">
                  <c:v>9.7401140000000002</c:v>
                </c:pt>
                <c:pt idx="31">
                  <c:v>9.8264220000000009</c:v>
                </c:pt>
                <c:pt idx="32">
                  <c:v>11.076689</c:v>
                </c:pt>
                <c:pt idx="33">
                  <c:v>11.05237</c:v>
                </c:pt>
                <c:pt idx="34">
                  <c:v>11.070012999999999</c:v>
                </c:pt>
                <c:pt idx="35">
                  <c:v>11.054277000000001</c:v>
                </c:pt>
                <c:pt idx="36">
                  <c:v>10.911702999999999</c:v>
                </c:pt>
                <c:pt idx="37">
                  <c:v>11.015891999999999</c:v>
                </c:pt>
                <c:pt idx="38">
                  <c:v>10.976552999999999</c:v>
                </c:pt>
                <c:pt idx="39">
                  <c:v>10.998011</c:v>
                </c:pt>
                <c:pt idx="40">
                  <c:v>11.122465</c:v>
                </c:pt>
                <c:pt idx="41">
                  <c:v>11.11412</c:v>
                </c:pt>
                <c:pt idx="42">
                  <c:v>11.09314</c:v>
                </c:pt>
                <c:pt idx="43">
                  <c:v>11.154413</c:v>
                </c:pt>
                <c:pt idx="44">
                  <c:v>11.101723</c:v>
                </c:pt>
                <c:pt idx="45">
                  <c:v>11.158227999999999</c:v>
                </c:pt>
                <c:pt idx="46">
                  <c:v>11.157036</c:v>
                </c:pt>
                <c:pt idx="47">
                  <c:v>11.176348000000001</c:v>
                </c:pt>
                <c:pt idx="48">
                  <c:v>11.214256000000001</c:v>
                </c:pt>
                <c:pt idx="49">
                  <c:v>11.219025</c:v>
                </c:pt>
                <c:pt idx="50">
                  <c:v>11.266232</c:v>
                </c:pt>
                <c:pt idx="51">
                  <c:v>11.245011999999999</c:v>
                </c:pt>
                <c:pt idx="52">
                  <c:v>11.375189000000001</c:v>
                </c:pt>
                <c:pt idx="53">
                  <c:v>11.45792</c:v>
                </c:pt>
                <c:pt idx="54">
                  <c:v>11.387824999999999</c:v>
                </c:pt>
                <c:pt idx="55">
                  <c:v>11.420965000000001</c:v>
                </c:pt>
                <c:pt idx="56">
                  <c:v>11.362076</c:v>
                </c:pt>
                <c:pt idx="57">
                  <c:v>11.496067</c:v>
                </c:pt>
                <c:pt idx="58">
                  <c:v>11.489153</c:v>
                </c:pt>
                <c:pt idx="59">
                  <c:v>11.412381999999999</c:v>
                </c:pt>
                <c:pt idx="60">
                  <c:v>11.494875</c:v>
                </c:pt>
                <c:pt idx="61">
                  <c:v>11.550426</c:v>
                </c:pt>
                <c:pt idx="62">
                  <c:v>11.476755000000001</c:v>
                </c:pt>
                <c:pt idx="63">
                  <c:v>11.572838000000001</c:v>
                </c:pt>
                <c:pt idx="64">
                  <c:v>12.040376999999999</c:v>
                </c:pt>
                <c:pt idx="65">
                  <c:v>12.075901</c:v>
                </c:pt>
                <c:pt idx="66">
                  <c:v>12.10618</c:v>
                </c:pt>
                <c:pt idx="67">
                  <c:v>12.216806</c:v>
                </c:pt>
                <c:pt idx="68">
                  <c:v>12.153149000000001</c:v>
                </c:pt>
                <c:pt idx="69">
                  <c:v>12.193680000000001</c:v>
                </c:pt>
                <c:pt idx="70">
                  <c:v>12.235640999999999</c:v>
                </c:pt>
                <c:pt idx="71">
                  <c:v>12.263059999999999</c:v>
                </c:pt>
                <c:pt idx="72">
                  <c:v>12.324095</c:v>
                </c:pt>
                <c:pt idx="73">
                  <c:v>12.157679</c:v>
                </c:pt>
                <c:pt idx="74">
                  <c:v>12.203692999999999</c:v>
                </c:pt>
                <c:pt idx="75">
                  <c:v>12.181520000000001</c:v>
                </c:pt>
                <c:pt idx="76">
                  <c:v>12.253522999999999</c:v>
                </c:pt>
                <c:pt idx="77">
                  <c:v>12.145042</c:v>
                </c:pt>
                <c:pt idx="78">
                  <c:v>12.173413999999999</c:v>
                </c:pt>
                <c:pt idx="79">
                  <c:v>12.265682</c:v>
                </c:pt>
                <c:pt idx="80">
                  <c:v>12.232065</c:v>
                </c:pt>
                <c:pt idx="81">
                  <c:v>12.290955</c:v>
                </c:pt>
                <c:pt idx="82">
                  <c:v>12.263775000000001</c:v>
                </c:pt>
                <c:pt idx="83">
                  <c:v>12.229443</c:v>
                </c:pt>
                <c:pt idx="84">
                  <c:v>12.351036000000001</c:v>
                </c:pt>
                <c:pt idx="85">
                  <c:v>12.325525000000001</c:v>
                </c:pt>
                <c:pt idx="86">
                  <c:v>12.507199999999999</c:v>
                </c:pt>
                <c:pt idx="87">
                  <c:v>12.138605</c:v>
                </c:pt>
                <c:pt idx="88">
                  <c:v>12.113094</c:v>
                </c:pt>
                <c:pt idx="89">
                  <c:v>12.156487</c:v>
                </c:pt>
                <c:pt idx="90">
                  <c:v>12.149571999999999</c:v>
                </c:pt>
                <c:pt idx="91">
                  <c:v>12.101649999999999</c:v>
                </c:pt>
                <c:pt idx="92">
                  <c:v>12.149096</c:v>
                </c:pt>
                <c:pt idx="93">
                  <c:v>12.173413999999999</c:v>
                </c:pt>
                <c:pt idx="94">
                  <c:v>12.159585999999999</c:v>
                </c:pt>
                <c:pt idx="95">
                  <c:v>12.140274</c:v>
                </c:pt>
                <c:pt idx="96">
                  <c:v>11.822462</c:v>
                </c:pt>
                <c:pt idx="97">
                  <c:v>11.744975999999999</c:v>
                </c:pt>
                <c:pt idx="98">
                  <c:v>11.819839</c:v>
                </c:pt>
                <c:pt idx="99">
                  <c:v>11.788130000000001</c:v>
                </c:pt>
                <c:pt idx="100">
                  <c:v>11.929035000000001</c:v>
                </c:pt>
                <c:pt idx="101">
                  <c:v>11.912822999999999</c:v>
                </c:pt>
                <c:pt idx="102">
                  <c:v>11.901617</c:v>
                </c:pt>
                <c:pt idx="103">
                  <c:v>12.040854</c:v>
                </c:pt>
                <c:pt idx="104">
                  <c:v>12.006997999999999</c:v>
                </c:pt>
                <c:pt idx="105">
                  <c:v>12.150048999999999</c:v>
                </c:pt>
                <c:pt idx="106">
                  <c:v>12.038468999999999</c:v>
                </c:pt>
                <c:pt idx="107">
                  <c:v>12.014627000000001</c:v>
                </c:pt>
                <c:pt idx="108">
                  <c:v>11.929989000000001</c:v>
                </c:pt>
                <c:pt idx="109">
                  <c:v>11.976241999999999</c:v>
                </c:pt>
                <c:pt idx="110">
                  <c:v>12.080908000000001</c:v>
                </c:pt>
                <c:pt idx="111">
                  <c:v>11.996269</c:v>
                </c:pt>
                <c:pt idx="112">
                  <c:v>11.98554</c:v>
                </c:pt>
                <c:pt idx="113">
                  <c:v>11.933565</c:v>
                </c:pt>
                <c:pt idx="114">
                  <c:v>11.969328000000001</c:v>
                </c:pt>
                <c:pt idx="115">
                  <c:v>11.913538000000001</c:v>
                </c:pt>
                <c:pt idx="116">
                  <c:v>11.946916999999999</c:v>
                </c:pt>
                <c:pt idx="117">
                  <c:v>12.133837</c:v>
                </c:pt>
                <c:pt idx="118">
                  <c:v>12.07757</c:v>
                </c:pt>
                <c:pt idx="119">
                  <c:v>12.135983</c:v>
                </c:pt>
                <c:pt idx="120">
                  <c:v>12.243748</c:v>
                </c:pt>
                <c:pt idx="121">
                  <c:v>12.288093999999999</c:v>
                </c:pt>
                <c:pt idx="122">
                  <c:v>12.268305</c:v>
                </c:pt>
                <c:pt idx="123">
                  <c:v>12.347220999999999</c:v>
                </c:pt>
                <c:pt idx="124">
                  <c:v>12.283802</c:v>
                </c:pt>
                <c:pt idx="125">
                  <c:v>12.360573</c:v>
                </c:pt>
                <c:pt idx="126">
                  <c:v>12.271881</c:v>
                </c:pt>
                <c:pt idx="127">
                  <c:v>12.407303000000001</c:v>
                </c:pt>
                <c:pt idx="128">
                  <c:v>13.269663</c:v>
                </c:pt>
                <c:pt idx="129">
                  <c:v>13.142109</c:v>
                </c:pt>
                <c:pt idx="130">
                  <c:v>13.107538</c:v>
                </c:pt>
                <c:pt idx="131">
                  <c:v>13.164282</c:v>
                </c:pt>
                <c:pt idx="132">
                  <c:v>13.119935999999999</c:v>
                </c:pt>
                <c:pt idx="133">
                  <c:v>13.149737999999999</c:v>
                </c:pt>
                <c:pt idx="134">
                  <c:v>13.195992</c:v>
                </c:pt>
                <c:pt idx="135">
                  <c:v>13.204336</c:v>
                </c:pt>
                <c:pt idx="136">
                  <c:v>13.220549</c:v>
                </c:pt>
                <c:pt idx="137">
                  <c:v>13.154507000000001</c:v>
                </c:pt>
                <c:pt idx="138">
                  <c:v>13.231992999999999</c:v>
                </c:pt>
                <c:pt idx="139">
                  <c:v>13.280153</c:v>
                </c:pt>
                <c:pt idx="140">
                  <c:v>13.276339</c:v>
                </c:pt>
                <c:pt idx="141">
                  <c:v>13.280868999999999</c:v>
                </c:pt>
                <c:pt idx="142">
                  <c:v>13.325691000000001</c:v>
                </c:pt>
                <c:pt idx="143">
                  <c:v>13.371229</c:v>
                </c:pt>
                <c:pt idx="144">
                  <c:v>13.421773999999999</c:v>
                </c:pt>
                <c:pt idx="145">
                  <c:v>13.412476</c:v>
                </c:pt>
                <c:pt idx="146">
                  <c:v>13.373137</c:v>
                </c:pt>
                <c:pt idx="147">
                  <c:v>13.415336999999999</c:v>
                </c:pt>
                <c:pt idx="148">
                  <c:v>13.467312</c:v>
                </c:pt>
                <c:pt idx="149">
                  <c:v>13.468026999999999</c:v>
                </c:pt>
                <c:pt idx="150">
                  <c:v>13.504505</c:v>
                </c:pt>
                <c:pt idx="151">
                  <c:v>13.383865</c:v>
                </c:pt>
                <c:pt idx="152">
                  <c:v>13.515234</c:v>
                </c:pt>
                <c:pt idx="153">
                  <c:v>13.467072999999999</c:v>
                </c:pt>
                <c:pt idx="154">
                  <c:v>13.500928999999999</c:v>
                </c:pt>
                <c:pt idx="155">
                  <c:v>13.469219000000001</c:v>
                </c:pt>
                <c:pt idx="156">
                  <c:v>13.521671</c:v>
                </c:pt>
                <c:pt idx="157">
                  <c:v>13.467312</c:v>
                </c:pt>
                <c:pt idx="158">
                  <c:v>13.535023000000001</c:v>
                </c:pt>
                <c:pt idx="159">
                  <c:v>13.535976</c:v>
                </c:pt>
                <c:pt idx="160">
                  <c:v>13.590097</c:v>
                </c:pt>
                <c:pt idx="161">
                  <c:v>13.578175999999999</c:v>
                </c:pt>
                <c:pt idx="162">
                  <c:v>13.640404</c:v>
                </c:pt>
                <c:pt idx="163">
                  <c:v>13.570546999999999</c:v>
                </c:pt>
                <c:pt idx="164">
                  <c:v>13.602257</c:v>
                </c:pt>
                <c:pt idx="165">
                  <c:v>13.638973</c:v>
                </c:pt>
                <c:pt idx="166">
                  <c:v>13.585091</c:v>
                </c:pt>
                <c:pt idx="167">
                  <c:v>13.605594999999999</c:v>
                </c:pt>
                <c:pt idx="168">
                  <c:v>13.628721000000001</c:v>
                </c:pt>
                <c:pt idx="169">
                  <c:v>13.706206999999999</c:v>
                </c:pt>
                <c:pt idx="170">
                  <c:v>13.669729</c:v>
                </c:pt>
                <c:pt idx="171">
                  <c:v>13.645649000000001</c:v>
                </c:pt>
                <c:pt idx="172">
                  <c:v>13.747215000000001</c:v>
                </c:pt>
                <c:pt idx="173">
                  <c:v>13.678789</c:v>
                </c:pt>
                <c:pt idx="174">
                  <c:v>13.748169000000001</c:v>
                </c:pt>
                <c:pt idx="175">
                  <c:v>13.650656</c:v>
                </c:pt>
                <c:pt idx="176">
                  <c:v>13.621807</c:v>
                </c:pt>
                <c:pt idx="177">
                  <c:v>13.672113</c:v>
                </c:pt>
                <c:pt idx="178">
                  <c:v>13.691425000000001</c:v>
                </c:pt>
                <c:pt idx="179">
                  <c:v>13.721943</c:v>
                </c:pt>
                <c:pt idx="180">
                  <c:v>13.763427999999999</c:v>
                </c:pt>
                <c:pt idx="181">
                  <c:v>13.750792000000001</c:v>
                </c:pt>
                <c:pt idx="182">
                  <c:v>13.825417</c:v>
                </c:pt>
                <c:pt idx="183">
                  <c:v>13.705015</c:v>
                </c:pt>
                <c:pt idx="184">
                  <c:v>13.792752999999999</c:v>
                </c:pt>
                <c:pt idx="185">
                  <c:v>13.77511</c:v>
                </c:pt>
                <c:pt idx="186">
                  <c:v>13.768910999999999</c:v>
                </c:pt>
                <c:pt idx="187">
                  <c:v>13.806581</c:v>
                </c:pt>
                <c:pt idx="188">
                  <c:v>13.792992</c:v>
                </c:pt>
                <c:pt idx="189">
                  <c:v>13.810396000000001</c:v>
                </c:pt>
                <c:pt idx="190">
                  <c:v>13.872623000000001</c:v>
                </c:pt>
                <c:pt idx="191">
                  <c:v>13.884306</c:v>
                </c:pt>
                <c:pt idx="192">
                  <c:v>14.155865</c:v>
                </c:pt>
                <c:pt idx="193">
                  <c:v>14.208078</c:v>
                </c:pt>
                <c:pt idx="194">
                  <c:v>14.197825999999999</c:v>
                </c:pt>
                <c:pt idx="195">
                  <c:v>14.183998000000001</c:v>
                </c:pt>
                <c:pt idx="196">
                  <c:v>14.268875</c:v>
                </c:pt>
                <c:pt idx="197">
                  <c:v>14.286041000000001</c:v>
                </c:pt>
                <c:pt idx="198">
                  <c:v>14.251471</c:v>
                </c:pt>
                <c:pt idx="199">
                  <c:v>14.206170999999999</c:v>
                </c:pt>
                <c:pt idx="200">
                  <c:v>14.324427</c:v>
                </c:pt>
                <c:pt idx="201">
                  <c:v>14.290094</c:v>
                </c:pt>
                <c:pt idx="202">
                  <c:v>14.302254</c:v>
                </c:pt>
                <c:pt idx="203">
                  <c:v>14.314651</c:v>
                </c:pt>
                <c:pt idx="204">
                  <c:v>14.248848000000001</c:v>
                </c:pt>
                <c:pt idx="205">
                  <c:v>14.328718</c:v>
                </c:pt>
                <c:pt idx="206">
                  <c:v>14.380217</c:v>
                </c:pt>
                <c:pt idx="207">
                  <c:v>14.330149</c:v>
                </c:pt>
                <c:pt idx="208">
                  <c:v>14.369965000000001</c:v>
                </c:pt>
                <c:pt idx="209">
                  <c:v>14.331102</c:v>
                </c:pt>
                <c:pt idx="210">
                  <c:v>14.378548</c:v>
                </c:pt>
                <c:pt idx="211">
                  <c:v>14.408588</c:v>
                </c:pt>
                <c:pt idx="212">
                  <c:v>14.377594</c:v>
                </c:pt>
                <c:pt idx="213">
                  <c:v>14.467001</c:v>
                </c:pt>
                <c:pt idx="214">
                  <c:v>14.463901999999999</c:v>
                </c:pt>
                <c:pt idx="215">
                  <c:v>14.420985999999999</c:v>
                </c:pt>
                <c:pt idx="216">
                  <c:v>14.50038</c:v>
                </c:pt>
                <c:pt idx="217">
                  <c:v>14.514446</c:v>
                </c:pt>
                <c:pt idx="218">
                  <c:v>14.501810000000001</c:v>
                </c:pt>
                <c:pt idx="219">
                  <c:v>14.577627</c:v>
                </c:pt>
                <c:pt idx="220">
                  <c:v>14.537573</c:v>
                </c:pt>
                <c:pt idx="221">
                  <c:v>14.663935</c:v>
                </c:pt>
                <c:pt idx="222">
                  <c:v>14.557600000000001</c:v>
                </c:pt>
                <c:pt idx="223">
                  <c:v>14.510154999999999</c:v>
                </c:pt>
                <c:pt idx="224">
                  <c:v>14.615774</c:v>
                </c:pt>
                <c:pt idx="225">
                  <c:v>14.622927000000001</c:v>
                </c:pt>
                <c:pt idx="226">
                  <c:v>14.628410000000001</c:v>
                </c:pt>
                <c:pt idx="227">
                  <c:v>14.710426</c:v>
                </c:pt>
                <c:pt idx="228">
                  <c:v>14.597892999999999</c:v>
                </c:pt>
                <c:pt idx="229">
                  <c:v>14.697552</c:v>
                </c:pt>
                <c:pt idx="230">
                  <c:v>14.636755000000001</c:v>
                </c:pt>
                <c:pt idx="231">
                  <c:v>14.688253</c:v>
                </c:pt>
                <c:pt idx="232">
                  <c:v>14.730930000000001</c:v>
                </c:pt>
                <c:pt idx="233">
                  <c:v>14.779329000000001</c:v>
                </c:pt>
                <c:pt idx="234">
                  <c:v>14.819383999999999</c:v>
                </c:pt>
                <c:pt idx="235">
                  <c:v>14.784575</c:v>
                </c:pt>
                <c:pt idx="236">
                  <c:v>14.748096</c:v>
                </c:pt>
                <c:pt idx="237">
                  <c:v>14.801741</c:v>
                </c:pt>
                <c:pt idx="238">
                  <c:v>14.778136999999999</c:v>
                </c:pt>
                <c:pt idx="239">
                  <c:v>14.835596000000001</c:v>
                </c:pt>
                <c:pt idx="240">
                  <c:v>14.897823000000001</c:v>
                </c:pt>
                <c:pt idx="241">
                  <c:v>14.895916</c:v>
                </c:pt>
                <c:pt idx="242">
                  <c:v>14.89377</c:v>
                </c:pt>
                <c:pt idx="243">
                  <c:v>14.883756999999999</c:v>
                </c:pt>
                <c:pt idx="244">
                  <c:v>14.859915000000001</c:v>
                </c:pt>
                <c:pt idx="245">
                  <c:v>14.901400000000001</c:v>
                </c:pt>
                <c:pt idx="246">
                  <c:v>14.962911999999999</c:v>
                </c:pt>
                <c:pt idx="247">
                  <c:v>14.929295</c:v>
                </c:pt>
                <c:pt idx="248">
                  <c:v>14.925718</c:v>
                </c:pt>
                <c:pt idx="249">
                  <c:v>14.920949999999999</c:v>
                </c:pt>
                <c:pt idx="250">
                  <c:v>14.964104000000001</c:v>
                </c:pt>
                <c:pt idx="251">
                  <c:v>14.95862</c:v>
                </c:pt>
                <c:pt idx="252">
                  <c:v>15.058040999999999</c:v>
                </c:pt>
                <c:pt idx="253">
                  <c:v>14.957905</c:v>
                </c:pt>
                <c:pt idx="254">
                  <c:v>15.005827</c:v>
                </c:pt>
                <c:pt idx="255">
                  <c:v>15.002727999999999</c:v>
                </c:pt>
                <c:pt idx="256">
                  <c:v>15.811681999999999</c:v>
                </c:pt>
                <c:pt idx="257">
                  <c:v>15.821218</c:v>
                </c:pt>
                <c:pt idx="258">
                  <c:v>15.838146</c:v>
                </c:pt>
                <c:pt idx="259">
                  <c:v>15.831947</c:v>
                </c:pt>
                <c:pt idx="260">
                  <c:v>15.699863000000001</c:v>
                </c:pt>
                <c:pt idx="261">
                  <c:v>15.759230000000001</c:v>
                </c:pt>
                <c:pt idx="262">
                  <c:v>15.760899</c:v>
                </c:pt>
                <c:pt idx="263">
                  <c:v>15.781879</c:v>
                </c:pt>
                <c:pt idx="264">
                  <c:v>15.770911999999999</c:v>
                </c:pt>
                <c:pt idx="265">
                  <c:v>15.791893</c:v>
                </c:pt>
                <c:pt idx="266">
                  <c:v>15.866994999999999</c:v>
                </c:pt>
                <c:pt idx="267">
                  <c:v>15.806913</c:v>
                </c:pt>
                <c:pt idx="268">
                  <c:v>15.799284</c:v>
                </c:pt>
                <c:pt idx="269">
                  <c:v>15.922784999999999</c:v>
                </c:pt>
                <c:pt idx="270">
                  <c:v>15.868187000000001</c:v>
                </c:pt>
                <c:pt idx="271">
                  <c:v>15.912293999999999</c:v>
                </c:pt>
                <c:pt idx="272">
                  <c:v>15.992641000000001</c:v>
                </c:pt>
                <c:pt idx="273">
                  <c:v>15.861750000000001</c:v>
                </c:pt>
                <c:pt idx="274">
                  <c:v>15.923261999999999</c:v>
                </c:pt>
                <c:pt idx="275">
                  <c:v>15.873431999999999</c:v>
                </c:pt>
                <c:pt idx="276">
                  <c:v>15.921593</c:v>
                </c:pt>
                <c:pt idx="277">
                  <c:v>15.961169999999999</c:v>
                </c:pt>
                <c:pt idx="278">
                  <c:v>16.015768000000001</c:v>
                </c:pt>
                <c:pt idx="279">
                  <c:v>15.990734</c:v>
                </c:pt>
                <c:pt idx="280">
                  <c:v>15.988111</c:v>
                </c:pt>
                <c:pt idx="281">
                  <c:v>15.953541</c:v>
                </c:pt>
                <c:pt idx="282">
                  <c:v>15.999556</c:v>
                </c:pt>
                <c:pt idx="283">
                  <c:v>15.971183999999999</c:v>
                </c:pt>
                <c:pt idx="284">
                  <c:v>16.006708</c:v>
                </c:pt>
                <c:pt idx="285">
                  <c:v>16.095400000000001</c:v>
                </c:pt>
                <c:pt idx="286">
                  <c:v>16.052485000000001</c:v>
                </c:pt>
                <c:pt idx="287">
                  <c:v>16.029119000000001</c:v>
                </c:pt>
                <c:pt idx="288">
                  <c:v>16.053915</c:v>
                </c:pt>
                <c:pt idx="289">
                  <c:v>16.051769</c:v>
                </c:pt>
                <c:pt idx="290">
                  <c:v>16.154288999999999</c:v>
                </c:pt>
                <c:pt idx="291">
                  <c:v>16.192436000000001</c:v>
                </c:pt>
                <c:pt idx="292">
                  <c:v>16.252040999999998</c:v>
                </c:pt>
                <c:pt idx="293">
                  <c:v>16.189336999999998</c:v>
                </c:pt>
                <c:pt idx="294">
                  <c:v>16.168355999999999</c:v>
                </c:pt>
                <c:pt idx="295">
                  <c:v>16.284227000000001</c:v>
                </c:pt>
                <c:pt idx="296">
                  <c:v>16.322374</c:v>
                </c:pt>
                <c:pt idx="297">
                  <c:v>16.203641999999999</c:v>
                </c:pt>
                <c:pt idx="298">
                  <c:v>16.162395</c:v>
                </c:pt>
                <c:pt idx="299">
                  <c:v>16.179323</c:v>
                </c:pt>
                <c:pt idx="300">
                  <c:v>16.251325999999999</c:v>
                </c:pt>
                <c:pt idx="301">
                  <c:v>16.236782000000002</c:v>
                </c:pt>
                <c:pt idx="302">
                  <c:v>16.282319999999999</c:v>
                </c:pt>
                <c:pt idx="303">
                  <c:v>16.273260000000001</c:v>
                </c:pt>
                <c:pt idx="304">
                  <c:v>16.405821</c:v>
                </c:pt>
                <c:pt idx="305">
                  <c:v>16.343831999999999</c:v>
                </c:pt>
                <c:pt idx="306">
                  <c:v>16.442775999999999</c:v>
                </c:pt>
                <c:pt idx="307">
                  <c:v>16.432047000000001</c:v>
                </c:pt>
                <c:pt idx="308">
                  <c:v>16.323805</c:v>
                </c:pt>
                <c:pt idx="309">
                  <c:v>16.336918000000001</c:v>
                </c:pt>
                <c:pt idx="310">
                  <c:v>16.395330000000001</c:v>
                </c:pt>
                <c:pt idx="311">
                  <c:v>16.360997999999999</c:v>
                </c:pt>
                <c:pt idx="312">
                  <c:v>16.469716999999999</c:v>
                </c:pt>
                <c:pt idx="313">
                  <c:v>16.450644</c:v>
                </c:pt>
                <c:pt idx="314">
                  <c:v>16.418934</c:v>
                </c:pt>
                <c:pt idx="315">
                  <c:v>16.504525999999998</c:v>
                </c:pt>
                <c:pt idx="316">
                  <c:v>16.376971999999999</c:v>
                </c:pt>
                <c:pt idx="317">
                  <c:v>16.497135</c:v>
                </c:pt>
                <c:pt idx="318">
                  <c:v>16.472816000000002</c:v>
                </c:pt>
                <c:pt idx="319">
                  <c:v>16.507387000000001</c:v>
                </c:pt>
                <c:pt idx="320">
                  <c:v>17.138957999999999</c:v>
                </c:pt>
                <c:pt idx="321">
                  <c:v>17.154454999999999</c:v>
                </c:pt>
                <c:pt idx="322">
                  <c:v>17.127514000000001</c:v>
                </c:pt>
                <c:pt idx="323">
                  <c:v>17.155169999999998</c:v>
                </c:pt>
                <c:pt idx="324">
                  <c:v>17.215252</c:v>
                </c:pt>
                <c:pt idx="325">
                  <c:v>17.159223999999998</c:v>
                </c:pt>
                <c:pt idx="326">
                  <c:v>17.168521999999999</c:v>
                </c:pt>
                <c:pt idx="327">
                  <c:v>17.272949000000001</c:v>
                </c:pt>
                <c:pt idx="328">
                  <c:v>17.246485</c:v>
                </c:pt>
                <c:pt idx="329">
                  <c:v>17.267942000000001</c:v>
                </c:pt>
                <c:pt idx="330">
                  <c:v>17.250060999999999</c:v>
                </c:pt>
                <c:pt idx="331">
                  <c:v>17.274141</c:v>
                </c:pt>
                <c:pt idx="332">
                  <c:v>17.732382000000001</c:v>
                </c:pt>
                <c:pt idx="333">
                  <c:v>17.793417000000002</c:v>
                </c:pt>
                <c:pt idx="334">
                  <c:v>17.811537000000001</c:v>
                </c:pt>
                <c:pt idx="335">
                  <c:v>17.689943</c:v>
                </c:pt>
                <c:pt idx="336">
                  <c:v>17.825842000000002</c:v>
                </c:pt>
                <c:pt idx="337">
                  <c:v>17.858505000000001</c:v>
                </c:pt>
                <c:pt idx="338">
                  <c:v>17.857074999999998</c:v>
                </c:pt>
                <c:pt idx="339">
                  <c:v>17.846823000000001</c:v>
                </c:pt>
                <c:pt idx="340">
                  <c:v>17.855167000000002</c:v>
                </c:pt>
                <c:pt idx="341">
                  <c:v>17.827272000000001</c:v>
                </c:pt>
                <c:pt idx="342">
                  <c:v>17.894268</c:v>
                </c:pt>
                <c:pt idx="343">
                  <c:v>17.915486999999999</c:v>
                </c:pt>
                <c:pt idx="344">
                  <c:v>17.840623999999998</c:v>
                </c:pt>
                <c:pt idx="345">
                  <c:v>17.865181</c:v>
                </c:pt>
                <c:pt idx="346">
                  <c:v>17.915248999999999</c:v>
                </c:pt>
                <c:pt idx="347">
                  <c:v>17.867804</c:v>
                </c:pt>
                <c:pt idx="348">
                  <c:v>18.014907999999998</c:v>
                </c:pt>
                <c:pt idx="349">
                  <c:v>17.895699</c:v>
                </c:pt>
                <c:pt idx="350">
                  <c:v>17.976998999999999</c:v>
                </c:pt>
                <c:pt idx="351">
                  <c:v>17.933129999999998</c:v>
                </c:pt>
                <c:pt idx="352">
                  <c:v>17.950057999999999</c:v>
                </c:pt>
                <c:pt idx="353">
                  <c:v>17.985344000000001</c:v>
                </c:pt>
                <c:pt idx="354">
                  <c:v>17.999649000000002</c:v>
                </c:pt>
                <c:pt idx="355">
                  <c:v>18.060206999999998</c:v>
                </c:pt>
                <c:pt idx="356">
                  <c:v>18.079758000000002</c:v>
                </c:pt>
                <c:pt idx="357">
                  <c:v>18.059253999999999</c:v>
                </c:pt>
                <c:pt idx="358">
                  <c:v>18.039227</c:v>
                </c:pt>
                <c:pt idx="359">
                  <c:v>18.101454</c:v>
                </c:pt>
                <c:pt idx="360">
                  <c:v>18.065453000000002</c:v>
                </c:pt>
                <c:pt idx="361">
                  <c:v>18.077850000000002</c:v>
                </c:pt>
                <c:pt idx="362">
                  <c:v>18.124818999999999</c:v>
                </c:pt>
                <c:pt idx="363">
                  <c:v>18.089055999999999</c:v>
                </c:pt>
                <c:pt idx="364">
                  <c:v>18.111467000000001</c:v>
                </c:pt>
                <c:pt idx="365">
                  <c:v>18.142938999999998</c:v>
                </c:pt>
                <c:pt idx="366">
                  <c:v>18.205881000000002</c:v>
                </c:pt>
                <c:pt idx="367">
                  <c:v>18.200635999999999</c:v>
                </c:pt>
                <c:pt idx="368">
                  <c:v>18.106936999999999</c:v>
                </c:pt>
                <c:pt idx="369">
                  <c:v>18.189430000000002</c:v>
                </c:pt>
                <c:pt idx="370">
                  <c:v>18.240690000000001</c:v>
                </c:pt>
                <c:pt idx="371">
                  <c:v>18.177986000000001</c:v>
                </c:pt>
                <c:pt idx="372">
                  <c:v>18.2271</c:v>
                </c:pt>
                <c:pt idx="373">
                  <c:v>18.157243999999999</c:v>
                </c:pt>
                <c:pt idx="374">
                  <c:v>18.256187000000001</c:v>
                </c:pt>
                <c:pt idx="375">
                  <c:v>18.312692999999999</c:v>
                </c:pt>
                <c:pt idx="376">
                  <c:v>18.29195</c:v>
                </c:pt>
                <c:pt idx="377">
                  <c:v>18.375634999999999</c:v>
                </c:pt>
                <c:pt idx="378">
                  <c:v>18.385172000000001</c:v>
                </c:pt>
                <c:pt idx="379">
                  <c:v>18.38851</c:v>
                </c:pt>
                <c:pt idx="380">
                  <c:v>18.407821999999999</c:v>
                </c:pt>
                <c:pt idx="381">
                  <c:v>18.369436</c:v>
                </c:pt>
                <c:pt idx="382">
                  <c:v>18.365860000000001</c:v>
                </c:pt>
                <c:pt idx="383">
                  <c:v>18.445253000000001</c:v>
                </c:pt>
                <c:pt idx="384">
                  <c:v>19.155263999999999</c:v>
                </c:pt>
                <c:pt idx="385">
                  <c:v>19.248486</c:v>
                </c:pt>
                <c:pt idx="386">
                  <c:v>19.255877000000002</c:v>
                </c:pt>
                <c:pt idx="387">
                  <c:v>19.185305</c:v>
                </c:pt>
                <c:pt idx="388">
                  <c:v>19.282340999999999</c:v>
                </c:pt>
                <c:pt idx="389">
                  <c:v>19.239902000000001</c:v>
                </c:pt>
                <c:pt idx="390">
                  <c:v>19.202947999999999</c:v>
                </c:pt>
                <c:pt idx="391">
                  <c:v>19.3398</c:v>
                </c:pt>
                <c:pt idx="392">
                  <c:v>19.270181999999998</c:v>
                </c:pt>
                <c:pt idx="393">
                  <c:v>19.300460999999999</c:v>
                </c:pt>
                <c:pt idx="394">
                  <c:v>19.387007000000001</c:v>
                </c:pt>
                <c:pt idx="395">
                  <c:v>19.378900999999999</c:v>
                </c:pt>
                <c:pt idx="396">
                  <c:v>19.395828000000002</c:v>
                </c:pt>
                <c:pt idx="397">
                  <c:v>19.393205999999999</c:v>
                </c:pt>
                <c:pt idx="398">
                  <c:v>19.337416000000001</c:v>
                </c:pt>
                <c:pt idx="399">
                  <c:v>19.396305000000002</c:v>
                </c:pt>
                <c:pt idx="400">
                  <c:v>19.398212000000001</c:v>
                </c:pt>
                <c:pt idx="401">
                  <c:v>19.371748</c:v>
                </c:pt>
                <c:pt idx="402">
                  <c:v>19.403934</c:v>
                </c:pt>
                <c:pt idx="403">
                  <c:v>19.450665000000001</c:v>
                </c:pt>
                <c:pt idx="404">
                  <c:v>19.459962999999998</c:v>
                </c:pt>
                <c:pt idx="405">
                  <c:v>19.437313</c:v>
                </c:pt>
                <c:pt idx="406">
                  <c:v>19.463539000000001</c:v>
                </c:pt>
                <c:pt idx="407">
                  <c:v>19.641638</c:v>
                </c:pt>
                <c:pt idx="408">
                  <c:v>19.489526999999999</c:v>
                </c:pt>
                <c:pt idx="409">
                  <c:v>19.521474999999999</c:v>
                </c:pt>
                <c:pt idx="410">
                  <c:v>19.479275000000001</c:v>
                </c:pt>
                <c:pt idx="411">
                  <c:v>19.506692999999999</c:v>
                </c:pt>
                <c:pt idx="412">
                  <c:v>19.502877999999999</c:v>
                </c:pt>
                <c:pt idx="413">
                  <c:v>19.523859000000002</c:v>
                </c:pt>
                <c:pt idx="414">
                  <c:v>19.561529</c:v>
                </c:pt>
                <c:pt idx="415">
                  <c:v>19.61112</c:v>
                </c:pt>
                <c:pt idx="416">
                  <c:v>19.603967999999998</c:v>
                </c:pt>
                <c:pt idx="417">
                  <c:v>19.557714000000001</c:v>
                </c:pt>
                <c:pt idx="418">
                  <c:v>19.584655999999999</c:v>
                </c:pt>
                <c:pt idx="419">
                  <c:v>19.665241000000002</c:v>
                </c:pt>
                <c:pt idx="420">
                  <c:v>19.592285</c:v>
                </c:pt>
                <c:pt idx="421">
                  <c:v>19.604206000000001</c:v>
                </c:pt>
                <c:pt idx="422">
                  <c:v>19.728421999999998</c:v>
                </c:pt>
                <c:pt idx="423">
                  <c:v>19.735098000000001</c:v>
                </c:pt>
                <c:pt idx="424">
                  <c:v>19.792079999999999</c:v>
                </c:pt>
                <c:pt idx="425">
                  <c:v>19.727706999999999</c:v>
                </c:pt>
                <c:pt idx="426">
                  <c:v>19.693850999999999</c:v>
                </c:pt>
                <c:pt idx="427">
                  <c:v>19.705772</c:v>
                </c:pt>
                <c:pt idx="428">
                  <c:v>19.694804999999999</c:v>
                </c:pt>
                <c:pt idx="429">
                  <c:v>19.736052000000001</c:v>
                </c:pt>
                <c:pt idx="430">
                  <c:v>19.768953</c:v>
                </c:pt>
                <c:pt idx="431">
                  <c:v>19.818306</c:v>
                </c:pt>
                <c:pt idx="432">
                  <c:v>19.921779999999998</c:v>
                </c:pt>
                <c:pt idx="433">
                  <c:v>19.813776000000001</c:v>
                </c:pt>
                <c:pt idx="434">
                  <c:v>19.726037999999999</c:v>
                </c:pt>
                <c:pt idx="435">
                  <c:v>19.832850000000001</c:v>
                </c:pt>
                <c:pt idx="436">
                  <c:v>19.824266000000001</c:v>
                </c:pt>
                <c:pt idx="437">
                  <c:v>19.883870999999999</c:v>
                </c:pt>
                <c:pt idx="438">
                  <c:v>19.885062999999999</c:v>
                </c:pt>
                <c:pt idx="439">
                  <c:v>19.962548999999999</c:v>
                </c:pt>
                <c:pt idx="440">
                  <c:v>19.926548</c:v>
                </c:pt>
                <c:pt idx="441">
                  <c:v>19.966602000000002</c:v>
                </c:pt>
                <c:pt idx="442">
                  <c:v>19.937515000000001</c:v>
                </c:pt>
                <c:pt idx="443">
                  <c:v>19.962071999999999</c:v>
                </c:pt>
                <c:pt idx="444">
                  <c:v>19.988537000000001</c:v>
                </c:pt>
                <c:pt idx="445">
                  <c:v>20.037413000000001</c:v>
                </c:pt>
                <c:pt idx="446">
                  <c:v>19.962548999999999</c:v>
                </c:pt>
                <c:pt idx="447">
                  <c:v>19.917249999999999</c:v>
                </c:pt>
                <c:pt idx="448">
                  <c:v>20.287991000000002</c:v>
                </c:pt>
                <c:pt idx="449">
                  <c:v>20.351410000000001</c:v>
                </c:pt>
                <c:pt idx="450">
                  <c:v>20.305634000000001</c:v>
                </c:pt>
                <c:pt idx="451">
                  <c:v>20.394086999999999</c:v>
                </c:pt>
                <c:pt idx="452">
                  <c:v>20.357609</c:v>
                </c:pt>
                <c:pt idx="453">
                  <c:v>20.409821999999998</c:v>
                </c:pt>
                <c:pt idx="454">
                  <c:v>20.382643000000002</c:v>
                </c:pt>
                <c:pt idx="455">
                  <c:v>20.393847999999998</c:v>
                </c:pt>
                <c:pt idx="456">
                  <c:v>20.378589999999999</c:v>
                </c:pt>
                <c:pt idx="457">
                  <c:v>20.417929000000001</c:v>
                </c:pt>
                <c:pt idx="458">
                  <c:v>20.422696999999999</c:v>
                </c:pt>
                <c:pt idx="459">
                  <c:v>20.452738</c:v>
                </c:pt>
                <c:pt idx="460">
                  <c:v>20.466566</c:v>
                </c:pt>
                <c:pt idx="461">
                  <c:v>20.443677999999998</c:v>
                </c:pt>
                <c:pt idx="462">
                  <c:v>20.515442</c:v>
                </c:pt>
                <c:pt idx="463">
                  <c:v>20.569800999999998</c:v>
                </c:pt>
                <c:pt idx="464">
                  <c:v>20.572185999999999</c:v>
                </c:pt>
                <c:pt idx="465">
                  <c:v>20.620346000000001</c:v>
                </c:pt>
                <c:pt idx="466">
                  <c:v>20.533085</c:v>
                </c:pt>
                <c:pt idx="467">
                  <c:v>20.607710000000001</c:v>
                </c:pt>
                <c:pt idx="468">
                  <c:v>20.613909</c:v>
                </c:pt>
                <c:pt idx="469">
                  <c:v>20.686388000000001</c:v>
                </c:pt>
                <c:pt idx="470">
                  <c:v>20.625591</c:v>
                </c:pt>
                <c:pt idx="471">
                  <c:v>20.669699000000001</c:v>
                </c:pt>
                <c:pt idx="472">
                  <c:v>20.685196000000001</c:v>
                </c:pt>
                <c:pt idx="473">
                  <c:v>20.720005</c:v>
                </c:pt>
                <c:pt idx="474">
                  <c:v>20.723343</c:v>
                </c:pt>
                <c:pt idx="475">
                  <c:v>20.713090999999999</c:v>
                </c:pt>
                <c:pt idx="476">
                  <c:v>20.671606000000001</c:v>
                </c:pt>
                <c:pt idx="477">
                  <c:v>20.748615000000001</c:v>
                </c:pt>
                <c:pt idx="478">
                  <c:v>20.841837000000002</c:v>
                </c:pt>
                <c:pt idx="479">
                  <c:v>20.798922000000001</c:v>
                </c:pt>
                <c:pt idx="480">
                  <c:v>20.701885000000001</c:v>
                </c:pt>
                <c:pt idx="481">
                  <c:v>20.651579000000002</c:v>
                </c:pt>
                <c:pt idx="482">
                  <c:v>20.752668</c:v>
                </c:pt>
                <c:pt idx="483">
                  <c:v>20.799875</c:v>
                </c:pt>
                <c:pt idx="484">
                  <c:v>20.752668</c:v>
                </c:pt>
                <c:pt idx="485">
                  <c:v>20.801067</c:v>
                </c:pt>
                <c:pt idx="486">
                  <c:v>20.858764999999998</c:v>
                </c:pt>
                <c:pt idx="487">
                  <c:v>20.798922000000001</c:v>
                </c:pt>
                <c:pt idx="488">
                  <c:v>20.822047999999999</c:v>
                </c:pt>
                <c:pt idx="489">
                  <c:v>20.828485000000001</c:v>
                </c:pt>
                <c:pt idx="490">
                  <c:v>20.844698000000001</c:v>
                </c:pt>
                <c:pt idx="491">
                  <c:v>20.844936000000001</c:v>
                </c:pt>
                <c:pt idx="492">
                  <c:v>21.067381000000001</c:v>
                </c:pt>
                <c:pt idx="493">
                  <c:v>21.263598999999999</c:v>
                </c:pt>
                <c:pt idx="494">
                  <c:v>21.145105000000001</c:v>
                </c:pt>
                <c:pt idx="495">
                  <c:v>20.920753000000001</c:v>
                </c:pt>
                <c:pt idx="496">
                  <c:v>20.931958999999999</c:v>
                </c:pt>
                <c:pt idx="497">
                  <c:v>20.954132000000001</c:v>
                </c:pt>
                <c:pt idx="498">
                  <c:v>20.958662</c:v>
                </c:pt>
                <c:pt idx="499">
                  <c:v>20.973921000000001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8D-4324-8D62-A2C7385E802A}"/>
            </c:ext>
          </c:extLst>
        </c:ser>
        <c:ser>
          <c:idx val="3"/>
          <c:order val="3"/>
          <c:tx>
            <c:strRef>
              <c:f>'prefill-1.8B'!$E$1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'prefill-1.8B'!$E$2:$E$501</c:f>
              <c:numCache>
                <c:formatCode>General</c:formatCode>
                <c:ptCount val="500"/>
                <c:pt idx="0">
                  <c:v>7.3704720000000004</c:v>
                </c:pt>
                <c:pt idx="1">
                  <c:v>7.4319839999999999</c:v>
                </c:pt>
                <c:pt idx="2">
                  <c:v>7.5588230000000003</c:v>
                </c:pt>
                <c:pt idx="3">
                  <c:v>7.7211860000000003</c:v>
                </c:pt>
                <c:pt idx="4">
                  <c:v>7.9636570000000004</c:v>
                </c:pt>
                <c:pt idx="5">
                  <c:v>8.0780980000000007</c:v>
                </c:pt>
                <c:pt idx="6">
                  <c:v>8.3496570000000006</c:v>
                </c:pt>
                <c:pt idx="7">
                  <c:v>8.5544589999999996</c:v>
                </c:pt>
                <c:pt idx="8">
                  <c:v>9.7773079999999997</c:v>
                </c:pt>
                <c:pt idx="9">
                  <c:v>9.8247529999999994</c:v>
                </c:pt>
                <c:pt idx="10">
                  <c:v>9.860277</c:v>
                </c:pt>
                <c:pt idx="11">
                  <c:v>9.7968580000000003</c:v>
                </c:pt>
                <c:pt idx="12">
                  <c:v>10.123014</c:v>
                </c:pt>
                <c:pt idx="13">
                  <c:v>10.237216999999999</c:v>
                </c:pt>
                <c:pt idx="14">
                  <c:v>10.209322</c:v>
                </c:pt>
                <c:pt idx="15">
                  <c:v>10.236502</c:v>
                </c:pt>
                <c:pt idx="16">
                  <c:v>10.676861000000001</c:v>
                </c:pt>
                <c:pt idx="17">
                  <c:v>10.736704</c:v>
                </c:pt>
                <c:pt idx="18">
                  <c:v>10.596275</c:v>
                </c:pt>
                <c:pt idx="19">
                  <c:v>10.596275</c:v>
                </c:pt>
                <c:pt idx="20">
                  <c:v>11.041403000000001</c:v>
                </c:pt>
                <c:pt idx="21">
                  <c:v>11.07192</c:v>
                </c:pt>
                <c:pt idx="22">
                  <c:v>11.062621999999999</c:v>
                </c:pt>
                <c:pt idx="23">
                  <c:v>11.04331</c:v>
                </c:pt>
                <c:pt idx="24">
                  <c:v>11.736630999999999</c:v>
                </c:pt>
                <c:pt idx="25">
                  <c:v>11.662006</c:v>
                </c:pt>
                <c:pt idx="26">
                  <c:v>11.730909</c:v>
                </c:pt>
                <c:pt idx="27">
                  <c:v>11.840104999999999</c:v>
                </c:pt>
                <c:pt idx="28">
                  <c:v>11.906385</c:v>
                </c:pt>
                <c:pt idx="29">
                  <c:v>11.983395</c:v>
                </c:pt>
                <c:pt idx="30">
                  <c:v>11.986017</c:v>
                </c:pt>
                <c:pt idx="31">
                  <c:v>12.038468999999999</c:v>
                </c:pt>
                <c:pt idx="32">
                  <c:v>11.106968</c:v>
                </c:pt>
                <c:pt idx="33">
                  <c:v>11.066675</c:v>
                </c:pt>
                <c:pt idx="34">
                  <c:v>11.113405</c:v>
                </c:pt>
                <c:pt idx="35">
                  <c:v>11.096477999999999</c:v>
                </c:pt>
                <c:pt idx="36">
                  <c:v>10.992765</c:v>
                </c:pt>
                <c:pt idx="37">
                  <c:v>10.979414</c:v>
                </c:pt>
                <c:pt idx="38">
                  <c:v>11.038065</c:v>
                </c:pt>
                <c:pt idx="39">
                  <c:v>11.016607</c:v>
                </c:pt>
                <c:pt idx="40">
                  <c:v>11.114597</c:v>
                </c:pt>
                <c:pt idx="41">
                  <c:v>11.114597</c:v>
                </c:pt>
                <c:pt idx="42">
                  <c:v>11.186838</c:v>
                </c:pt>
                <c:pt idx="43">
                  <c:v>11.143208</c:v>
                </c:pt>
                <c:pt idx="44">
                  <c:v>11.134148</c:v>
                </c:pt>
                <c:pt idx="45">
                  <c:v>11.14893</c:v>
                </c:pt>
                <c:pt idx="46">
                  <c:v>11.185408000000001</c:v>
                </c:pt>
                <c:pt idx="47">
                  <c:v>11.180161999999999</c:v>
                </c:pt>
                <c:pt idx="48">
                  <c:v>11.247635000000001</c:v>
                </c:pt>
                <c:pt idx="49">
                  <c:v>11.188745000000001</c:v>
                </c:pt>
                <c:pt idx="50">
                  <c:v>11.270523000000001</c:v>
                </c:pt>
                <c:pt idx="51">
                  <c:v>11.334180999999999</c:v>
                </c:pt>
                <c:pt idx="52">
                  <c:v>11.331797</c:v>
                </c:pt>
                <c:pt idx="53">
                  <c:v>11.385441</c:v>
                </c:pt>
                <c:pt idx="54">
                  <c:v>11.365891</c:v>
                </c:pt>
                <c:pt idx="55">
                  <c:v>11.45196</c:v>
                </c:pt>
                <c:pt idx="56">
                  <c:v>11.314631</c:v>
                </c:pt>
                <c:pt idx="57">
                  <c:v>11.460304000000001</c:v>
                </c:pt>
                <c:pt idx="58">
                  <c:v>11.497973999999999</c:v>
                </c:pt>
                <c:pt idx="59">
                  <c:v>11.463881000000001</c:v>
                </c:pt>
                <c:pt idx="60">
                  <c:v>11.494637000000001</c:v>
                </c:pt>
                <c:pt idx="61">
                  <c:v>11.528729999999999</c:v>
                </c:pt>
                <c:pt idx="62">
                  <c:v>11.54232</c:v>
                </c:pt>
                <c:pt idx="63">
                  <c:v>11.511326</c:v>
                </c:pt>
                <c:pt idx="64">
                  <c:v>12.074947</c:v>
                </c:pt>
                <c:pt idx="65">
                  <c:v>12.124062</c:v>
                </c:pt>
                <c:pt idx="66">
                  <c:v>12.171268</c:v>
                </c:pt>
                <c:pt idx="67">
                  <c:v>12.055635000000001</c:v>
                </c:pt>
                <c:pt idx="68">
                  <c:v>12.118100999999999</c:v>
                </c:pt>
                <c:pt idx="69">
                  <c:v>12.223959000000001</c:v>
                </c:pt>
                <c:pt idx="70">
                  <c:v>12.118816000000001</c:v>
                </c:pt>
                <c:pt idx="71">
                  <c:v>12.198448000000001</c:v>
                </c:pt>
                <c:pt idx="72">
                  <c:v>12.199163</c:v>
                </c:pt>
                <c:pt idx="73">
                  <c:v>12.131214</c:v>
                </c:pt>
                <c:pt idx="74">
                  <c:v>12.13336</c:v>
                </c:pt>
                <c:pt idx="75">
                  <c:v>12.186766</c:v>
                </c:pt>
                <c:pt idx="76">
                  <c:v>12.106419000000001</c:v>
                </c:pt>
                <c:pt idx="77">
                  <c:v>12.284756</c:v>
                </c:pt>
                <c:pt idx="78">
                  <c:v>12.217045000000001</c:v>
                </c:pt>
                <c:pt idx="79">
                  <c:v>12.285233</c:v>
                </c:pt>
                <c:pt idx="80">
                  <c:v>12.204647</c:v>
                </c:pt>
                <c:pt idx="81">
                  <c:v>12.117146999999999</c:v>
                </c:pt>
                <c:pt idx="82">
                  <c:v>12.145519</c:v>
                </c:pt>
                <c:pt idx="83">
                  <c:v>12.236117999999999</c:v>
                </c:pt>
                <c:pt idx="84">
                  <c:v>12.246370000000001</c:v>
                </c:pt>
                <c:pt idx="85">
                  <c:v>12.328863</c:v>
                </c:pt>
                <c:pt idx="86">
                  <c:v>12.300490999999999</c:v>
                </c:pt>
                <c:pt idx="87">
                  <c:v>12.104034</c:v>
                </c:pt>
                <c:pt idx="88">
                  <c:v>12.069941</c:v>
                </c:pt>
                <c:pt idx="89">
                  <c:v>12.131691</c:v>
                </c:pt>
                <c:pt idx="90">
                  <c:v>12.148857</c:v>
                </c:pt>
                <c:pt idx="91">
                  <c:v>12.116671</c:v>
                </c:pt>
                <c:pt idx="92">
                  <c:v>12.122154</c:v>
                </c:pt>
                <c:pt idx="93">
                  <c:v>12.150525999999999</c:v>
                </c:pt>
                <c:pt idx="94">
                  <c:v>12.102842000000001</c:v>
                </c:pt>
                <c:pt idx="95">
                  <c:v>12.243986</c:v>
                </c:pt>
                <c:pt idx="96">
                  <c:v>11.737107999999999</c:v>
                </c:pt>
                <c:pt idx="97">
                  <c:v>11.734961999999999</c:v>
                </c:pt>
                <c:pt idx="98">
                  <c:v>11.68561</c:v>
                </c:pt>
                <c:pt idx="99">
                  <c:v>11.762381</c:v>
                </c:pt>
                <c:pt idx="100">
                  <c:v>11.71875</c:v>
                </c:pt>
                <c:pt idx="101">
                  <c:v>11.746407</c:v>
                </c:pt>
                <c:pt idx="102">
                  <c:v>11.813879</c:v>
                </c:pt>
                <c:pt idx="103">
                  <c:v>11.788607000000001</c:v>
                </c:pt>
                <c:pt idx="104">
                  <c:v>11.852741</c:v>
                </c:pt>
                <c:pt idx="105">
                  <c:v>11.831759999999999</c:v>
                </c:pt>
                <c:pt idx="106">
                  <c:v>11.831999</c:v>
                </c:pt>
                <c:pt idx="107">
                  <c:v>11.945247999999999</c:v>
                </c:pt>
                <c:pt idx="108">
                  <c:v>11.902331999999999</c:v>
                </c:pt>
                <c:pt idx="109">
                  <c:v>11.871815</c:v>
                </c:pt>
                <c:pt idx="110">
                  <c:v>11.964798</c:v>
                </c:pt>
                <c:pt idx="111">
                  <c:v>11.971474000000001</c:v>
                </c:pt>
                <c:pt idx="112">
                  <c:v>12.014866</c:v>
                </c:pt>
                <c:pt idx="113">
                  <c:v>11.950493</c:v>
                </c:pt>
                <c:pt idx="114">
                  <c:v>11.987925000000001</c:v>
                </c:pt>
                <c:pt idx="115">
                  <c:v>11.991023999999999</c:v>
                </c:pt>
                <c:pt idx="116">
                  <c:v>12.000322000000001</c:v>
                </c:pt>
                <c:pt idx="117">
                  <c:v>12.067080000000001</c:v>
                </c:pt>
                <c:pt idx="118">
                  <c:v>11.959790999999999</c:v>
                </c:pt>
                <c:pt idx="119">
                  <c:v>11.955261</c:v>
                </c:pt>
                <c:pt idx="120">
                  <c:v>12.001753000000001</c:v>
                </c:pt>
                <c:pt idx="121">
                  <c:v>12.048959999999999</c:v>
                </c:pt>
                <c:pt idx="122">
                  <c:v>11.977434000000001</c:v>
                </c:pt>
                <c:pt idx="123">
                  <c:v>12.067556</c:v>
                </c:pt>
                <c:pt idx="124">
                  <c:v>11.97648</c:v>
                </c:pt>
                <c:pt idx="125">
                  <c:v>12.094735999999999</c:v>
                </c:pt>
                <c:pt idx="126">
                  <c:v>12.265444</c:v>
                </c:pt>
                <c:pt idx="127">
                  <c:v>12.140511999999999</c:v>
                </c:pt>
                <c:pt idx="128">
                  <c:v>13.096809</c:v>
                </c:pt>
                <c:pt idx="129">
                  <c:v>13.028383</c:v>
                </c:pt>
                <c:pt idx="130">
                  <c:v>13.123989</c:v>
                </c:pt>
                <c:pt idx="131">
                  <c:v>13.087987999999999</c:v>
                </c:pt>
                <c:pt idx="132">
                  <c:v>13.144016000000001</c:v>
                </c:pt>
                <c:pt idx="133">
                  <c:v>13.256788</c:v>
                </c:pt>
                <c:pt idx="134">
                  <c:v>13.121843</c:v>
                </c:pt>
                <c:pt idx="135">
                  <c:v>13.165474</c:v>
                </c:pt>
                <c:pt idx="136">
                  <c:v>13.230801</c:v>
                </c:pt>
                <c:pt idx="137">
                  <c:v>13.225794</c:v>
                </c:pt>
                <c:pt idx="138">
                  <c:v>13.326644999999999</c:v>
                </c:pt>
                <c:pt idx="139">
                  <c:v>13.224125000000001</c:v>
                </c:pt>
                <c:pt idx="140">
                  <c:v>13.186693</c:v>
                </c:pt>
                <c:pt idx="141">
                  <c:v>13.241291</c:v>
                </c:pt>
                <c:pt idx="142">
                  <c:v>13.27467</c:v>
                </c:pt>
                <c:pt idx="143">
                  <c:v>13.229846999999999</c:v>
                </c:pt>
                <c:pt idx="144">
                  <c:v>13.233185000000001</c:v>
                </c:pt>
                <c:pt idx="145">
                  <c:v>13.211727</c:v>
                </c:pt>
                <c:pt idx="146">
                  <c:v>13.298035</c:v>
                </c:pt>
                <c:pt idx="147">
                  <c:v>13.296843000000001</c:v>
                </c:pt>
                <c:pt idx="148">
                  <c:v>13.321161</c:v>
                </c:pt>
                <c:pt idx="149">
                  <c:v>13.321400000000001</c:v>
                </c:pt>
                <c:pt idx="150">
                  <c:v>13.334274000000001</c:v>
                </c:pt>
                <c:pt idx="151">
                  <c:v>13.385773</c:v>
                </c:pt>
                <c:pt idx="152">
                  <c:v>13.413190999999999</c:v>
                </c:pt>
                <c:pt idx="153">
                  <c:v>13.386965</c:v>
                </c:pt>
                <c:pt idx="154">
                  <c:v>13.39817</c:v>
                </c:pt>
                <c:pt idx="155">
                  <c:v>13.426064999999999</c:v>
                </c:pt>
                <c:pt idx="156">
                  <c:v>13.363123</c:v>
                </c:pt>
                <c:pt idx="157">
                  <c:v>13.426304</c:v>
                </c:pt>
                <c:pt idx="158">
                  <c:v>13.423204</c:v>
                </c:pt>
                <c:pt idx="159">
                  <c:v>13.453006999999999</c:v>
                </c:pt>
                <c:pt idx="160">
                  <c:v>13.507365999999999</c:v>
                </c:pt>
                <c:pt idx="161">
                  <c:v>13.44943</c:v>
                </c:pt>
                <c:pt idx="162">
                  <c:v>13.517618000000001</c:v>
                </c:pt>
                <c:pt idx="163">
                  <c:v>13.469219000000001</c:v>
                </c:pt>
                <c:pt idx="164">
                  <c:v>13.549804999999999</c:v>
                </c:pt>
                <c:pt idx="165">
                  <c:v>13.585091</c:v>
                </c:pt>
                <c:pt idx="166">
                  <c:v>13.512373</c:v>
                </c:pt>
                <c:pt idx="167">
                  <c:v>13.626336999999999</c:v>
                </c:pt>
                <c:pt idx="168">
                  <c:v>13.563871000000001</c:v>
                </c:pt>
                <c:pt idx="169">
                  <c:v>13.586043999999999</c:v>
                </c:pt>
                <c:pt idx="170">
                  <c:v>13.649464</c:v>
                </c:pt>
                <c:pt idx="171">
                  <c:v>13.587236000000001</c:v>
                </c:pt>
                <c:pt idx="172">
                  <c:v>13.596773000000001</c:v>
                </c:pt>
                <c:pt idx="173">
                  <c:v>13.683795999999999</c:v>
                </c:pt>
                <c:pt idx="174">
                  <c:v>13.574123</c:v>
                </c:pt>
                <c:pt idx="175">
                  <c:v>13.623953</c:v>
                </c:pt>
                <c:pt idx="176">
                  <c:v>13.664484</c:v>
                </c:pt>
                <c:pt idx="177">
                  <c:v>13.659477000000001</c:v>
                </c:pt>
                <c:pt idx="178">
                  <c:v>13.69524</c:v>
                </c:pt>
                <c:pt idx="179">
                  <c:v>13.751507</c:v>
                </c:pt>
                <c:pt idx="180">
                  <c:v>13.674258999999999</c:v>
                </c:pt>
                <c:pt idx="181">
                  <c:v>13.754129000000001</c:v>
                </c:pt>
                <c:pt idx="182">
                  <c:v>13.761282</c:v>
                </c:pt>
                <c:pt idx="183">
                  <c:v>13.721704000000001</c:v>
                </c:pt>
                <c:pt idx="184">
                  <c:v>13.787985000000001</c:v>
                </c:pt>
                <c:pt idx="185">
                  <c:v>13.737916999999999</c:v>
                </c:pt>
                <c:pt idx="186">
                  <c:v>13.797283</c:v>
                </c:pt>
                <c:pt idx="187">
                  <c:v>13.802289999999999</c:v>
                </c:pt>
                <c:pt idx="188">
                  <c:v>13.884306</c:v>
                </c:pt>
                <c:pt idx="189">
                  <c:v>13.882160000000001</c:v>
                </c:pt>
                <c:pt idx="190">
                  <c:v>13.913631000000001</c:v>
                </c:pt>
                <c:pt idx="191">
                  <c:v>13.851404</c:v>
                </c:pt>
                <c:pt idx="192">
                  <c:v>14.201641</c:v>
                </c:pt>
                <c:pt idx="193">
                  <c:v>14.169454999999999</c:v>
                </c:pt>
                <c:pt idx="194">
                  <c:v>14.254332</c:v>
                </c:pt>
                <c:pt idx="195">
                  <c:v>14.132023</c:v>
                </c:pt>
                <c:pt idx="196">
                  <c:v>14.193773</c:v>
                </c:pt>
                <c:pt idx="197">
                  <c:v>14.201879999999999</c:v>
                </c:pt>
                <c:pt idx="198">
                  <c:v>14.209032000000001</c:v>
                </c:pt>
                <c:pt idx="199">
                  <c:v>14.242411000000001</c:v>
                </c:pt>
                <c:pt idx="200">
                  <c:v>14.264583999999999</c:v>
                </c:pt>
                <c:pt idx="201">
                  <c:v>14.255046999999999</c:v>
                </c:pt>
                <c:pt idx="202">
                  <c:v>14.21833</c:v>
                </c:pt>
                <c:pt idx="203">
                  <c:v>14.313698</c:v>
                </c:pt>
                <c:pt idx="204">
                  <c:v>14.305353</c:v>
                </c:pt>
                <c:pt idx="205">
                  <c:v>14.36162</c:v>
                </c:pt>
                <c:pt idx="206">
                  <c:v>14.343261999999999</c:v>
                </c:pt>
                <c:pt idx="207">
                  <c:v>14.403582</c:v>
                </c:pt>
                <c:pt idx="208">
                  <c:v>14.307736999999999</c:v>
                </c:pt>
                <c:pt idx="209">
                  <c:v>14.398097999999999</c:v>
                </c:pt>
                <c:pt idx="210">
                  <c:v>14.358997</c:v>
                </c:pt>
                <c:pt idx="211">
                  <c:v>14.395714</c:v>
                </c:pt>
                <c:pt idx="212">
                  <c:v>14.363049999999999</c:v>
                </c:pt>
                <c:pt idx="213">
                  <c:v>14.491557999999999</c:v>
                </c:pt>
                <c:pt idx="214">
                  <c:v>14.502287000000001</c:v>
                </c:pt>
                <c:pt idx="215">
                  <c:v>14.446259</c:v>
                </c:pt>
                <c:pt idx="216">
                  <c:v>14.395714</c:v>
                </c:pt>
                <c:pt idx="217">
                  <c:v>14.534712000000001</c:v>
                </c:pt>
                <c:pt idx="218">
                  <c:v>14.501810000000001</c:v>
                </c:pt>
                <c:pt idx="219">
                  <c:v>14.481783</c:v>
                </c:pt>
                <c:pt idx="220">
                  <c:v>14.431953</c:v>
                </c:pt>
                <c:pt idx="221">
                  <c:v>14.563084</c:v>
                </c:pt>
                <c:pt idx="222">
                  <c:v>14.490843</c:v>
                </c:pt>
                <c:pt idx="223">
                  <c:v>14.596462000000001</c:v>
                </c:pt>
                <c:pt idx="224">
                  <c:v>14.579772999999999</c:v>
                </c:pt>
                <c:pt idx="225">
                  <c:v>14.572381999999999</c:v>
                </c:pt>
                <c:pt idx="226">
                  <c:v>14.599562000000001</c:v>
                </c:pt>
                <c:pt idx="227">
                  <c:v>14.693975</c:v>
                </c:pt>
                <c:pt idx="228">
                  <c:v>14.592409</c:v>
                </c:pt>
                <c:pt idx="229">
                  <c:v>14.622450000000001</c:v>
                </c:pt>
                <c:pt idx="230">
                  <c:v>14.670849</c:v>
                </c:pt>
                <c:pt idx="231">
                  <c:v>14.731407000000001</c:v>
                </c:pt>
                <c:pt idx="232">
                  <c:v>14.618157999999999</c:v>
                </c:pt>
                <c:pt idx="233">
                  <c:v>14.729737999999999</c:v>
                </c:pt>
                <c:pt idx="234">
                  <c:v>14.723300999999999</c:v>
                </c:pt>
                <c:pt idx="235">
                  <c:v>14.755964000000001</c:v>
                </c:pt>
                <c:pt idx="236">
                  <c:v>14.750242</c:v>
                </c:pt>
                <c:pt idx="237">
                  <c:v>14.823914</c:v>
                </c:pt>
                <c:pt idx="238">
                  <c:v>14.842033000000001</c:v>
                </c:pt>
                <c:pt idx="239">
                  <c:v>14.875889000000001</c:v>
                </c:pt>
                <c:pt idx="240">
                  <c:v>14.966726</c:v>
                </c:pt>
                <c:pt idx="241">
                  <c:v>14.927626</c:v>
                </c:pt>
                <c:pt idx="242">
                  <c:v>15.038489999999999</c:v>
                </c:pt>
                <c:pt idx="243">
                  <c:v>14.986038000000001</c:v>
                </c:pt>
                <c:pt idx="244">
                  <c:v>14.776945</c:v>
                </c:pt>
                <c:pt idx="245">
                  <c:v>14.897346000000001</c:v>
                </c:pt>
                <c:pt idx="246">
                  <c:v>14.883279999999999</c:v>
                </c:pt>
                <c:pt idx="247">
                  <c:v>14.964104000000001</c:v>
                </c:pt>
                <c:pt idx="248">
                  <c:v>14.961243</c:v>
                </c:pt>
                <c:pt idx="249">
                  <c:v>14.902353</c:v>
                </c:pt>
                <c:pt idx="250">
                  <c:v>14.913558999999999</c:v>
                </c:pt>
                <c:pt idx="251">
                  <c:v>14.961480999999999</c:v>
                </c:pt>
                <c:pt idx="252">
                  <c:v>14.946937999999999</c:v>
                </c:pt>
                <c:pt idx="253">
                  <c:v>14.941931</c:v>
                </c:pt>
                <c:pt idx="254">
                  <c:v>15.030861</c:v>
                </c:pt>
                <c:pt idx="255">
                  <c:v>14.949799000000001</c:v>
                </c:pt>
                <c:pt idx="256">
                  <c:v>15.854836000000001</c:v>
                </c:pt>
                <c:pt idx="257">
                  <c:v>15.822649</c:v>
                </c:pt>
                <c:pt idx="258">
                  <c:v>15.763521000000001</c:v>
                </c:pt>
                <c:pt idx="259">
                  <c:v>15.841722000000001</c:v>
                </c:pt>
                <c:pt idx="260">
                  <c:v>15.825748000000001</c:v>
                </c:pt>
                <c:pt idx="261">
                  <c:v>15.723228000000001</c:v>
                </c:pt>
                <c:pt idx="262">
                  <c:v>15.834332</c:v>
                </c:pt>
                <c:pt idx="263">
                  <c:v>15.720844</c:v>
                </c:pt>
                <c:pt idx="264">
                  <c:v>15.72156</c:v>
                </c:pt>
                <c:pt idx="265">
                  <c:v>15.799046000000001</c:v>
                </c:pt>
                <c:pt idx="266">
                  <c:v>15.778302999999999</c:v>
                </c:pt>
                <c:pt idx="267">
                  <c:v>15.849589999999999</c:v>
                </c:pt>
                <c:pt idx="268">
                  <c:v>15.904665</c:v>
                </c:pt>
                <c:pt idx="269">
                  <c:v>15.794039</c:v>
                </c:pt>
                <c:pt idx="270">
                  <c:v>15.872002</c:v>
                </c:pt>
                <c:pt idx="271">
                  <c:v>15.792608</c:v>
                </c:pt>
                <c:pt idx="272">
                  <c:v>15.811443000000001</c:v>
                </c:pt>
                <c:pt idx="273">
                  <c:v>15.939951000000001</c:v>
                </c:pt>
                <c:pt idx="274">
                  <c:v>15.874147000000001</c:v>
                </c:pt>
                <c:pt idx="275">
                  <c:v>15.969037999999999</c:v>
                </c:pt>
                <c:pt idx="276">
                  <c:v>15.967131</c:v>
                </c:pt>
                <c:pt idx="277">
                  <c:v>15.977859</c:v>
                </c:pt>
                <c:pt idx="278">
                  <c:v>15.992641000000001</c:v>
                </c:pt>
                <c:pt idx="279">
                  <c:v>16.000271000000001</c:v>
                </c:pt>
                <c:pt idx="280">
                  <c:v>15.989304000000001</c:v>
                </c:pt>
                <c:pt idx="281">
                  <c:v>16.028403999999998</c:v>
                </c:pt>
                <c:pt idx="282">
                  <c:v>16.028642999999999</c:v>
                </c:pt>
                <c:pt idx="283">
                  <c:v>16.141891000000001</c:v>
                </c:pt>
                <c:pt idx="284">
                  <c:v>16.198874</c:v>
                </c:pt>
                <c:pt idx="285">
                  <c:v>16.023873999999999</c:v>
                </c:pt>
                <c:pt idx="286">
                  <c:v>16.193390000000001</c:v>
                </c:pt>
                <c:pt idx="287">
                  <c:v>16.137837999999999</c:v>
                </c:pt>
                <c:pt idx="288">
                  <c:v>16.118525999999999</c:v>
                </c:pt>
                <c:pt idx="289">
                  <c:v>16.084671</c:v>
                </c:pt>
                <c:pt idx="290">
                  <c:v>16.208172000000001</c:v>
                </c:pt>
                <c:pt idx="291">
                  <c:v>16.183138</c:v>
                </c:pt>
                <c:pt idx="292">
                  <c:v>16.169070999999999</c:v>
                </c:pt>
                <c:pt idx="293">
                  <c:v>16.221046000000001</c:v>
                </c:pt>
                <c:pt idx="294">
                  <c:v>16.211510000000001</c:v>
                </c:pt>
                <c:pt idx="295">
                  <c:v>16.292334</c:v>
                </c:pt>
                <c:pt idx="296">
                  <c:v>16.278267</c:v>
                </c:pt>
                <c:pt idx="297">
                  <c:v>16.254663000000001</c:v>
                </c:pt>
                <c:pt idx="298">
                  <c:v>16.325711999999999</c:v>
                </c:pt>
                <c:pt idx="299">
                  <c:v>16.226768</c:v>
                </c:pt>
                <c:pt idx="300">
                  <c:v>16.32762</c:v>
                </c:pt>
                <c:pt idx="301">
                  <c:v>16.304970000000001</c:v>
                </c:pt>
                <c:pt idx="302">
                  <c:v>16.306162</c:v>
                </c:pt>
                <c:pt idx="303">
                  <c:v>16.329287999999998</c:v>
                </c:pt>
                <c:pt idx="304">
                  <c:v>16.379594999999998</c:v>
                </c:pt>
                <c:pt idx="305">
                  <c:v>16.391992999999999</c:v>
                </c:pt>
                <c:pt idx="306">
                  <c:v>16.450167</c:v>
                </c:pt>
                <c:pt idx="307">
                  <c:v>16.484976</c:v>
                </c:pt>
                <c:pt idx="308">
                  <c:v>16.489982999999999</c:v>
                </c:pt>
                <c:pt idx="309">
                  <c:v>16.472816000000002</c:v>
                </c:pt>
                <c:pt idx="310">
                  <c:v>16.545296</c:v>
                </c:pt>
                <c:pt idx="311">
                  <c:v>16.516923999999999</c:v>
                </c:pt>
                <c:pt idx="312">
                  <c:v>16.52956</c:v>
                </c:pt>
                <c:pt idx="313">
                  <c:v>16.512871000000001</c:v>
                </c:pt>
                <c:pt idx="314">
                  <c:v>16.561031</c:v>
                </c:pt>
                <c:pt idx="315">
                  <c:v>16.538381999999999</c:v>
                </c:pt>
                <c:pt idx="316">
                  <c:v>16.534327999999999</c:v>
                </c:pt>
                <c:pt idx="317">
                  <c:v>16.616105999999998</c:v>
                </c:pt>
                <c:pt idx="318">
                  <c:v>16.549348999999999</c:v>
                </c:pt>
                <c:pt idx="319">
                  <c:v>16.572952000000001</c:v>
                </c:pt>
                <c:pt idx="320">
                  <c:v>17.212152</c:v>
                </c:pt>
                <c:pt idx="321">
                  <c:v>17.287254000000001</c:v>
                </c:pt>
                <c:pt idx="322">
                  <c:v>17.239809000000001</c:v>
                </c:pt>
                <c:pt idx="323">
                  <c:v>17.235040999999999</c:v>
                </c:pt>
                <c:pt idx="324">
                  <c:v>17.237186000000001</c:v>
                </c:pt>
                <c:pt idx="325">
                  <c:v>17.275095</c:v>
                </c:pt>
                <c:pt idx="326">
                  <c:v>17.302990000000001</c:v>
                </c:pt>
                <c:pt idx="327">
                  <c:v>17.334223000000001</c:v>
                </c:pt>
                <c:pt idx="328">
                  <c:v>17.349720000000001</c:v>
                </c:pt>
                <c:pt idx="329">
                  <c:v>17.312287999999999</c:v>
                </c:pt>
                <c:pt idx="330">
                  <c:v>17.353773</c:v>
                </c:pt>
                <c:pt idx="331">
                  <c:v>17.383814000000001</c:v>
                </c:pt>
                <c:pt idx="332">
                  <c:v>17.736435</c:v>
                </c:pt>
                <c:pt idx="333">
                  <c:v>17.835139999999999</c:v>
                </c:pt>
                <c:pt idx="334">
                  <c:v>17.841339000000001</c:v>
                </c:pt>
                <c:pt idx="335">
                  <c:v>17.800093</c:v>
                </c:pt>
                <c:pt idx="336">
                  <c:v>17.893076000000001</c:v>
                </c:pt>
                <c:pt idx="337">
                  <c:v>17.831564</c:v>
                </c:pt>
                <c:pt idx="338">
                  <c:v>17.901181999999999</c:v>
                </c:pt>
                <c:pt idx="339">
                  <c:v>17.832756</c:v>
                </c:pt>
                <c:pt idx="340">
                  <c:v>17.942905</c:v>
                </c:pt>
                <c:pt idx="341">
                  <c:v>17.997264999999999</c:v>
                </c:pt>
                <c:pt idx="342">
                  <c:v>17.964839999999999</c:v>
                </c:pt>
                <c:pt idx="343">
                  <c:v>18.050909000000001</c:v>
                </c:pt>
                <c:pt idx="344">
                  <c:v>17.941236</c:v>
                </c:pt>
                <c:pt idx="345">
                  <c:v>18.049002000000002</c:v>
                </c:pt>
                <c:pt idx="346">
                  <c:v>18.025874999999999</c:v>
                </c:pt>
                <c:pt idx="347">
                  <c:v>17.983198000000002</c:v>
                </c:pt>
                <c:pt idx="348">
                  <c:v>18.051624</c:v>
                </c:pt>
                <c:pt idx="349">
                  <c:v>18.008709</c:v>
                </c:pt>
                <c:pt idx="350">
                  <c:v>17.974377</c:v>
                </c:pt>
                <c:pt idx="351">
                  <c:v>18.076896999999999</c:v>
                </c:pt>
                <c:pt idx="352">
                  <c:v>18.213749</c:v>
                </c:pt>
                <c:pt idx="353">
                  <c:v>18.146992000000001</c:v>
                </c:pt>
                <c:pt idx="354">
                  <c:v>18.093585999999998</c:v>
                </c:pt>
                <c:pt idx="355">
                  <c:v>18.200158999999999</c:v>
                </c:pt>
                <c:pt idx="356">
                  <c:v>18.218993999999999</c:v>
                </c:pt>
                <c:pt idx="357">
                  <c:v>18.207312000000002</c:v>
                </c:pt>
                <c:pt idx="358">
                  <c:v>18.211603</c:v>
                </c:pt>
                <c:pt idx="359">
                  <c:v>18.247843</c:v>
                </c:pt>
                <c:pt idx="360">
                  <c:v>18.209934000000001</c:v>
                </c:pt>
                <c:pt idx="361">
                  <c:v>18.288136000000002</c:v>
                </c:pt>
                <c:pt idx="362">
                  <c:v>18.267392999999998</c:v>
                </c:pt>
                <c:pt idx="363">
                  <c:v>18.298625999999999</c:v>
                </c:pt>
                <c:pt idx="364">
                  <c:v>18.259048</c:v>
                </c:pt>
                <c:pt idx="365">
                  <c:v>18.264054999999999</c:v>
                </c:pt>
                <c:pt idx="366">
                  <c:v>18.29505</c:v>
                </c:pt>
                <c:pt idx="367">
                  <c:v>18.276691</c:v>
                </c:pt>
                <c:pt idx="368">
                  <c:v>18.304348000000001</c:v>
                </c:pt>
                <c:pt idx="369">
                  <c:v>18.345593999999998</c:v>
                </c:pt>
                <c:pt idx="370">
                  <c:v>18.239737000000002</c:v>
                </c:pt>
                <c:pt idx="371">
                  <c:v>18.438338999999999</c:v>
                </c:pt>
                <c:pt idx="372">
                  <c:v>18.505334999999999</c:v>
                </c:pt>
                <c:pt idx="373">
                  <c:v>18.414021000000002</c:v>
                </c:pt>
                <c:pt idx="374">
                  <c:v>18.355846</c:v>
                </c:pt>
                <c:pt idx="375">
                  <c:v>18.389225</c:v>
                </c:pt>
                <c:pt idx="376">
                  <c:v>18.442153999999999</c:v>
                </c:pt>
                <c:pt idx="377">
                  <c:v>18.518685999999999</c:v>
                </c:pt>
                <c:pt idx="378">
                  <c:v>18.501759</c:v>
                </c:pt>
                <c:pt idx="379">
                  <c:v>18.569707999999999</c:v>
                </c:pt>
                <c:pt idx="380">
                  <c:v>18.528223000000001</c:v>
                </c:pt>
                <c:pt idx="381">
                  <c:v>18.469094999999999</c:v>
                </c:pt>
                <c:pt idx="382">
                  <c:v>18.455981999999999</c:v>
                </c:pt>
                <c:pt idx="383">
                  <c:v>18.548489</c:v>
                </c:pt>
                <c:pt idx="384">
                  <c:v>19.328832999999999</c:v>
                </c:pt>
                <c:pt idx="385">
                  <c:v>19.276619</c:v>
                </c:pt>
                <c:pt idx="386">
                  <c:v>19.256115000000001</c:v>
                </c:pt>
                <c:pt idx="387">
                  <c:v>19.309044</c:v>
                </c:pt>
                <c:pt idx="388">
                  <c:v>19.350767000000001</c:v>
                </c:pt>
                <c:pt idx="389">
                  <c:v>19.326924999999999</c:v>
                </c:pt>
                <c:pt idx="390">
                  <c:v>19.368887000000001</c:v>
                </c:pt>
                <c:pt idx="391">
                  <c:v>19.390345</c:v>
                </c:pt>
                <c:pt idx="392">
                  <c:v>19.340515</c:v>
                </c:pt>
                <c:pt idx="393">
                  <c:v>19.581555999999999</c:v>
                </c:pt>
                <c:pt idx="394">
                  <c:v>19.424199999999999</c:v>
                </c:pt>
                <c:pt idx="395">
                  <c:v>19.468546</c:v>
                </c:pt>
                <c:pt idx="396">
                  <c:v>19.466639000000001</c:v>
                </c:pt>
                <c:pt idx="397">
                  <c:v>19.429684000000002</c:v>
                </c:pt>
                <c:pt idx="398">
                  <c:v>19.434452</c:v>
                </c:pt>
                <c:pt idx="399">
                  <c:v>19.478798000000001</c:v>
                </c:pt>
                <c:pt idx="400">
                  <c:v>19.490957000000002</c:v>
                </c:pt>
                <c:pt idx="401">
                  <c:v>19.502162999999999</c:v>
                </c:pt>
                <c:pt idx="402">
                  <c:v>19.496918000000001</c:v>
                </c:pt>
                <c:pt idx="403">
                  <c:v>19.582272</c:v>
                </c:pt>
                <c:pt idx="404">
                  <c:v>19.590855000000001</c:v>
                </c:pt>
                <c:pt idx="405">
                  <c:v>19.580603</c:v>
                </c:pt>
                <c:pt idx="406">
                  <c:v>19.635916000000002</c:v>
                </c:pt>
                <c:pt idx="407">
                  <c:v>19.641876</c:v>
                </c:pt>
                <c:pt idx="408">
                  <c:v>19.607067000000001</c:v>
                </c:pt>
                <c:pt idx="409">
                  <c:v>19.570588999999998</c:v>
                </c:pt>
                <c:pt idx="410">
                  <c:v>19.687414</c:v>
                </c:pt>
                <c:pt idx="411">
                  <c:v>19.581795</c:v>
                </c:pt>
                <c:pt idx="412">
                  <c:v>19.629002</c:v>
                </c:pt>
                <c:pt idx="413">
                  <c:v>19.731521999999998</c:v>
                </c:pt>
                <c:pt idx="414">
                  <c:v>19.688845000000001</c:v>
                </c:pt>
                <c:pt idx="415">
                  <c:v>19.706488</c:v>
                </c:pt>
                <c:pt idx="416">
                  <c:v>19.718170000000001</c:v>
                </c:pt>
                <c:pt idx="417">
                  <c:v>19.724606999999999</c:v>
                </c:pt>
                <c:pt idx="418">
                  <c:v>19.770144999999999</c:v>
                </c:pt>
                <c:pt idx="419">
                  <c:v>19.745588000000001</c:v>
                </c:pt>
                <c:pt idx="420">
                  <c:v>19.759893000000002</c:v>
                </c:pt>
                <c:pt idx="421">
                  <c:v>19.724606999999999</c:v>
                </c:pt>
                <c:pt idx="422">
                  <c:v>19.771813999999999</c:v>
                </c:pt>
                <c:pt idx="423">
                  <c:v>19.789933999999999</c:v>
                </c:pt>
                <c:pt idx="424">
                  <c:v>19.772290999999999</c:v>
                </c:pt>
                <c:pt idx="425">
                  <c:v>19.842625000000002</c:v>
                </c:pt>
                <c:pt idx="426">
                  <c:v>19.825697000000002</c:v>
                </c:pt>
                <c:pt idx="427">
                  <c:v>19.840001999999998</c:v>
                </c:pt>
                <c:pt idx="428">
                  <c:v>19.96088</c:v>
                </c:pt>
                <c:pt idx="429">
                  <c:v>19.912481</c:v>
                </c:pt>
                <c:pt idx="430">
                  <c:v>19.776105999999999</c:v>
                </c:pt>
                <c:pt idx="431">
                  <c:v>19.861698000000001</c:v>
                </c:pt>
                <c:pt idx="432">
                  <c:v>19.886493999999999</c:v>
                </c:pt>
                <c:pt idx="433">
                  <c:v>19.86599</c:v>
                </c:pt>
                <c:pt idx="434">
                  <c:v>19.884824999999999</c:v>
                </c:pt>
                <c:pt idx="435">
                  <c:v>20.048380000000002</c:v>
                </c:pt>
                <c:pt idx="436">
                  <c:v>19.935607999999998</c:v>
                </c:pt>
                <c:pt idx="437">
                  <c:v>19.946337</c:v>
                </c:pt>
                <c:pt idx="438">
                  <c:v>19.932269999999999</c:v>
                </c:pt>
                <c:pt idx="439">
                  <c:v>19.999742999999999</c:v>
                </c:pt>
                <c:pt idx="440">
                  <c:v>20.027636999999999</c:v>
                </c:pt>
                <c:pt idx="441">
                  <c:v>20.017385000000001</c:v>
                </c:pt>
                <c:pt idx="442">
                  <c:v>20.000696000000001</c:v>
                </c:pt>
                <c:pt idx="443">
                  <c:v>20.041226999999999</c:v>
                </c:pt>
                <c:pt idx="444">
                  <c:v>19.998550000000002</c:v>
                </c:pt>
                <c:pt idx="445">
                  <c:v>20.156860000000002</c:v>
                </c:pt>
                <c:pt idx="446">
                  <c:v>20.159960000000002</c:v>
                </c:pt>
                <c:pt idx="447">
                  <c:v>20.129681000000001</c:v>
                </c:pt>
                <c:pt idx="448">
                  <c:v>20.393847999999998</c:v>
                </c:pt>
                <c:pt idx="449">
                  <c:v>20.441054999999999</c:v>
                </c:pt>
                <c:pt idx="450">
                  <c:v>20.458459999999999</c:v>
                </c:pt>
                <c:pt idx="451">
                  <c:v>20.579575999999999</c:v>
                </c:pt>
                <c:pt idx="452">
                  <c:v>20.627022</c:v>
                </c:pt>
                <c:pt idx="453">
                  <c:v>20.585059999999999</c:v>
                </c:pt>
                <c:pt idx="454">
                  <c:v>20.505189999999999</c:v>
                </c:pt>
                <c:pt idx="455">
                  <c:v>20.618915999999999</c:v>
                </c:pt>
                <c:pt idx="456">
                  <c:v>20.535706999999999</c:v>
                </c:pt>
                <c:pt idx="457">
                  <c:v>20.625830000000001</c:v>
                </c:pt>
                <c:pt idx="458">
                  <c:v>20.585536999999999</c:v>
                </c:pt>
                <c:pt idx="459">
                  <c:v>20.623446000000001</c:v>
                </c:pt>
                <c:pt idx="460">
                  <c:v>20.596743</c:v>
                </c:pt>
                <c:pt idx="461">
                  <c:v>20.674467</c:v>
                </c:pt>
                <c:pt idx="462">
                  <c:v>20.69068</c:v>
                </c:pt>
                <c:pt idx="463">
                  <c:v>20.642281000000001</c:v>
                </c:pt>
                <c:pt idx="464">
                  <c:v>20.727872999999999</c:v>
                </c:pt>
                <c:pt idx="465">
                  <c:v>20.662068999999999</c:v>
                </c:pt>
                <c:pt idx="466">
                  <c:v>20.683050000000001</c:v>
                </c:pt>
                <c:pt idx="467">
                  <c:v>20.678519999999999</c:v>
                </c:pt>
                <c:pt idx="468">
                  <c:v>20.757197999999999</c:v>
                </c:pt>
                <c:pt idx="469">
                  <c:v>20.817757</c:v>
                </c:pt>
                <c:pt idx="470">
                  <c:v>20.766258000000001</c:v>
                </c:pt>
                <c:pt idx="471">
                  <c:v>20.825386000000002</c:v>
                </c:pt>
                <c:pt idx="472">
                  <c:v>20.780325000000001</c:v>
                </c:pt>
                <c:pt idx="473">
                  <c:v>20.822762999999998</c:v>
                </c:pt>
                <c:pt idx="474">
                  <c:v>20.790576999999999</c:v>
                </c:pt>
                <c:pt idx="475">
                  <c:v>20.852088999999999</c:v>
                </c:pt>
                <c:pt idx="476">
                  <c:v>20.853518999999999</c:v>
                </c:pt>
                <c:pt idx="477">
                  <c:v>20.861387000000001</c:v>
                </c:pt>
                <c:pt idx="478">
                  <c:v>20.931721</c:v>
                </c:pt>
                <c:pt idx="479">
                  <c:v>20.912647</c:v>
                </c:pt>
                <c:pt idx="480">
                  <c:v>20.842313999999998</c:v>
                </c:pt>
                <c:pt idx="481">
                  <c:v>20.847321000000001</c:v>
                </c:pt>
                <c:pt idx="482">
                  <c:v>20.840644999999999</c:v>
                </c:pt>
                <c:pt idx="483">
                  <c:v>20.840644999999999</c:v>
                </c:pt>
                <c:pt idx="484">
                  <c:v>20.920753000000001</c:v>
                </c:pt>
                <c:pt idx="485">
                  <c:v>20.932912999999999</c:v>
                </c:pt>
                <c:pt idx="486">
                  <c:v>20.937681000000001</c:v>
                </c:pt>
                <c:pt idx="487">
                  <c:v>20.891905000000001</c:v>
                </c:pt>
                <c:pt idx="488">
                  <c:v>20.989656</c:v>
                </c:pt>
                <c:pt idx="489">
                  <c:v>20.948409999999999</c:v>
                </c:pt>
                <c:pt idx="490">
                  <c:v>21.081686000000001</c:v>
                </c:pt>
                <c:pt idx="491">
                  <c:v>21.057366999999999</c:v>
                </c:pt>
                <c:pt idx="492">
                  <c:v>21.080255999999999</c:v>
                </c:pt>
                <c:pt idx="493">
                  <c:v>21.119595</c:v>
                </c:pt>
                <c:pt idx="494">
                  <c:v>21.057843999999999</c:v>
                </c:pt>
                <c:pt idx="495">
                  <c:v>20.985126000000001</c:v>
                </c:pt>
                <c:pt idx="496">
                  <c:v>21.096945000000002</c:v>
                </c:pt>
                <c:pt idx="497">
                  <c:v>21.098375000000001</c:v>
                </c:pt>
                <c:pt idx="498">
                  <c:v>21.123885999999999</c:v>
                </c:pt>
                <c:pt idx="499">
                  <c:v>21.137713999999999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D-4324-8D62-A2C7385E802A}"/>
            </c:ext>
          </c:extLst>
        </c:ser>
        <c:ser>
          <c:idx val="4"/>
          <c:order val="4"/>
          <c:tx>
            <c:strRef>
              <c:f>'prefill-1.8B'!$F$1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'prefill-1.8B'!$F$2:$F$501</c:f>
              <c:numCache>
                <c:formatCode>General</c:formatCode>
                <c:ptCount val="500"/>
                <c:pt idx="0">
                  <c:v>7.3964600000000003</c:v>
                </c:pt>
                <c:pt idx="1">
                  <c:v>7.4117179999999996</c:v>
                </c:pt>
                <c:pt idx="2">
                  <c:v>7.3077680000000003</c:v>
                </c:pt>
                <c:pt idx="3">
                  <c:v>7.3287490000000002</c:v>
                </c:pt>
                <c:pt idx="4">
                  <c:v>7.5197219999999998</c:v>
                </c:pt>
                <c:pt idx="5">
                  <c:v>7.6961519999999997</c:v>
                </c:pt>
                <c:pt idx="6">
                  <c:v>7.8444479999999999</c:v>
                </c:pt>
                <c:pt idx="7">
                  <c:v>8.0931189999999997</c:v>
                </c:pt>
                <c:pt idx="8">
                  <c:v>11.226654</c:v>
                </c:pt>
                <c:pt idx="9">
                  <c:v>11.314154</c:v>
                </c:pt>
                <c:pt idx="10">
                  <c:v>11.232138000000001</c:v>
                </c:pt>
                <c:pt idx="11">
                  <c:v>11.266947</c:v>
                </c:pt>
                <c:pt idx="12">
                  <c:v>11.472225</c:v>
                </c:pt>
                <c:pt idx="13">
                  <c:v>11.501550999999999</c:v>
                </c:pt>
                <c:pt idx="14">
                  <c:v>11.654854</c:v>
                </c:pt>
                <c:pt idx="15">
                  <c:v>11.563777999999999</c:v>
                </c:pt>
                <c:pt idx="16">
                  <c:v>11.707067</c:v>
                </c:pt>
                <c:pt idx="17">
                  <c:v>11.740446</c:v>
                </c:pt>
                <c:pt idx="18">
                  <c:v>11.620998</c:v>
                </c:pt>
                <c:pt idx="19">
                  <c:v>11.697054</c:v>
                </c:pt>
                <c:pt idx="20">
                  <c:v>12.188910999999999</c:v>
                </c:pt>
                <c:pt idx="21">
                  <c:v>12.119293000000001</c:v>
                </c:pt>
                <c:pt idx="22">
                  <c:v>12.134074999999999</c:v>
                </c:pt>
                <c:pt idx="23">
                  <c:v>12.175083000000001</c:v>
                </c:pt>
                <c:pt idx="24">
                  <c:v>12.634993</c:v>
                </c:pt>
                <c:pt idx="25">
                  <c:v>12.667179000000001</c:v>
                </c:pt>
                <c:pt idx="26">
                  <c:v>12.672186</c:v>
                </c:pt>
                <c:pt idx="27">
                  <c:v>12.750387</c:v>
                </c:pt>
                <c:pt idx="28">
                  <c:v>13.104200000000001</c:v>
                </c:pt>
                <c:pt idx="29">
                  <c:v>13.136148</c:v>
                </c:pt>
                <c:pt idx="30">
                  <c:v>13.067961</c:v>
                </c:pt>
                <c:pt idx="31">
                  <c:v>13.112545000000001</c:v>
                </c:pt>
                <c:pt idx="32">
                  <c:v>10.735272999999999</c:v>
                </c:pt>
                <c:pt idx="33">
                  <c:v>10.662079</c:v>
                </c:pt>
                <c:pt idx="34">
                  <c:v>10.771036</c:v>
                </c:pt>
                <c:pt idx="35">
                  <c:v>10.779142</c:v>
                </c:pt>
                <c:pt idx="36">
                  <c:v>10.668993</c:v>
                </c:pt>
                <c:pt idx="37">
                  <c:v>10.712147</c:v>
                </c:pt>
                <c:pt idx="38">
                  <c:v>10.806084</c:v>
                </c:pt>
                <c:pt idx="39">
                  <c:v>10.835171000000001</c:v>
                </c:pt>
                <c:pt idx="40">
                  <c:v>10.757685</c:v>
                </c:pt>
                <c:pt idx="41">
                  <c:v>10.82015</c:v>
                </c:pt>
                <c:pt idx="42">
                  <c:v>10.906935000000001</c:v>
                </c:pt>
                <c:pt idx="43">
                  <c:v>10.814427999999999</c:v>
                </c:pt>
                <c:pt idx="44">
                  <c:v>10.78248</c:v>
                </c:pt>
                <c:pt idx="45">
                  <c:v>10.861635</c:v>
                </c:pt>
                <c:pt idx="46">
                  <c:v>10.879517</c:v>
                </c:pt>
                <c:pt idx="47">
                  <c:v>10.750294</c:v>
                </c:pt>
                <c:pt idx="48">
                  <c:v>10.867596000000001</c:v>
                </c:pt>
                <c:pt idx="49">
                  <c:v>10.925293</c:v>
                </c:pt>
                <c:pt idx="50">
                  <c:v>10.856152</c:v>
                </c:pt>
                <c:pt idx="51">
                  <c:v>11.019707</c:v>
                </c:pt>
                <c:pt idx="52">
                  <c:v>10.998248999999999</c:v>
                </c:pt>
                <c:pt idx="53">
                  <c:v>10.976552999999999</c:v>
                </c:pt>
                <c:pt idx="54">
                  <c:v>11.013268999999999</c:v>
                </c:pt>
                <c:pt idx="55">
                  <c:v>10.941504999999999</c:v>
                </c:pt>
                <c:pt idx="56">
                  <c:v>10.918139999999999</c:v>
                </c:pt>
                <c:pt idx="57">
                  <c:v>11.083841</c:v>
                </c:pt>
                <c:pt idx="58">
                  <c:v>11.083364</c:v>
                </c:pt>
                <c:pt idx="59">
                  <c:v>11.052847</c:v>
                </c:pt>
                <c:pt idx="60">
                  <c:v>11.096239000000001</c:v>
                </c:pt>
                <c:pt idx="61">
                  <c:v>11.080265000000001</c:v>
                </c:pt>
                <c:pt idx="62">
                  <c:v>11.094332</c:v>
                </c:pt>
                <c:pt idx="63">
                  <c:v>11.24835</c:v>
                </c:pt>
                <c:pt idx="64">
                  <c:v>11.691093</c:v>
                </c:pt>
                <c:pt idx="65">
                  <c:v>11.769295</c:v>
                </c:pt>
                <c:pt idx="66">
                  <c:v>11.641026</c:v>
                </c:pt>
                <c:pt idx="67">
                  <c:v>11.707067</c:v>
                </c:pt>
                <c:pt idx="68">
                  <c:v>11.723995</c:v>
                </c:pt>
                <c:pt idx="69">
                  <c:v>11.644363</c:v>
                </c:pt>
                <c:pt idx="70">
                  <c:v>11.749983</c:v>
                </c:pt>
                <c:pt idx="71">
                  <c:v>11.723757000000001</c:v>
                </c:pt>
                <c:pt idx="72">
                  <c:v>11.806725999999999</c:v>
                </c:pt>
                <c:pt idx="73">
                  <c:v>11.658906999999999</c:v>
                </c:pt>
                <c:pt idx="74">
                  <c:v>11.642694000000001</c:v>
                </c:pt>
                <c:pt idx="75">
                  <c:v>11.638165000000001</c:v>
                </c:pt>
                <c:pt idx="76">
                  <c:v>11.832476</c:v>
                </c:pt>
                <c:pt idx="77">
                  <c:v>11.791945</c:v>
                </c:pt>
                <c:pt idx="78">
                  <c:v>11.812687</c:v>
                </c:pt>
                <c:pt idx="79">
                  <c:v>11.780739000000001</c:v>
                </c:pt>
                <c:pt idx="80">
                  <c:v>11.821032000000001</c:v>
                </c:pt>
                <c:pt idx="81">
                  <c:v>11.843920000000001</c:v>
                </c:pt>
                <c:pt idx="82">
                  <c:v>11.857271000000001</c:v>
                </c:pt>
                <c:pt idx="83">
                  <c:v>11.941670999999999</c:v>
                </c:pt>
                <c:pt idx="84">
                  <c:v>11.897326</c:v>
                </c:pt>
                <c:pt idx="85">
                  <c:v>11.918782999999999</c:v>
                </c:pt>
                <c:pt idx="86">
                  <c:v>11.949778</c:v>
                </c:pt>
                <c:pt idx="87">
                  <c:v>11.615276</c:v>
                </c:pt>
                <c:pt idx="88">
                  <c:v>11.596679999999999</c:v>
                </c:pt>
                <c:pt idx="89">
                  <c:v>11.641741</c:v>
                </c:pt>
                <c:pt idx="90">
                  <c:v>11.732340000000001</c:v>
                </c:pt>
                <c:pt idx="91">
                  <c:v>11.637449</c:v>
                </c:pt>
                <c:pt idx="92">
                  <c:v>11.718988</c:v>
                </c:pt>
                <c:pt idx="93">
                  <c:v>11.678696</c:v>
                </c:pt>
                <c:pt idx="94">
                  <c:v>11.668443999999999</c:v>
                </c:pt>
                <c:pt idx="95">
                  <c:v>11.782408</c:v>
                </c:pt>
                <c:pt idx="96">
                  <c:v>11.363505999999999</c:v>
                </c:pt>
                <c:pt idx="97">
                  <c:v>11.377096</c:v>
                </c:pt>
                <c:pt idx="98">
                  <c:v>11.358261000000001</c:v>
                </c:pt>
                <c:pt idx="99">
                  <c:v>11.41572</c:v>
                </c:pt>
                <c:pt idx="100">
                  <c:v>11.435746999999999</c:v>
                </c:pt>
                <c:pt idx="101">
                  <c:v>11.389017000000001</c:v>
                </c:pt>
                <c:pt idx="102">
                  <c:v>11.379242</c:v>
                </c:pt>
                <c:pt idx="103">
                  <c:v>11.451720999999999</c:v>
                </c:pt>
                <c:pt idx="104">
                  <c:v>11.491776</c:v>
                </c:pt>
                <c:pt idx="105">
                  <c:v>11.401415</c:v>
                </c:pt>
                <c:pt idx="106">
                  <c:v>11.408091000000001</c:v>
                </c:pt>
                <c:pt idx="107">
                  <c:v>11.427640999999999</c:v>
                </c:pt>
                <c:pt idx="108">
                  <c:v>11.440277</c:v>
                </c:pt>
                <c:pt idx="109">
                  <c:v>11.526585000000001</c:v>
                </c:pt>
                <c:pt idx="110">
                  <c:v>11.492490999999999</c:v>
                </c:pt>
                <c:pt idx="111">
                  <c:v>11.411667</c:v>
                </c:pt>
                <c:pt idx="112">
                  <c:v>11.515141</c:v>
                </c:pt>
                <c:pt idx="113">
                  <c:v>11.554717999999999</c:v>
                </c:pt>
                <c:pt idx="114">
                  <c:v>11.54232</c:v>
                </c:pt>
                <c:pt idx="115">
                  <c:v>11.535883</c:v>
                </c:pt>
                <c:pt idx="116">
                  <c:v>11.464357</c:v>
                </c:pt>
                <c:pt idx="117">
                  <c:v>11.576414</c:v>
                </c:pt>
                <c:pt idx="118">
                  <c:v>11.567593</c:v>
                </c:pt>
                <c:pt idx="119">
                  <c:v>11.639357</c:v>
                </c:pt>
                <c:pt idx="120">
                  <c:v>11.716843000000001</c:v>
                </c:pt>
                <c:pt idx="121">
                  <c:v>11.628866</c:v>
                </c:pt>
                <c:pt idx="122">
                  <c:v>11.616467999999999</c:v>
                </c:pt>
                <c:pt idx="123">
                  <c:v>11.665343999999999</c:v>
                </c:pt>
                <c:pt idx="124">
                  <c:v>11.624336</c:v>
                </c:pt>
                <c:pt idx="125">
                  <c:v>11.822224</c:v>
                </c:pt>
                <c:pt idx="126">
                  <c:v>11.703014</c:v>
                </c:pt>
                <c:pt idx="127">
                  <c:v>11.742592</c:v>
                </c:pt>
                <c:pt idx="128">
                  <c:v>12.686729</c:v>
                </c:pt>
                <c:pt idx="129">
                  <c:v>12.670517</c:v>
                </c:pt>
                <c:pt idx="130">
                  <c:v>12.712002</c:v>
                </c:pt>
                <c:pt idx="131">
                  <c:v>12.670994</c:v>
                </c:pt>
                <c:pt idx="132">
                  <c:v>12.650967</c:v>
                </c:pt>
                <c:pt idx="133">
                  <c:v>12.677431</c:v>
                </c:pt>
                <c:pt idx="134">
                  <c:v>12.691736000000001</c:v>
                </c:pt>
                <c:pt idx="135">
                  <c:v>12.751341</c:v>
                </c:pt>
                <c:pt idx="136">
                  <c:v>12.757063</c:v>
                </c:pt>
                <c:pt idx="137">
                  <c:v>12.790918</c:v>
                </c:pt>
                <c:pt idx="138">
                  <c:v>12.841702</c:v>
                </c:pt>
                <c:pt idx="139">
                  <c:v>12.807131</c:v>
                </c:pt>
                <c:pt idx="140">
                  <c:v>12.940407</c:v>
                </c:pt>
                <c:pt idx="141">
                  <c:v>12.886763</c:v>
                </c:pt>
                <c:pt idx="142">
                  <c:v>12.813091</c:v>
                </c:pt>
                <c:pt idx="143">
                  <c:v>12.806416</c:v>
                </c:pt>
                <c:pt idx="144">
                  <c:v>12.867451000000001</c:v>
                </c:pt>
                <c:pt idx="145">
                  <c:v>12.898922000000001</c:v>
                </c:pt>
                <c:pt idx="146">
                  <c:v>12.972593</c:v>
                </c:pt>
                <c:pt idx="147">
                  <c:v>12.856483000000001</c:v>
                </c:pt>
                <c:pt idx="148">
                  <c:v>12.871741999999999</c:v>
                </c:pt>
                <c:pt idx="149">
                  <c:v>12.976646000000001</c:v>
                </c:pt>
                <c:pt idx="150">
                  <c:v>12.930154999999999</c:v>
                </c:pt>
                <c:pt idx="151">
                  <c:v>12.999535</c:v>
                </c:pt>
                <c:pt idx="152">
                  <c:v>13.078450999999999</c:v>
                </c:pt>
                <c:pt idx="153">
                  <c:v>12.99715</c:v>
                </c:pt>
                <c:pt idx="154">
                  <c:v>12.976646000000001</c:v>
                </c:pt>
                <c:pt idx="155">
                  <c:v>13.021231</c:v>
                </c:pt>
                <c:pt idx="156">
                  <c:v>13.036251</c:v>
                </c:pt>
                <c:pt idx="157">
                  <c:v>13.129949999999999</c:v>
                </c:pt>
                <c:pt idx="158">
                  <c:v>13.10873</c:v>
                </c:pt>
                <c:pt idx="159">
                  <c:v>13.037205</c:v>
                </c:pt>
                <c:pt idx="160">
                  <c:v>13.134956000000001</c:v>
                </c:pt>
                <c:pt idx="161">
                  <c:v>13.128280999999999</c:v>
                </c:pt>
                <c:pt idx="162">
                  <c:v>13.140917</c:v>
                </c:pt>
                <c:pt idx="163">
                  <c:v>13.127565000000001</c:v>
                </c:pt>
                <c:pt idx="164">
                  <c:v>13.138056000000001</c:v>
                </c:pt>
                <c:pt idx="165">
                  <c:v>13.067007</c:v>
                </c:pt>
                <c:pt idx="166">
                  <c:v>13.231992999999999</c:v>
                </c:pt>
                <c:pt idx="167">
                  <c:v>13.197184</c:v>
                </c:pt>
                <c:pt idx="168">
                  <c:v>13.26704</c:v>
                </c:pt>
                <c:pt idx="169">
                  <c:v>13.264894</c:v>
                </c:pt>
                <c:pt idx="170">
                  <c:v>13.200521</c:v>
                </c:pt>
                <c:pt idx="171">
                  <c:v>13.271093</c:v>
                </c:pt>
                <c:pt idx="172">
                  <c:v>13.272285</c:v>
                </c:pt>
                <c:pt idx="173">
                  <c:v>13.25798</c:v>
                </c:pt>
                <c:pt idx="174">
                  <c:v>13.297319</c:v>
                </c:pt>
                <c:pt idx="175">
                  <c:v>13.308524999999999</c:v>
                </c:pt>
                <c:pt idx="176">
                  <c:v>13.293742999999999</c:v>
                </c:pt>
                <c:pt idx="177">
                  <c:v>13.315678</c:v>
                </c:pt>
                <c:pt idx="178">
                  <c:v>13.388634</c:v>
                </c:pt>
                <c:pt idx="179">
                  <c:v>13.384819</c:v>
                </c:pt>
                <c:pt idx="180">
                  <c:v>13.281822</c:v>
                </c:pt>
                <c:pt idx="181">
                  <c:v>13.39221</c:v>
                </c:pt>
                <c:pt idx="182">
                  <c:v>13.379574</c:v>
                </c:pt>
                <c:pt idx="183">
                  <c:v>13.382911999999999</c:v>
                </c:pt>
                <c:pt idx="184">
                  <c:v>13.516188</c:v>
                </c:pt>
                <c:pt idx="185">
                  <c:v>13.398408999999999</c:v>
                </c:pt>
                <c:pt idx="186">
                  <c:v>13.398408999999999</c:v>
                </c:pt>
                <c:pt idx="187">
                  <c:v>13.427496</c:v>
                </c:pt>
                <c:pt idx="188">
                  <c:v>13.430834000000001</c:v>
                </c:pt>
                <c:pt idx="189">
                  <c:v>13.407946000000001</c:v>
                </c:pt>
                <c:pt idx="190">
                  <c:v>13.506174</c:v>
                </c:pt>
                <c:pt idx="191">
                  <c:v>13.477563999999999</c:v>
                </c:pt>
                <c:pt idx="192">
                  <c:v>13.907194</c:v>
                </c:pt>
                <c:pt idx="193">
                  <c:v>13.869524</c:v>
                </c:pt>
                <c:pt idx="194">
                  <c:v>13.815403</c:v>
                </c:pt>
                <c:pt idx="195">
                  <c:v>13.902664</c:v>
                </c:pt>
                <c:pt idx="196">
                  <c:v>13.950108999999999</c:v>
                </c:pt>
                <c:pt idx="197">
                  <c:v>13.882637000000001</c:v>
                </c:pt>
                <c:pt idx="198">
                  <c:v>13.877153</c:v>
                </c:pt>
                <c:pt idx="199">
                  <c:v>13.879776</c:v>
                </c:pt>
                <c:pt idx="200">
                  <c:v>13.858079999999999</c:v>
                </c:pt>
                <c:pt idx="201">
                  <c:v>13.97419</c:v>
                </c:pt>
                <c:pt idx="202">
                  <c:v>13.907671000000001</c:v>
                </c:pt>
                <c:pt idx="203">
                  <c:v>14.01329</c:v>
                </c:pt>
                <c:pt idx="204">
                  <c:v>14.041662000000001</c:v>
                </c:pt>
                <c:pt idx="205">
                  <c:v>13.937234999999999</c:v>
                </c:pt>
                <c:pt idx="206">
                  <c:v>13.990402</c:v>
                </c:pt>
                <c:pt idx="207">
                  <c:v>13.989687</c:v>
                </c:pt>
                <c:pt idx="208">
                  <c:v>14.016628000000001</c:v>
                </c:pt>
                <c:pt idx="209">
                  <c:v>14.078379</c:v>
                </c:pt>
                <c:pt idx="210">
                  <c:v>14.086722999999999</c:v>
                </c:pt>
                <c:pt idx="211">
                  <c:v>14.100552</c:v>
                </c:pt>
                <c:pt idx="212">
                  <c:v>14.106989</c:v>
                </c:pt>
                <c:pt idx="213">
                  <c:v>14.133692</c:v>
                </c:pt>
                <c:pt idx="214">
                  <c:v>14.232397000000001</c:v>
                </c:pt>
                <c:pt idx="215">
                  <c:v>14.229536</c:v>
                </c:pt>
                <c:pt idx="216">
                  <c:v>14.129162000000001</c:v>
                </c:pt>
                <c:pt idx="217">
                  <c:v>14.163256000000001</c:v>
                </c:pt>
                <c:pt idx="218">
                  <c:v>14.210701</c:v>
                </c:pt>
                <c:pt idx="219">
                  <c:v>14.184237</c:v>
                </c:pt>
                <c:pt idx="220">
                  <c:v>14.230013</c:v>
                </c:pt>
                <c:pt idx="221">
                  <c:v>14.290571</c:v>
                </c:pt>
                <c:pt idx="222">
                  <c:v>14.294862999999999</c:v>
                </c:pt>
                <c:pt idx="223">
                  <c:v>14.224767999999999</c:v>
                </c:pt>
                <c:pt idx="224">
                  <c:v>14.322042</c:v>
                </c:pt>
                <c:pt idx="225">
                  <c:v>14.308453</c:v>
                </c:pt>
                <c:pt idx="226">
                  <c:v>14.32991</c:v>
                </c:pt>
                <c:pt idx="227">
                  <c:v>14.283657</c:v>
                </c:pt>
                <c:pt idx="228">
                  <c:v>14.294624000000001</c:v>
                </c:pt>
                <c:pt idx="229">
                  <c:v>14.340161999999999</c:v>
                </c:pt>
                <c:pt idx="230">
                  <c:v>14.415502999999999</c:v>
                </c:pt>
                <c:pt idx="231">
                  <c:v>14.438152000000001</c:v>
                </c:pt>
                <c:pt idx="232">
                  <c:v>14.447212</c:v>
                </c:pt>
                <c:pt idx="233">
                  <c:v>14.383554</c:v>
                </c:pt>
                <c:pt idx="234">
                  <c:v>14.438629000000001</c:v>
                </c:pt>
                <c:pt idx="235">
                  <c:v>14.439106000000001</c:v>
                </c:pt>
                <c:pt idx="236">
                  <c:v>14.473438</c:v>
                </c:pt>
                <c:pt idx="237">
                  <c:v>14.563321999999999</c:v>
                </c:pt>
                <c:pt idx="238">
                  <c:v>14.536381</c:v>
                </c:pt>
                <c:pt idx="239">
                  <c:v>14.558077000000001</c:v>
                </c:pt>
                <c:pt idx="240">
                  <c:v>14.568806</c:v>
                </c:pt>
                <c:pt idx="241">
                  <c:v>14.594555</c:v>
                </c:pt>
                <c:pt idx="242">
                  <c:v>14.576435</c:v>
                </c:pt>
                <c:pt idx="243">
                  <c:v>14.575481</c:v>
                </c:pt>
                <c:pt idx="244">
                  <c:v>14.611720999999999</c:v>
                </c:pt>
                <c:pt idx="245">
                  <c:v>14.645576</c:v>
                </c:pt>
                <c:pt idx="246">
                  <c:v>14.569283</c:v>
                </c:pt>
                <c:pt idx="247">
                  <c:v>14.653444</c:v>
                </c:pt>
                <c:pt idx="248">
                  <c:v>14.791012</c:v>
                </c:pt>
                <c:pt idx="249">
                  <c:v>14.596939000000001</c:v>
                </c:pt>
                <c:pt idx="250">
                  <c:v>14.652013999999999</c:v>
                </c:pt>
                <c:pt idx="251">
                  <c:v>14.616728</c:v>
                </c:pt>
                <c:pt idx="252">
                  <c:v>14.795064999999999</c:v>
                </c:pt>
                <c:pt idx="253">
                  <c:v>14.734983</c:v>
                </c:pt>
                <c:pt idx="254">
                  <c:v>14.710903</c:v>
                </c:pt>
                <c:pt idx="255">
                  <c:v>14.742136</c:v>
                </c:pt>
                <c:pt idx="256">
                  <c:v>15.644550000000001</c:v>
                </c:pt>
                <c:pt idx="257">
                  <c:v>15.558242999999999</c:v>
                </c:pt>
                <c:pt idx="258">
                  <c:v>15.643834999999999</c:v>
                </c:pt>
                <c:pt idx="259">
                  <c:v>15.650511</c:v>
                </c:pt>
                <c:pt idx="260">
                  <c:v>15.499592</c:v>
                </c:pt>
                <c:pt idx="261">
                  <c:v>15.518903999999999</c:v>
                </c:pt>
                <c:pt idx="262">
                  <c:v>15.585184</c:v>
                </c:pt>
                <c:pt idx="263">
                  <c:v>15.481949</c:v>
                </c:pt>
                <c:pt idx="264">
                  <c:v>15.543699</c:v>
                </c:pt>
                <c:pt idx="265">
                  <c:v>15.595675</c:v>
                </c:pt>
                <c:pt idx="266">
                  <c:v>15.603304</c:v>
                </c:pt>
                <c:pt idx="267">
                  <c:v>15.504122000000001</c:v>
                </c:pt>
                <c:pt idx="268">
                  <c:v>15.588521999999999</c:v>
                </c:pt>
                <c:pt idx="269">
                  <c:v>15.677690999999999</c:v>
                </c:pt>
                <c:pt idx="270">
                  <c:v>15.638351</c:v>
                </c:pt>
                <c:pt idx="271">
                  <c:v>15.650748999999999</c:v>
                </c:pt>
                <c:pt idx="272">
                  <c:v>15.655279</c:v>
                </c:pt>
                <c:pt idx="273">
                  <c:v>15.721321</c:v>
                </c:pt>
                <c:pt idx="274">
                  <c:v>15.720129</c:v>
                </c:pt>
                <c:pt idx="275">
                  <c:v>15.755653000000001</c:v>
                </c:pt>
                <c:pt idx="276">
                  <c:v>15.678406000000001</c:v>
                </c:pt>
                <c:pt idx="277">
                  <c:v>15.741825</c:v>
                </c:pt>
                <c:pt idx="278">
                  <c:v>15.748977999999999</c:v>
                </c:pt>
                <c:pt idx="279">
                  <c:v>15.868664000000001</c:v>
                </c:pt>
                <c:pt idx="280">
                  <c:v>15.827655999999999</c:v>
                </c:pt>
                <c:pt idx="281">
                  <c:v>15.831947</c:v>
                </c:pt>
                <c:pt idx="282">
                  <c:v>15.847206</c:v>
                </c:pt>
                <c:pt idx="283">
                  <c:v>15.843152999999999</c:v>
                </c:pt>
                <c:pt idx="284">
                  <c:v>15.818118999999999</c:v>
                </c:pt>
                <c:pt idx="285">
                  <c:v>15.911579</c:v>
                </c:pt>
                <c:pt idx="286">
                  <c:v>15.891313999999999</c:v>
                </c:pt>
                <c:pt idx="287">
                  <c:v>15.858412</c:v>
                </c:pt>
                <c:pt idx="288">
                  <c:v>15.898228</c:v>
                </c:pt>
                <c:pt idx="289">
                  <c:v>15.949488000000001</c:v>
                </c:pt>
                <c:pt idx="290">
                  <c:v>15.950441</c:v>
                </c:pt>
                <c:pt idx="291">
                  <c:v>15.961169999999999</c:v>
                </c:pt>
                <c:pt idx="292">
                  <c:v>15.965462</c:v>
                </c:pt>
                <c:pt idx="293">
                  <c:v>16.015768000000001</c:v>
                </c:pt>
                <c:pt idx="294">
                  <c:v>16.010760999999999</c:v>
                </c:pt>
                <c:pt idx="295">
                  <c:v>15.990973</c:v>
                </c:pt>
                <c:pt idx="296">
                  <c:v>16.053677</c:v>
                </c:pt>
                <c:pt idx="297">
                  <c:v>16.044616999999999</c:v>
                </c:pt>
                <c:pt idx="298">
                  <c:v>16.081572000000001</c:v>
                </c:pt>
                <c:pt idx="299">
                  <c:v>15.979051999999999</c:v>
                </c:pt>
                <c:pt idx="300">
                  <c:v>16.072749999999999</c:v>
                </c:pt>
                <c:pt idx="301">
                  <c:v>16.035557000000001</c:v>
                </c:pt>
                <c:pt idx="302">
                  <c:v>16.174316000000001</c:v>
                </c:pt>
                <c:pt idx="303">
                  <c:v>16.098738000000001</c:v>
                </c:pt>
                <c:pt idx="304">
                  <c:v>16.145706000000001</c:v>
                </c:pt>
                <c:pt idx="305">
                  <c:v>16.130924</c:v>
                </c:pt>
                <c:pt idx="306">
                  <c:v>16.21604</c:v>
                </c:pt>
                <c:pt idx="307">
                  <c:v>16.255856000000001</c:v>
                </c:pt>
                <c:pt idx="308">
                  <c:v>16.189336999999998</c:v>
                </c:pt>
                <c:pt idx="309">
                  <c:v>16.199589</c:v>
                </c:pt>
                <c:pt idx="310">
                  <c:v>16.271830000000001</c:v>
                </c:pt>
                <c:pt idx="311">
                  <c:v>16.321182</c:v>
                </c:pt>
                <c:pt idx="312">
                  <c:v>16.321421000000001</c:v>
                </c:pt>
                <c:pt idx="313">
                  <c:v>16.336679</c:v>
                </c:pt>
                <c:pt idx="314">
                  <c:v>16.372204</c:v>
                </c:pt>
                <c:pt idx="315">
                  <c:v>16.353846000000001</c:v>
                </c:pt>
                <c:pt idx="316">
                  <c:v>16.352654000000001</c:v>
                </c:pt>
                <c:pt idx="317">
                  <c:v>16.481400000000001</c:v>
                </c:pt>
                <c:pt idx="318">
                  <c:v>16.430855000000001</c:v>
                </c:pt>
                <c:pt idx="319">
                  <c:v>16.424178999999999</c:v>
                </c:pt>
                <c:pt idx="320">
                  <c:v>17.056704</c:v>
                </c:pt>
                <c:pt idx="321">
                  <c:v>17.056464999999999</c:v>
                </c:pt>
                <c:pt idx="322">
                  <c:v>17.178774000000001</c:v>
                </c:pt>
                <c:pt idx="323">
                  <c:v>17.073153999999999</c:v>
                </c:pt>
                <c:pt idx="324">
                  <c:v>17.23218</c:v>
                </c:pt>
                <c:pt idx="325">
                  <c:v>17.174244000000002</c:v>
                </c:pt>
                <c:pt idx="326">
                  <c:v>17.168759999999999</c:v>
                </c:pt>
                <c:pt idx="327">
                  <c:v>17.103434</c:v>
                </c:pt>
                <c:pt idx="328">
                  <c:v>17.204999999999998</c:v>
                </c:pt>
                <c:pt idx="329">
                  <c:v>17.142057000000001</c:v>
                </c:pt>
                <c:pt idx="330">
                  <c:v>17.178774000000001</c:v>
                </c:pt>
                <c:pt idx="331">
                  <c:v>17.216920999999999</c:v>
                </c:pt>
                <c:pt idx="332">
                  <c:v>17.583846999999999</c:v>
                </c:pt>
                <c:pt idx="333">
                  <c:v>17.663955999999999</c:v>
                </c:pt>
                <c:pt idx="334">
                  <c:v>17.658709999999999</c:v>
                </c:pt>
                <c:pt idx="335">
                  <c:v>17.63916</c:v>
                </c:pt>
                <c:pt idx="336">
                  <c:v>17.625332</c:v>
                </c:pt>
                <c:pt idx="337">
                  <c:v>17.856598000000002</c:v>
                </c:pt>
                <c:pt idx="338">
                  <c:v>17.920017000000001</c:v>
                </c:pt>
                <c:pt idx="339">
                  <c:v>18.027305999999999</c:v>
                </c:pt>
                <c:pt idx="340">
                  <c:v>17.962216999999999</c:v>
                </c:pt>
                <c:pt idx="341">
                  <c:v>18.062830000000002</c:v>
                </c:pt>
                <c:pt idx="342">
                  <c:v>17.951965000000001</c:v>
                </c:pt>
                <c:pt idx="343">
                  <c:v>18.027781999999998</c:v>
                </c:pt>
                <c:pt idx="344">
                  <c:v>17.786026</c:v>
                </c:pt>
                <c:pt idx="345">
                  <c:v>17.771481999999999</c:v>
                </c:pt>
                <c:pt idx="346">
                  <c:v>17.881869999999999</c:v>
                </c:pt>
                <c:pt idx="347">
                  <c:v>17.841816000000001</c:v>
                </c:pt>
                <c:pt idx="348">
                  <c:v>17.875433000000001</c:v>
                </c:pt>
                <c:pt idx="349">
                  <c:v>17.843962000000001</c:v>
                </c:pt>
                <c:pt idx="350">
                  <c:v>17.853736999999999</c:v>
                </c:pt>
                <c:pt idx="351">
                  <c:v>17.893553000000001</c:v>
                </c:pt>
                <c:pt idx="352">
                  <c:v>17.940044</c:v>
                </c:pt>
                <c:pt idx="353">
                  <c:v>18.013953999999998</c:v>
                </c:pt>
                <c:pt idx="354">
                  <c:v>18.033743000000001</c:v>
                </c:pt>
                <c:pt idx="355">
                  <c:v>18.019199</c:v>
                </c:pt>
                <c:pt idx="356">
                  <c:v>18.054724</c:v>
                </c:pt>
                <c:pt idx="357">
                  <c:v>18.005133000000001</c:v>
                </c:pt>
                <c:pt idx="358">
                  <c:v>18.072127999999999</c:v>
                </c:pt>
                <c:pt idx="359">
                  <c:v>18.104075999999999</c:v>
                </c:pt>
                <c:pt idx="360">
                  <c:v>18.069506000000001</c:v>
                </c:pt>
                <c:pt idx="361">
                  <c:v>18.086433</c:v>
                </c:pt>
                <c:pt idx="362">
                  <c:v>18.072367</c:v>
                </c:pt>
                <c:pt idx="363">
                  <c:v>18.153905999999999</c:v>
                </c:pt>
                <c:pt idx="364">
                  <c:v>18.188476999999999</c:v>
                </c:pt>
                <c:pt idx="365">
                  <c:v>18.186568999999999</c:v>
                </c:pt>
                <c:pt idx="366">
                  <c:v>18.126010999999998</c:v>
                </c:pt>
                <c:pt idx="367">
                  <c:v>18.095732000000002</c:v>
                </c:pt>
                <c:pt idx="368">
                  <c:v>18.198252</c:v>
                </c:pt>
                <c:pt idx="369">
                  <c:v>18.271208000000001</c:v>
                </c:pt>
                <c:pt idx="370">
                  <c:v>18.205165999999998</c:v>
                </c:pt>
                <c:pt idx="371">
                  <c:v>18.296002999999999</c:v>
                </c:pt>
                <c:pt idx="372">
                  <c:v>18.280745</c:v>
                </c:pt>
                <c:pt idx="373">
                  <c:v>18.281697999999999</c:v>
                </c:pt>
                <c:pt idx="374">
                  <c:v>18.356085</c:v>
                </c:pt>
                <c:pt idx="375">
                  <c:v>18.296479999999999</c:v>
                </c:pt>
                <c:pt idx="376">
                  <c:v>18.303394000000001</c:v>
                </c:pt>
                <c:pt idx="377">
                  <c:v>18.318415000000002</c:v>
                </c:pt>
                <c:pt idx="378">
                  <c:v>18.280982999999999</c:v>
                </c:pt>
                <c:pt idx="379">
                  <c:v>18.405436999999999</c:v>
                </c:pt>
                <c:pt idx="380">
                  <c:v>18.396139000000002</c:v>
                </c:pt>
                <c:pt idx="381">
                  <c:v>18.371344000000001</c:v>
                </c:pt>
                <c:pt idx="382">
                  <c:v>18.424748999999998</c:v>
                </c:pt>
                <c:pt idx="383">
                  <c:v>18.398523000000001</c:v>
                </c:pt>
                <c:pt idx="384">
                  <c:v>19.166945999999999</c:v>
                </c:pt>
                <c:pt idx="385">
                  <c:v>19.181967</c:v>
                </c:pt>
                <c:pt idx="386">
                  <c:v>19.258738000000001</c:v>
                </c:pt>
                <c:pt idx="387">
                  <c:v>19.225597</c:v>
                </c:pt>
                <c:pt idx="388">
                  <c:v>19.256353000000001</c:v>
                </c:pt>
                <c:pt idx="389">
                  <c:v>19.169091999999999</c:v>
                </c:pt>
                <c:pt idx="390">
                  <c:v>19.242287000000001</c:v>
                </c:pt>
                <c:pt idx="391">
                  <c:v>19.239664000000001</c:v>
                </c:pt>
                <c:pt idx="392">
                  <c:v>19.333124000000002</c:v>
                </c:pt>
                <c:pt idx="393">
                  <c:v>19.338369</c:v>
                </c:pt>
                <c:pt idx="394">
                  <c:v>19.283294999999999</c:v>
                </c:pt>
                <c:pt idx="395">
                  <c:v>19.232035</c:v>
                </c:pt>
                <c:pt idx="396">
                  <c:v>19.272566000000001</c:v>
                </c:pt>
                <c:pt idx="397">
                  <c:v>19.344329999999999</c:v>
                </c:pt>
                <c:pt idx="398">
                  <c:v>19.329308999999999</c:v>
                </c:pt>
                <c:pt idx="399">
                  <c:v>19.392966999999999</c:v>
                </c:pt>
                <c:pt idx="400">
                  <c:v>19.442319999999999</c:v>
                </c:pt>
                <c:pt idx="401">
                  <c:v>19.393681999999998</c:v>
                </c:pt>
                <c:pt idx="402">
                  <c:v>19.356012</c:v>
                </c:pt>
                <c:pt idx="403">
                  <c:v>19.421101</c:v>
                </c:pt>
                <c:pt idx="404">
                  <c:v>19.397497000000001</c:v>
                </c:pt>
                <c:pt idx="405">
                  <c:v>19.496441000000001</c:v>
                </c:pt>
                <c:pt idx="406">
                  <c:v>19.418955</c:v>
                </c:pt>
                <c:pt idx="407">
                  <c:v>19.458293999999999</c:v>
                </c:pt>
                <c:pt idx="408">
                  <c:v>19.466877</c:v>
                </c:pt>
                <c:pt idx="409">
                  <c:v>19.492626000000001</c:v>
                </c:pt>
                <c:pt idx="410">
                  <c:v>19.531488</c:v>
                </c:pt>
                <c:pt idx="411">
                  <c:v>19.478083000000002</c:v>
                </c:pt>
                <c:pt idx="412">
                  <c:v>19.567250999999999</c:v>
                </c:pt>
                <c:pt idx="413">
                  <c:v>19.607067000000001</c:v>
                </c:pt>
                <c:pt idx="414">
                  <c:v>19.519805999999999</c:v>
                </c:pt>
                <c:pt idx="415">
                  <c:v>19.473552999999999</c:v>
                </c:pt>
                <c:pt idx="416">
                  <c:v>19.519566999999999</c:v>
                </c:pt>
                <c:pt idx="417">
                  <c:v>19.610882</c:v>
                </c:pt>
                <c:pt idx="418">
                  <c:v>19.587755000000001</c:v>
                </c:pt>
                <c:pt idx="419">
                  <c:v>19.607067000000001</c:v>
                </c:pt>
                <c:pt idx="420">
                  <c:v>19.593477</c:v>
                </c:pt>
                <c:pt idx="421">
                  <c:v>19.688845000000001</c:v>
                </c:pt>
                <c:pt idx="422">
                  <c:v>19.652367000000002</c:v>
                </c:pt>
                <c:pt idx="423">
                  <c:v>19.641638</c:v>
                </c:pt>
                <c:pt idx="424">
                  <c:v>19.640207</c:v>
                </c:pt>
                <c:pt idx="425">
                  <c:v>19.699335000000001</c:v>
                </c:pt>
                <c:pt idx="426">
                  <c:v>19.677401</c:v>
                </c:pt>
                <c:pt idx="427">
                  <c:v>19.773721999999999</c:v>
                </c:pt>
                <c:pt idx="428">
                  <c:v>19.784212</c:v>
                </c:pt>
                <c:pt idx="429">
                  <c:v>19.862175000000001</c:v>
                </c:pt>
                <c:pt idx="430">
                  <c:v>19.780874000000001</c:v>
                </c:pt>
                <c:pt idx="431">
                  <c:v>19.835948999999999</c:v>
                </c:pt>
                <c:pt idx="432">
                  <c:v>19.735813</c:v>
                </c:pt>
                <c:pt idx="433">
                  <c:v>19.770621999999999</c:v>
                </c:pt>
                <c:pt idx="434">
                  <c:v>19.740105</c:v>
                </c:pt>
                <c:pt idx="435">
                  <c:v>19.796133000000001</c:v>
                </c:pt>
                <c:pt idx="436">
                  <c:v>19.860029000000001</c:v>
                </c:pt>
                <c:pt idx="437">
                  <c:v>19.836663999999999</c:v>
                </c:pt>
                <c:pt idx="438">
                  <c:v>19.870042999999999</c:v>
                </c:pt>
                <c:pt idx="439">
                  <c:v>19.927979000000001</c:v>
                </c:pt>
                <c:pt idx="440">
                  <c:v>19.886731999999999</c:v>
                </c:pt>
                <c:pt idx="441">
                  <c:v>20.034075000000001</c:v>
                </c:pt>
                <c:pt idx="442">
                  <c:v>19.935130999999998</c:v>
                </c:pt>
                <c:pt idx="443">
                  <c:v>20.085812000000001</c:v>
                </c:pt>
                <c:pt idx="444">
                  <c:v>20.062684999999998</c:v>
                </c:pt>
                <c:pt idx="445">
                  <c:v>20.023584</c:v>
                </c:pt>
                <c:pt idx="446">
                  <c:v>20.060300999999999</c:v>
                </c:pt>
                <c:pt idx="447">
                  <c:v>20.002604000000002</c:v>
                </c:pt>
                <c:pt idx="448">
                  <c:v>20.455359999999999</c:v>
                </c:pt>
                <c:pt idx="449">
                  <c:v>20.459651999999998</c:v>
                </c:pt>
                <c:pt idx="450">
                  <c:v>20.477772000000002</c:v>
                </c:pt>
                <c:pt idx="451">
                  <c:v>20.471572999999999</c:v>
                </c:pt>
                <c:pt idx="452">
                  <c:v>20.521640999999999</c:v>
                </c:pt>
                <c:pt idx="453">
                  <c:v>20.555734999999999</c:v>
                </c:pt>
                <c:pt idx="454">
                  <c:v>20.517348999999999</c:v>
                </c:pt>
                <c:pt idx="455">
                  <c:v>20.545244</c:v>
                </c:pt>
                <c:pt idx="456">
                  <c:v>20.598887999999999</c:v>
                </c:pt>
                <c:pt idx="457">
                  <c:v>20.579815</c:v>
                </c:pt>
                <c:pt idx="458">
                  <c:v>20.590544000000001</c:v>
                </c:pt>
                <c:pt idx="459">
                  <c:v>20.585775000000002</c:v>
                </c:pt>
                <c:pt idx="460">
                  <c:v>20.693301999999999</c:v>
                </c:pt>
                <c:pt idx="461">
                  <c:v>20.701647000000001</c:v>
                </c:pt>
                <c:pt idx="462">
                  <c:v>20.742415999999999</c:v>
                </c:pt>
                <c:pt idx="463">
                  <c:v>20.679950999999999</c:v>
                </c:pt>
                <c:pt idx="464">
                  <c:v>20.726441999999999</c:v>
                </c:pt>
                <c:pt idx="465">
                  <c:v>20.744800999999999</c:v>
                </c:pt>
                <c:pt idx="466">
                  <c:v>20.689964</c:v>
                </c:pt>
                <c:pt idx="467">
                  <c:v>20.682573000000001</c:v>
                </c:pt>
                <c:pt idx="468">
                  <c:v>20.692347999999999</c:v>
                </c:pt>
                <c:pt idx="469">
                  <c:v>20.841837000000002</c:v>
                </c:pt>
                <c:pt idx="470">
                  <c:v>20.849466</c:v>
                </c:pt>
                <c:pt idx="471">
                  <c:v>20.793199999999999</c:v>
                </c:pt>
                <c:pt idx="472">
                  <c:v>20.750284000000001</c:v>
                </c:pt>
                <c:pt idx="473">
                  <c:v>20.799398</c:v>
                </c:pt>
                <c:pt idx="474">
                  <c:v>20.793914999999998</c:v>
                </c:pt>
                <c:pt idx="475">
                  <c:v>20.765543000000001</c:v>
                </c:pt>
                <c:pt idx="476">
                  <c:v>20.859003000000001</c:v>
                </c:pt>
                <c:pt idx="477">
                  <c:v>20.900010999999999</c:v>
                </c:pt>
                <c:pt idx="478">
                  <c:v>20.906925000000001</c:v>
                </c:pt>
                <c:pt idx="479">
                  <c:v>20.874500000000001</c:v>
                </c:pt>
                <c:pt idx="480">
                  <c:v>20.915507999999999</c:v>
                </c:pt>
                <c:pt idx="481">
                  <c:v>20.833969</c:v>
                </c:pt>
                <c:pt idx="482">
                  <c:v>20.906687000000002</c:v>
                </c:pt>
                <c:pt idx="483">
                  <c:v>20.918607999999999</c:v>
                </c:pt>
                <c:pt idx="484">
                  <c:v>20.882368</c:v>
                </c:pt>
                <c:pt idx="485">
                  <c:v>20.956993000000001</c:v>
                </c:pt>
                <c:pt idx="486">
                  <c:v>20.973682</c:v>
                </c:pt>
                <c:pt idx="487">
                  <c:v>20.987034000000001</c:v>
                </c:pt>
                <c:pt idx="488">
                  <c:v>21.026610999999999</c:v>
                </c:pt>
                <c:pt idx="489">
                  <c:v>21.102428</c:v>
                </c:pt>
                <c:pt idx="490">
                  <c:v>21.184920999999999</c:v>
                </c:pt>
                <c:pt idx="491">
                  <c:v>21.050453000000001</c:v>
                </c:pt>
                <c:pt idx="492">
                  <c:v>21.052361000000001</c:v>
                </c:pt>
                <c:pt idx="493">
                  <c:v>21.066666000000001</c:v>
                </c:pt>
                <c:pt idx="494">
                  <c:v>21.075726</c:v>
                </c:pt>
                <c:pt idx="495">
                  <c:v>21.123408999999999</c:v>
                </c:pt>
                <c:pt idx="496">
                  <c:v>21.157979999999998</c:v>
                </c:pt>
                <c:pt idx="497">
                  <c:v>21.094798999999998</c:v>
                </c:pt>
                <c:pt idx="498">
                  <c:v>21.126508999999999</c:v>
                </c:pt>
                <c:pt idx="499">
                  <c:v>21.153926999999999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8D-4324-8D62-A2C7385E802A}"/>
            </c:ext>
          </c:extLst>
        </c:ser>
        <c:ser>
          <c:idx val="5"/>
          <c:order val="5"/>
          <c:tx>
            <c:strRef>
              <c:f>'prefill-1.8B'!$G$1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'prefill-1.8B'!$G$2:$G$501</c:f>
              <c:numCache>
                <c:formatCode>General</c:formatCode>
                <c:ptCount val="500"/>
                <c:pt idx="0">
                  <c:v>7.4455739999999997</c:v>
                </c:pt>
                <c:pt idx="1">
                  <c:v>7.4775219999999996</c:v>
                </c:pt>
                <c:pt idx="2">
                  <c:v>7.5075630000000002</c:v>
                </c:pt>
                <c:pt idx="3">
                  <c:v>7.7733990000000004</c:v>
                </c:pt>
                <c:pt idx="4">
                  <c:v>7.7049729999999998</c:v>
                </c:pt>
                <c:pt idx="5">
                  <c:v>7.8966620000000001</c:v>
                </c:pt>
                <c:pt idx="6">
                  <c:v>8.1505779999999994</c:v>
                </c:pt>
                <c:pt idx="7">
                  <c:v>8.4791179999999997</c:v>
                </c:pt>
                <c:pt idx="8">
                  <c:v>10.128259999999999</c:v>
                </c:pt>
                <c:pt idx="9">
                  <c:v>10.137081</c:v>
                </c:pt>
                <c:pt idx="10">
                  <c:v>10.201454</c:v>
                </c:pt>
                <c:pt idx="11">
                  <c:v>10.098696</c:v>
                </c:pt>
                <c:pt idx="12">
                  <c:v>10.617495</c:v>
                </c:pt>
                <c:pt idx="13">
                  <c:v>10.594844999999999</c:v>
                </c:pt>
                <c:pt idx="14">
                  <c:v>10.628223</c:v>
                </c:pt>
                <c:pt idx="15">
                  <c:v>10.658503</c:v>
                </c:pt>
                <c:pt idx="16">
                  <c:v>11.076212</c:v>
                </c:pt>
                <c:pt idx="17">
                  <c:v>11.21068</c:v>
                </c:pt>
                <c:pt idx="18">
                  <c:v>10.977745000000001</c:v>
                </c:pt>
                <c:pt idx="19">
                  <c:v>11.042833</c:v>
                </c:pt>
                <c:pt idx="20">
                  <c:v>11.572361000000001</c:v>
                </c:pt>
                <c:pt idx="21">
                  <c:v>11.570454</c:v>
                </c:pt>
                <c:pt idx="22">
                  <c:v>11.592865</c:v>
                </c:pt>
                <c:pt idx="23">
                  <c:v>11.702776</c:v>
                </c:pt>
                <c:pt idx="24">
                  <c:v>12.625216999999999</c:v>
                </c:pt>
                <c:pt idx="25">
                  <c:v>12.682199000000001</c:v>
                </c:pt>
                <c:pt idx="26">
                  <c:v>12.641667999999999</c:v>
                </c:pt>
                <c:pt idx="27">
                  <c:v>12.639999</c:v>
                </c:pt>
                <c:pt idx="28">
                  <c:v>12.669563</c:v>
                </c:pt>
                <c:pt idx="29">
                  <c:v>12.775898</c:v>
                </c:pt>
                <c:pt idx="30">
                  <c:v>12.878418</c:v>
                </c:pt>
                <c:pt idx="31">
                  <c:v>12.779712999999999</c:v>
                </c:pt>
                <c:pt idx="32">
                  <c:v>10.99968</c:v>
                </c:pt>
                <c:pt idx="33">
                  <c:v>10.995388</c:v>
                </c:pt>
                <c:pt idx="34">
                  <c:v>11.168480000000001</c:v>
                </c:pt>
                <c:pt idx="35">
                  <c:v>11.079072999999999</c:v>
                </c:pt>
                <c:pt idx="36">
                  <c:v>10.98752</c:v>
                </c:pt>
                <c:pt idx="37">
                  <c:v>10.957718</c:v>
                </c:pt>
                <c:pt idx="38">
                  <c:v>11.019707</c:v>
                </c:pt>
                <c:pt idx="39">
                  <c:v>10.997057</c:v>
                </c:pt>
                <c:pt idx="40">
                  <c:v>11.050701</c:v>
                </c:pt>
                <c:pt idx="41">
                  <c:v>11.057138</c:v>
                </c:pt>
                <c:pt idx="42">
                  <c:v>11.134148</c:v>
                </c:pt>
                <c:pt idx="43">
                  <c:v>10.968446999999999</c:v>
                </c:pt>
                <c:pt idx="44">
                  <c:v>11.103630000000001</c:v>
                </c:pt>
                <c:pt idx="45">
                  <c:v>11.037827</c:v>
                </c:pt>
                <c:pt idx="46">
                  <c:v>11.107445</c:v>
                </c:pt>
                <c:pt idx="47">
                  <c:v>11.177778</c:v>
                </c:pt>
                <c:pt idx="48">
                  <c:v>11.239528999999999</c:v>
                </c:pt>
                <c:pt idx="49">
                  <c:v>11.235714</c:v>
                </c:pt>
                <c:pt idx="50">
                  <c:v>11.285543000000001</c:v>
                </c:pt>
                <c:pt idx="51">
                  <c:v>11.264324</c:v>
                </c:pt>
                <c:pt idx="52">
                  <c:v>11.265516</c:v>
                </c:pt>
                <c:pt idx="53">
                  <c:v>11.316776000000001</c:v>
                </c:pt>
                <c:pt idx="54">
                  <c:v>11.285781999999999</c:v>
                </c:pt>
                <c:pt idx="55">
                  <c:v>11.30414</c:v>
                </c:pt>
                <c:pt idx="56">
                  <c:v>11.274338</c:v>
                </c:pt>
                <c:pt idx="57">
                  <c:v>11.313677</c:v>
                </c:pt>
                <c:pt idx="58">
                  <c:v>11.445522</c:v>
                </c:pt>
                <c:pt idx="59">
                  <c:v>11.421442000000001</c:v>
                </c:pt>
                <c:pt idx="60">
                  <c:v>11.312008000000001</c:v>
                </c:pt>
                <c:pt idx="61">
                  <c:v>11.40976</c:v>
                </c:pt>
                <c:pt idx="62">
                  <c:v>11.435746999999999</c:v>
                </c:pt>
                <c:pt idx="63">
                  <c:v>11.463165</c:v>
                </c:pt>
                <c:pt idx="64">
                  <c:v>11.946916999999999</c:v>
                </c:pt>
                <c:pt idx="65">
                  <c:v>12.072086000000001</c:v>
                </c:pt>
                <c:pt idx="66">
                  <c:v>12.108326</c:v>
                </c:pt>
                <c:pt idx="67">
                  <c:v>12.191534000000001</c:v>
                </c:pt>
                <c:pt idx="68">
                  <c:v>12.151002999999999</c:v>
                </c:pt>
                <c:pt idx="69">
                  <c:v>12.179375</c:v>
                </c:pt>
                <c:pt idx="70">
                  <c:v>12.290001</c:v>
                </c:pt>
                <c:pt idx="71">
                  <c:v>12.197018</c:v>
                </c:pt>
                <c:pt idx="72">
                  <c:v>12.225389</c:v>
                </c:pt>
                <c:pt idx="73">
                  <c:v>12.193203</c:v>
                </c:pt>
                <c:pt idx="74">
                  <c:v>12.255668999999999</c:v>
                </c:pt>
                <c:pt idx="75">
                  <c:v>12.13336</c:v>
                </c:pt>
                <c:pt idx="76">
                  <c:v>12.216091</c:v>
                </c:pt>
                <c:pt idx="77">
                  <c:v>12.264252000000001</c:v>
                </c:pt>
                <c:pt idx="78">
                  <c:v>12.31575</c:v>
                </c:pt>
                <c:pt idx="79">
                  <c:v>12.296438</c:v>
                </c:pt>
                <c:pt idx="80">
                  <c:v>12.322903</c:v>
                </c:pt>
                <c:pt idx="81">
                  <c:v>12.300253</c:v>
                </c:pt>
                <c:pt idx="82">
                  <c:v>12.285709000000001</c:v>
                </c:pt>
                <c:pt idx="83">
                  <c:v>12.388229000000001</c:v>
                </c:pt>
                <c:pt idx="84">
                  <c:v>12.274504</c:v>
                </c:pt>
                <c:pt idx="85">
                  <c:v>12.366533</c:v>
                </c:pt>
                <c:pt idx="86">
                  <c:v>12.394428</c:v>
                </c:pt>
                <c:pt idx="87">
                  <c:v>12.090206</c:v>
                </c:pt>
                <c:pt idx="88">
                  <c:v>12.05945</c:v>
                </c:pt>
                <c:pt idx="89">
                  <c:v>12.123346</c:v>
                </c:pt>
                <c:pt idx="90">
                  <c:v>12.076378</c:v>
                </c:pt>
                <c:pt idx="91">
                  <c:v>12.156725</c:v>
                </c:pt>
                <c:pt idx="92">
                  <c:v>12.148619</c:v>
                </c:pt>
                <c:pt idx="93">
                  <c:v>12.315035</c:v>
                </c:pt>
                <c:pt idx="94">
                  <c:v>12.259007</c:v>
                </c:pt>
                <c:pt idx="95">
                  <c:v>12.195587</c:v>
                </c:pt>
                <c:pt idx="96">
                  <c:v>11.842250999999999</c:v>
                </c:pt>
                <c:pt idx="97">
                  <c:v>11.847019</c:v>
                </c:pt>
                <c:pt idx="98">
                  <c:v>11.914968</c:v>
                </c:pt>
                <c:pt idx="99">
                  <c:v>11.870623</c:v>
                </c:pt>
                <c:pt idx="100">
                  <c:v>11.916637</c:v>
                </c:pt>
                <c:pt idx="101">
                  <c:v>11.818885999999999</c:v>
                </c:pt>
                <c:pt idx="102">
                  <c:v>11.826992000000001</c:v>
                </c:pt>
                <c:pt idx="103">
                  <c:v>11.929512000000001</c:v>
                </c:pt>
                <c:pt idx="104">
                  <c:v>11.984109999999999</c:v>
                </c:pt>
                <c:pt idx="105">
                  <c:v>11.968613</c:v>
                </c:pt>
                <c:pt idx="106">
                  <c:v>11.974572999999999</c:v>
                </c:pt>
                <c:pt idx="107">
                  <c:v>11.953353999999999</c:v>
                </c:pt>
                <c:pt idx="108">
                  <c:v>11.87396</c:v>
                </c:pt>
                <c:pt idx="109">
                  <c:v>12.008905</c:v>
                </c:pt>
                <c:pt idx="110">
                  <c:v>11.992216000000001</c:v>
                </c:pt>
                <c:pt idx="111">
                  <c:v>12.023448999999999</c:v>
                </c:pt>
                <c:pt idx="112">
                  <c:v>11.893511</c:v>
                </c:pt>
                <c:pt idx="113">
                  <c:v>11.96599</c:v>
                </c:pt>
                <c:pt idx="114">
                  <c:v>11.919022</c:v>
                </c:pt>
                <c:pt idx="115">
                  <c:v>12.071133</c:v>
                </c:pt>
                <c:pt idx="116">
                  <c:v>11.969328000000001</c:v>
                </c:pt>
                <c:pt idx="117">
                  <c:v>12.154341000000001</c:v>
                </c:pt>
                <c:pt idx="118">
                  <c:v>11.939526000000001</c:v>
                </c:pt>
                <c:pt idx="119">
                  <c:v>12.150764000000001</c:v>
                </c:pt>
                <c:pt idx="120">
                  <c:v>12.150525999999999</c:v>
                </c:pt>
                <c:pt idx="121">
                  <c:v>12.033224000000001</c:v>
                </c:pt>
                <c:pt idx="122">
                  <c:v>12.046099</c:v>
                </c:pt>
                <c:pt idx="123">
                  <c:v>12.082815</c:v>
                </c:pt>
                <c:pt idx="124">
                  <c:v>12.235403</c:v>
                </c:pt>
                <c:pt idx="125">
                  <c:v>12.233734</c:v>
                </c:pt>
                <c:pt idx="126">
                  <c:v>12.206315999999999</c:v>
                </c:pt>
                <c:pt idx="127">
                  <c:v>12.271642999999999</c:v>
                </c:pt>
                <c:pt idx="128">
                  <c:v>13.120889999999999</c:v>
                </c:pt>
                <c:pt idx="129">
                  <c:v>13.205767</c:v>
                </c:pt>
                <c:pt idx="130">
                  <c:v>13.149737999999999</c:v>
                </c:pt>
                <c:pt idx="131">
                  <c:v>13.135672</c:v>
                </c:pt>
                <c:pt idx="132">
                  <c:v>13.116837</c:v>
                </c:pt>
                <c:pt idx="133">
                  <c:v>13.15856</c:v>
                </c:pt>
                <c:pt idx="134">
                  <c:v>13.221264</c:v>
                </c:pt>
                <c:pt idx="135">
                  <c:v>13.262271999999999</c:v>
                </c:pt>
                <c:pt idx="136">
                  <c:v>13.198853</c:v>
                </c:pt>
                <c:pt idx="137">
                  <c:v>13.190985</c:v>
                </c:pt>
                <c:pt idx="138">
                  <c:v>13.227463</c:v>
                </c:pt>
                <c:pt idx="139">
                  <c:v>13.320923000000001</c:v>
                </c:pt>
                <c:pt idx="140">
                  <c:v>13.285875000000001</c:v>
                </c:pt>
                <c:pt idx="141">
                  <c:v>13.318061999999999</c:v>
                </c:pt>
                <c:pt idx="142">
                  <c:v>13.432980000000001</c:v>
                </c:pt>
                <c:pt idx="143">
                  <c:v>13.400078000000001</c:v>
                </c:pt>
                <c:pt idx="144">
                  <c:v>13.399601000000001</c:v>
                </c:pt>
                <c:pt idx="145">
                  <c:v>13.373374999999999</c:v>
                </c:pt>
                <c:pt idx="146">
                  <c:v>13.321638</c:v>
                </c:pt>
                <c:pt idx="147">
                  <c:v>13.376713000000001</c:v>
                </c:pt>
                <c:pt idx="148">
                  <c:v>13.382673</c:v>
                </c:pt>
                <c:pt idx="149">
                  <c:v>13.339758</c:v>
                </c:pt>
                <c:pt idx="150">
                  <c:v>13.365983999999999</c:v>
                </c:pt>
                <c:pt idx="151">
                  <c:v>13.322353</c:v>
                </c:pt>
                <c:pt idx="152">
                  <c:v>13.479710000000001</c:v>
                </c:pt>
                <c:pt idx="153">
                  <c:v>13.473272</c:v>
                </c:pt>
                <c:pt idx="154">
                  <c:v>13.470888</c:v>
                </c:pt>
                <c:pt idx="155">
                  <c:v>13.560295</c:v>
                </c:pt>
                <c:pt idx="156">
                  <c:v>13.517618000000001</c:v>
                </c:pt>
                <c:pt idx="157">
                  <c:v>13.416767</c:v>
                </c:pt>
                <c:pt idx="158">
                  <c:v>13.508558000000001</c:v>
                </c:pt>
                <c:pt idx="159">
                  <c:v>13.609408999999999</c:v>
                </c:pt>
                <c:pt idx="160">
                  <c:v>13.580322000000001</c:v>
                </c:pt>
                <c:pt idx="161">
                  <c:v>13.560534000000001</c:v>
                </c:pt>
                <c:pt idx="162">
                  <c:v>13.622999</c:v>
                </c:pt>
                <c:pt idx="163">
                  <c:v>13.695955</c:v>
                </c:pt>
                <c:pt idx="164">
                  <c:v>13.590813000000001</c:v>
                </c:pt>
                <c:pt idx="165">
                  <c:v>13.571501</c:v>
                </c:pt>
                <c:pt idx="166">
                  <c:v>13.615847</c:v>
                </c:pt>
                <c:pt idx="167">
                  <c:v>13.582706</c:v>
                </c:pt>
                <c:pt idx="168">
                  <c:v>13.639927</c:v>
                </c:pt>
                <c:pt idx="169">
                  <c:v>13.714790000000001</c:v>
                </c:pt>
                <c:pt idx="170">
                  <c:v>13.619184000000001</c:v>
                </c:pt>
                <c:pt idx="171">
                  <c:v>13.740062999999999</c:v>
                </c:pt>
                <c:pt idx="172">
                  <c:v>13.707399000000001</c:v>
                </c:pt>
                <c:pt idx="173">
                  <c:v>13.662815</c:v>
                </c:pt>
                <c:pt idx="174">
                  <c:v>13.646126000000001</c:v>
                </c:pt>
                <c:pt idx="175">
                  <c:v>13.741493</c:v>
                </c:pt>
                <c:pt idx="176">
                  <c:v>13.802528000000001</c:v>
                </c:pt>
                <c:pt idx="177">
                  <c:v>13.833284000000001</c:v>
                </c:pt>
                <c:pt idx="178">
                  <c:v>13.734579</c:v>
                </c:pt>
                <c:pt idx="179">
                  <c:v>13.804197</c:v>
                </c:pt>
                <c:pt idx="180">
                  <c:v>13.896227</c:v>
                </c:pt>
                <c:pt idx="181">
                  <c:v>13.757467</c:v>
                </c:pt>
                <c:pt idx="182">
                  <c:v>13.755083000000001</c:v>
                </c:pt>
                <c:pt idx="183">
                  <c:v>13.853312000000001</c:v>
                </c:pt>
                <c:pt idx="184">
                  <c:v>13.761520000000001</c:v>
                </c:pt>
                <c:pt idx="185">
                  <c:v>13.875007999999999</c:v>
                </c:pt>
                <c:pt idx="186">
                  <c:v>13.954639</c:v>
                </c:pt>
                <c:pt idx="187">
                  <c:v>13.885975</c:v>
                </c:pt>
                <c:pt idx="188">
                  <c:v>13.828516</c:v>
                </c:pt>
                <c:pt idx="189">
                  <c:v>13.865709000000001</c:v>
                </c:pt>
                <c:pt idx="190">
                  <c:v>13.850212000000001</c:v>
                </c:pt>
                <c:pt idx="191">
                  <c:v>13.955116</c:v>
                </c:pt>
                <c:pt idx="192">
                  <c:v>14.287710000000001</c:v>
                </c:pt>
                <c:pt idx="193">
                  <c:v>14.250517</c:v>
                </c:pt>
                <c:pt idx="194">
                  <c:v>14.202356</c:v>
                </c:pt>
                <c:pt idx="195">
                  <c:v>14.189719999999999</c:v>
                </c:pt>
                <c:pt idx="196">
                  <c:v>14.355421</c:v>
                </c:pt>
                <c:pt idx="197">
                  <c:v>14.286041000000001</c:v>
                </c:pt>
                <c:pt idx="198">
                  <c:v>14.227152</c:v>
                </c:pt>
                <c:pt idx="199">
                  <c:v>14.272690000000001</c:v>
                </c:pt>
                <c:pt idx="200">
                  <c:v>14.250517</c:v>
                </c:pt>
                <c:pt idx="201">
                  <c:v>14.321327</c:v>
                </c:pt>
                <c:pt idx="202">
                  <c:v>14.382839000000001</c:v>
                </c:pt>
                <c:pt idx="203">
                  <c:v>14.295578000000001</c:v>
                </c:pt>
                <c:pt idx="204">
                  <c:v>14.278173000000001</c:v>
                </c:pt>
                <c:pt idx="205">
                  <c:v>14.377832</c:v>
                </c:pt>
                <c:pt idx="206">
                  <c:v>14.473438</c:v>
                </c:pt>
                <c:pt idx="207">
                  <c:v>14.398097999999999</c:v>
                </c:pt>
                <c:pt idx="208">
                  <c:v>14.509439</c:v>
                </c:pt>
                <c:pt idx="209">
                  <c:v>14.409065</c:v>
                </c:pt>
                <c:pt idx="210">
                  <c:v>14.382362000000001</c:v>
                </c:pt>
                <c:pt idx="211">
                  <c:v>14.386177</c:v>
                </c:pt>
                <c:pt idx="212">
                  <c:v>14.485836000000001</c:v>
                </c:pt>
                <c:pt idx="213">
                  <c:v>14.374256000000001</c:v>
                </c:pt>
                <c:pt idx="214">
                  <c:v>14.457941</c:v>
                </c:pt>
                <c:pt idx="215">
                  <c:v>14.494896000000001</c:v>
                </c:pt>
                <c:pt idx="216">
                  <c:v>14.602183999999999</c:v>
                </c:pt>
                <c:pt idx="217">
                  <c:v>14.531851</c:v>
                </c:pt>
                <c:pt idx="218">
                  <c:v>14.624357</c:v>
                </c:pt>
                <c:pt idx="219">
                  <c:v>14.562367999999999</c:v>
                </c:pt>
                <c:pt idx="220">
                  <c:v>14.479876000000001</c:v>
                </c:pt>
                <c:pt idx="221">
                  <c:v>14.606714</c:v>
                </c:pt>
                <c:pt idx="222">
                  <c:v>14.731884000000001</c:v>
                </c:pt>
                <c:pt idx="223">
                  <c:v>14.647722</c:v>
                </c:pt>
                <c:pt idx="224">
                  <c:v>14.656782</c:v>
                </c:pt>
                <c:pt idx="225">
                  <c:v>14.633179</c:v>
                </c:pt>
                <c:pt idx="226">
                  <c:v>14.666796</c:v>
                </c:pt>
                <c:pt idx="227">
                  <c:v>14.761925</c:v>
                </c:pt>
                <c:pt idx="228">
                  <c:v>14.650105999999999</c:v>
                </c:pt>
                <c:pt idx="229">
                  <c:v>14.635801000000001</c:v>
                </c:pt>
                <c:pt idx="230">
                  <c:v>14.799833</c:v>
                </c:pt>
                <c:pt idx="231">
                  <c:v>14.774084</c:v>
                </c:pt>
                <c:pt idx="232">
                  <c:v>14.663458</c:v>
                </c:pt>
                <c:pt idx="233">
                  <c:v>14.833689</c:v>
                </c:pt>
                <c:pt idx="234">
                  <c:v>14.79888</c:v>
                </c:pt>
                <c:pt idx="235">
                  <c:v>14.781713</c:v>
                </c:pt>
                <c:pt idx="236">
                  <c:v>14.797449</c:v>
                </c:pt>
                <c:pt idx="237">
                  <c:v>14.729023</c:v>
                </c:pt>
                <c:pt idx="238">
                  <c:v>14.834166</c:v>
                </c:pt>
                <c:pt idx="239">
                  <c:v>14.855385</c:v>
                </c:pt>
                <c:pt idx="240">
                  <c:v>14.827489999999999</c:v>
                </c:pt>
                <c:pt idx="241">
                  <c:v>14.869452000000001</c:v>
                </c:pt>
                <c:pt idx="242">
                  <c:v>14.891624</c:v>
                </c:pt>
                <c:pt idx="243">
                  <c:v>14.836073000000001</c:v>
                </c:pt>
                <c:pt idx="244">
                  <c:v>14.878273</c:v>
                </c:pt>
                <c:pt idx="245">
                  <c:v>14.972687000000001</c:v>
                </c:pt>
                <c:pt idx="246">
                  <c:v>14.857531</c:v>
                </c:pt>
                <c:pt idx="247">
                  <c:v>14.991045</c:v>
                </c:pt>
                <c:pt idx="248">
                  <c:v>14.955043999999999</c:v>
                </c:pt>
                <c:pt idx="249">
                  <c:v>14.903544999999999</c:v>
                </c:pt>
                <c:pt idx="250">
                  <c:v>15.033484</c:v>
                </c:pt>
                <c:pt idx="251">
                  <c:v>14.991999</c:v>
                </c:pt>
                <c:pt idx="252">
                  <c:v>15.054703</c:v>
                </c:pt>
                <c:pt idx="253">
                  <c:v>15.043736000000001</c:v>
                </c:pt>
                <c:pt idx="254">
                  <c:v>15.170574</c:v>
                </c:pt>
                <c:pt idx="255">
                  <c:v>15.133858</c:v>
                </c:pt>
                <c:pt idx="256">
                  <c:v>15.738249</c:v>
                </c:pt>
                <c:pt idx="257">
                  <c:v>15.790939</c:v>
                </c:pt>
                <c:pt idx="258">
                  <c:v>15.834569999999999</c:v>
                </c:pt>
                <c:pt idx="259">
                  <c:v>15.847445</c:v>
                </c:pt>
                <c:pt idx="260">
                  <c:v>15.706301</c:v>
                </c:pt>
                <c:pt idx="261">
                  <c:v>15.683413</c:v>
                </c:pt>
                <c:pt idx="262">
                  <c:v>15.816689</c:v>
                </c:pt>
                <c:pt idx="263">
                  <c:v>15.744686</c:v>
                </c:pt>
                <c:pt idx="264">
                  <c:v>15.877008</c:v>
                </c:pt>
                <c:pt idx="265">
                  <c:v>15.893698000000001</c:v>
                </c:pt>
                <c:pt idx="266">
                  <c:v>15.804767999999999</c:v>
                </c:pt>
                <c:pt idx="267">
                  <c:v>15.840054</c:v>
                </c:pt>
                <c:pt idx="268">
                  <c:v>15.841961</c:v>
                </c:pt>
                <c:pt idx="269">
                  <c:v>15.918493</c:v>
                </c:pt>
                <c:pt idx="270">
                  <c:v>15.851259000000001</c:v>
                </c:pt>
                <c:pt idx="271">
                  <c:v>15.87534</c:v>
                </c:pt>
                <c:pt idx="272">
                  <c:v>15.88583</c:v>
                </c:pt>
                <c:pt idx="273">
                  <c:v>15.926600000000001</c:v>
                </c:pt>
                <c:pt idx="274">
                  <c:v>15.960692999999999</c:v>
                </c:pt>
                <c:pt idx="275">
                  <c:v>15.993834</c:v>
                </c:pt>
                <c:pt idx="276">
                  <c:v>15.969514999999999</c:v>
                </c:pt>
                <c:pt idx="277">
                  <c:v>16.005039</c:v>
                </c:pt>
                <c:pt idx="278">
                  <c:v>15.983105</c:v>
                </c:pt>
                <c:pt idx="279">
                  <c:v>16.133308</c:v>
                </c:pt>
                <c:pt idx="280">
                  <c:v>16.045570000000001</c:v>
                </c:pt>
                <c:pt idx="281">
                  <c:v>16.057252999999999</c:v>
                </c:pt>
                <c:pt idx="282">
                  <c:v>16.121863999999999</c:v>
                </c:pt>
                <c:pt idx="283">
                  <c:v>16.110897000000001</c:v>
                </c:pt>
                <c:pt idx="284">
                  <c:v>16.103745</c:v>
                </c:pt>
                <c:pt idx="285">
                  <c:v>16.000271000000001</c:v>
                </c:pt>
                <c:pt idx="286">
                  <c:v>16.116142</c:v>
                </c:pt>
                <c:pt idx="287">
                  <c:v>16.068697</c:v>
                </c:pt>
                <c:pt idx="288">
                  <c:v>16.184092</c:v>
                </c:pt>
                <c:pt idx="289">
                  <c:v>16.125440999999999</c:v>
                </c:pt>
                <c:pt idx="290">
                  <c:v>16.124963999999999</c:v>
                </c:pt>
                <c:pt idx="291">
                  <c:v>16.177416000000001</c:v>
                </c:pt>
                <c:pt idx="292">
                  <c:v>16.185283999999999</c:v>
                </c:pt>
                <c:pt idx="293">
                  <c:v>16.292572</c:v>
                </c:pt>
                <c:pt idx="294">
                  <c:v>16.126394000000001</c:v>
                </c:pt>
                <c:pt idx="295">
                  <c:v>16.191006000000002</c:v>
                </c:pt>
                <c:pt idx="296">
                  <c:v>16.251086999999998</c:v>
                </c:pt>
                <c:pt idx="297">
                  <c:v>16.280173999999999</c:v>
                </c:pt>
                <c:pt idx="298">
                  <c:v>16.271830000000001</c:v>
                </c:pt>
                <c:pt idx="299">
                  <c:v>16.418219000000001</c:v>
                </c:pt>
                <c:pt idx="300">
                  <c:v>16.380071999999998</c:v>
                </c:pt>
                <c:pt idx="301">
                  <c:v>16.351461</c:v>
                </c:pt>
                <c:pt idx="302">
                  <c:v>16.279935999999999</c:v>
                </c:pt>
                <c:pt idx="303">
                  <c:v>16.437291999999999</c:v>
                </c:pt>
                <c:pt idx="304">
                  <c:v>16.295432999999999</c:v>
                </c:pt>
                <c:pt idx="305">
                  <c:v>16.350508000000001</c:v>
                </c:pt>
                <c:pt idx="306">
                  <c:v>16.237020000000001</c:v>
                </c:pt>
                <c:pt idx="307">
                  <c:v>16.370058</c:v>
                </c:pt>
                <c:pt idx="308">
                  <c:v>16.328095999999999</c:v>
                </c:pt>
                <c:pt idx="309">
                  <c:v>16.355753</c:v>
                </c:pt>
                <c:pt idx="310">
                  <c:v>16.511917</c:v>
                </c:pt>
                <c:pt idx="311">
                  <c:v>16.391753999999999</c:v>
                </c:pt>
                <c:pt idx="312">
                  <c:v>16.360520999999999</c:v>
                </c:pt>
                <c:pt idx="313">
                  <c:v>16.411781000000001</c:v>
                </c:pt>
                <c:pt idx="314">
                  <c:v>16.51144</c:v>
                </c:pt>
                <c:pt idx="315">
                  <c:v>16.515017</c:v>
                </c:pt>
                <c:pt idx="316">
                  <c:v>16.400099000000001</c:v>
                </c:pt>
                <c:pt idx="317">
                  <c:v>16.511202000000001</c:v>
                </c:pt>
                <c:pt idx="318">
                  <c:v>16.465902</c:v>
                </c:pt>
                <c:pt idx="319">
                  <c:v>16.501187999999999</c:v>
                </c:pt>
                <c:pt idx="320">
                  <c:v>17.084599000000001</c:v>
                </c:pt>
                <c:pt idx="321">
                  <c:v>17.163515</c:v>
                </c:pt>
                <c:pt idx="322">
                  <c:v>17.170905999999999</c:v>
                </c:pt>
                <c:pt idx="323">
                  <c:v>17.170428999999999</c:v>
                </c:pt>
                <c:pt idx="324">
                  <c:v>17.237186000000001</c:v>
                </c:pt>
                <c:pt idx="325">
                  <c:v>17.210007000000001</c:v>
                </c:pt>
                <c:pt idx="326">
                  <c:v>17.150402</c:v>
                </c:pt>
                <c:pt idx="327">
                  <c:v>17.265796999999999</c:v>
                </c:pt>
                <c:pt idx="328">
                  <c:v>17.247437999999999</c:v>
                </c:pt>
                <c:pt idx="329">
                  <c:v>17.242908</c:v>
                </c:pt>
                <c:pt idx="330">
                  <c:v>17.224550000000001</c:v>
                </c:pt>
                <c:pt idx="331">
                  <c:v>17.349958000000001</c:v>
                </c:pt>
                <c:pt idx="332">
                  <c:v>17.666101000000001</c:v>
                </c:pt>
                <c:pt idx="333">
                  <c:v>17.701864</c:v>
                </c:pt>
                <c:pt idx="334">
                  <c:v>17.644644</c:v>
                </c:pt>
                <c:pt idx="335">
                  <c:v>17.827988000000001</c:v>
                </c:pt>
                <c:pt idx="336">
                  <c:v>17.858505000000001</c:v>
                </c:pt>
                <c:pt idx="337">
                  <c:v>17.822026999999999</c:v>
                </c:pt>
                <c:pt idx="338">
                  <c:v>17.837285999999999</c:v>
                </c:pt>
                <c:pt idx="339">
                  <c:v>17.827511000000001</c:v>
                </c:pt>
                <c:pt idx="340">
                  <c:v>17.798424000000001</c:v>
                </c:pt>
                <c:pt idx="341">
                  <c:v>17.931222999999999</c:v>
                </c:pt>
                <c:pt idx="342">
                  <c:v>17.857790000000001</c:v>
                </c:pt>
                <c:pt idx="343">
                  <c:v>17.829180000000001</c:v>
                </c:pt>
                <c:pt idx="344">
                  <c:v>17.949819999999999</c:v>
                </c:pt>
                <c:pt idx="345">
                  <c:v>17.896174999999999</c:v>
                </c:pt>
                <c:pt idx="346">
                  <c:v>17.963408999999999</c:v>
                </c:pt>
                <c:pt idx="347">
                  <c:v>17.893076000000001</c:v>
                </c:pt>
                <c:pt idx="348">
                  <c:v>18.044948999999999</c:v>
                </c:pt>
                <c:pt idx="349">
                  <c:v>17.912625999999999</c:v>
                </c:pt>
                <c:pt idx="350">
                  <c:v>17.866372999999999</c:v>
                </c:pt>
                <c:pt idx="351">
                  <c:v>18.030881999999998</c:v>
                </c:pt>
                <c:pt idx="352">
                  <c:v>17.957687</c:v>
                </c:pt>
                <c:pt idx="353">
                  <c:v>18.018484000000001</c:v>
                </c:pt>
                <c:pt idx="354">
                  <c:v>18.006086</c:v>
                </c:pt>
                <c:pt idx="355">
                  <c:v>18.1005</c:v>
                </c:pt>
                <c:pt idx="356">
                  <c:v>18.079281000000002</c:v>
                </c:pt>
                <c:pt idx="357">
                  <c:v>18.121957999999999</c:v>
                </c:pt>
                <c:pt idx="358">
                  <c:v>18.103361</c:v>
                </c:pt>
                <c:pt idx="359">
                  <c:v>18.149376</c:v>
                </c:pt>
                <c:pt idx="360">
                  <c:v>18.178940000000001</c:v>
                </c:pt>
                <c:pt idx="361">
                  <c:v>18.100262000000001</c:v>
                </c:pt>
                <c:pt idx="362">
                  <c:v>18.206119999999999</c:v>
                </c:pt>
                <c:pt idx="363">
                  <c:v>18.138408999999999</c:v>
                </c:pt>
                <c:pt idx="364">
                  <c:v>18.159151000000001</c:v>
                </c:pt>
                <c:pt idx="365">
                  <c:v>18.276215000000001</c:v>
                </c:pt>
                <c:pt idx="366">
                  <c:v>18.164158</c:v>
                </c:pt>
                <c:pt idx="367">
                  <c:v>18.162489000000001</c:v>
                </c:pt>
                <c:pt idx="368">
                  <c:v>18.252849999999999</c:v>
                </c:pt>
                <c:pt idx="369">
                  <c:v>18.274307</c:v>
                </c:pt>
                <c:pt idx="370">
                  <c:v>18.191099000000001</c:v>
                </c:pt>
                <c:pt idx="371">
                  <c:v>18.272161000000001</c:v>
                </c:pt>
                <c:pt idx="372">
                  <c:v>18.283605999999999</c:v>
                </c:pt>
                <c:pt idx="373">
                  <c:v>18.280745</c:v>
                </c:pt>
                <c:pt idx="374">
                  <c:v>18.257618000000001</c:v>
                </c:pt>
                <c:pt idx="375">
                  <c:v>18.262385999999999</c:v>
                </c:pt>
                <c:pt idx="376">
                  <c:v>18.356323</c:v>
                </c:pt>
                <c:pt idx="377">
                  <c:v>18.367052000000001</c:v>
                </c:pt>
                <c:pt idx="378">
                  <c:v>18.329858999999999</c:v>
                </c:pt>
                <c:pt idx="379">
                  <c:v>18.410205999999999</c:v>
                </c:pt>
                <c:pt idx="380">
                  <c:v>18.362283999999999</c:v>
                </c:pt>
                <c:pt idx="381">
                  <c:v>18.370628</c:v>
                </c:pt>
                <c:pt idx="382">
                  <c:v>18.361091999999999</c:v>
                </c:pt>
                <c:pt idx="383">
                  <c:v>18.398762000000001</c:v>
                </c:pt>
                <c:pt idx="384">
                  <c:v>19.253969000000001</c:v>
                </c:pt>
                <c:pt idx="385">
                  <c:v>19.259214</c:v>
                </c:pt>
                <c:pt idx="386">
                  <c:v>19.400120000000001</c:v>
                </c:pt>
                <c:pt idx="387">
                  <c:v>19.312619999999999</c:v>
                </c:pt>
                <c:pt idx="388">
                  <c:v>19.386768</c:v>
                </c:pt>
                <c:pt idx="389">
                  <c:v>19.335747000000001</c:v>
                </c:pt>
                <c:pt idx="390">
                  <c:v>19.384146000000001</c:v>
                </c:pt>
                <c:pt idx="391">
                  <c:v>19.315719999999999</c:v>
                </c:pt>
                <c:pt idx="392">
                  <c:v>19.324303</c:v>
                </c:pt>
                <c:pt idx="393">
                  <c:v>19.362210999999999</c:v>
                </c:pt>
                <c:pt idx="394">
                  <c:v>19.345759999999999</c:v>
                </c:pt>
                <c:pt idx="395">
                  <c:v>19.453526</c:v>
                </c:pt>
                <c:pt idx="396">
                  <c:v>19.389628999999999</c:v>
                </c:pt>
                <c:pt idx="397">
                  <c:v>19.422293</c:v>
                </c:pt>
                <c:pt idx="398">
                  <c:v>19.428014999999998</c:v>
                </c:pt>
                <c:pt idx="399">
                  <c:v>19.392489999999999</c:v>
                </c:pt>
                <c:pt idx="400">
                  <c:v>19.479513000000001</c:v>
                </c:pt>
                <c:pt idx="401">
                  <c:v>19.416094000000001</c:v>
                </c:pt>
                <c:pt idx="402">
                  <c:v>19.473552999999999</c:v>
                </c:pt>
                <c:pt idx="403">
                  <c:v>19.520997999999999</c:v>
                </c:pt>
                <c:pt idx="404">
                  <c:v>19.513845</c:v>
                </c:pt>
                <c:pt idx="405">
                  <c:v>19.565581999999999</c:v>
                </c:pt>
                <c:pt idx="406">
                  <c:v>19.637346000000001</c:v>
                </c:pt>
                <c:pt idx="407">
                  <c:v>19.532919</c:v>
                </c:pt>
                <c:pt idx="408">
                  <c:v>19.487143</c:v>
                </c:pt>
                <c:pt idx="409">
                  <c:v>19.518374999999999</c:v>
                </c:pt>
                <c:pt idx="410">
                  <c:v>19.613503999999999</c:v>
                </c:pt>
                <c:pt idx="411">
                  <c:v>19.567489999999999</c:v>
                </c:pt>
                <c:pt idx="412">
                  <c:v>19.591093000000001</c:v>
                </c:pt>
                <c:pt idx="413">
                  <c:v>19.576550000000001</c:v>
                </c:pt>
                <c:pt idx="414">
                  <c:v>19.610643</c:v>
                </c:pt>
                <c:pt idx="415">
                  <c:v>19.630431999999999</c:v>
                </c:pt>
                <c:pt idx="416">
                  <c:v>19.583463999999999</c:v>
                </c:pt>
                <c:pt idx="417">
                  <c:v>19.708157</c:v>
                </c:pt>
                <c:pt idx="418">
                  <c:v>19.691466999999999</c:v>
                </c:pt>
                <c:pt idx="419">
                  <c:v>19.670010000000001</c:v>
                </c:pt>
                <c:pt idx="420">
                  <c:v>19.704819000000001</c:v>
                </c:pt>
                <c:pt idx="421">
                  <c:v>19.843340000000001</c:v>
                </c:pt>
                <c:pt idx="422">
                  <c:v>19.932032</c:v>
                </c:pt>
                <c:pt idx="423">
                  <c:v>20.037174</c:v>
                </c:pt>
                <c:pt idx="424">
                  <c:v>20.102262</c:v>
                </c:pt>
                <c:pt idx="425">
                  <c:v>19.912958</c:v>
                </c:pt>
                <c:pt idx="426">
                  <c:v>20.043134999999999</c:v>
                </c:pt>
                <c:pt idx="427">
                  <c:v>19.790410999999999</c:v>
                </c:pt>
                <c:pt idx="428">
                  <c:v>19.859791000000001</c:v>
                </c:pt>
                <c:pt idx="429">
                  <c:v>19.817352</c:v>
                </c:pt>
                <c:pt idx="430">
                  <c:v>19.802569999999999</c:v>
                </c:pt>
                <c:pt idx="431">
                  <c:v>19.903898000000002</c:v>
                </c:pt>
                <c:pt idx="432">
                  <c:v>19.878387</c:v>
                </c:pt>
                <c:pt idx="433">
                  <c:v>19.837617999999999</c:v>
                </c:pt>
                <c:pt idx="434">
                  <c:v>19.907713000000001</c:v>
                </c:pt>
                <c:pt idx="435">
                  <c:v>19.944191</c:v>
                </c:pt>
                <c:pt idx="436">
                  <c:v>19.927025</c:v>
                </c:pt>
                <c:pt idx="437">
                  <c:v>20.035744000000001</c:v>
                </c:pt>
                <c:pt idx="438">
                  <c:v>20.011662999999999</c:v>
                </c:pt>
                <c:pt idx="439">
                  <c:v>19.927263</c:v>
                </c:pt>
                <c:pt idx="440">
                  <c:v>19.968509999999998</c:v>
                </c:pt>
                <c:pt idx="441">
                  <c:v>20.008087</c:v>
                </c:pt>
                <c:pt idx="442">
                  <c:v>20.046710999999998</c:v>
                </c:pt>
                <c:pt idx="443">
                  <c:v>20.006418</c:v>
                </c:pt>
                <c:pt idx="444">
                  <c:v>20.264863999999999</c:v>
                </c:pt>
                <c:pt idx="445">
                  <c:v>20.227194000000001</c:v>
                </c:pt>
                <c:pt idx="446">
                  <c:v>20.215510999999999</c:v>
                </c:pt>
                <c:pt idx="447">
                  <c:v>20.190954000000001</c:v>
                </c:pt>
                <c:pt idx="448">
                  <c:v>20.546675</c:v>
                </c:pt>
                <c:pt idx="449">
                  <c:v>20.565270999999999</c:v>
                </c:pt>
                <c:pt idx="450">
                  <c:v>20.688534000000001</c:v>
                </c:pt>
                <c:pt idx="451">
                  <c:v>20.645142</c:v>
                </c:pt>
                <c:pt idx="452">
                  <c:v>20.569324000000002</c:v>
                </c:pt>
                <c:pt idx="453">
                  <c:v>20.647286999999999</c:v>
                </c:pt>
                <c:pt idx="454">
                  <c:v>20.578623</c:v>
                </c:pt>
                <c:pt idx="455">
                  <c:v>20.64395</c:v>
                </c:pt>
                <c:pt idx="456">
                  <c:v>20.625353</c:v>
                </c:pt>
                <c:pt idx="457">
                  <c:v>20.634651000000002</c:v>
                </c:pt>
                <c:pt idx="458">
                  <c:v>20.654678000000001</c:v>
                </c:pt>
                <c:pt idx="459">
                  <c:v>20.643234</c:v>
                </c:pt>
                <c:pt idx="460">
                  <c:v>20.777940999999998</c:v>
                </c:pt>
                <c:pt idx="461">
                  <c:v>20.719767000000001</c:v>
                </c:pt>
                <c:pt idx="462">
                  <c:v>20.783186000000001</c:v>
                </c:pt>
                <c:pt idx="463">
                  <c:v>20.725012</c:v>
                </c:pt>
                <c:pt idx="464">
                  <c:v>20.735025</c:v>
                </c:pt>
                <c:pt idx="465">
                  <c:v>20.719528</c:v>
                </c:pt>
                <c:pt idx="466">
                  <c:v>20.852326999999999</c:v>
                </c:pt>
                <c:pt idx="467">
                  <c:v>20.762920000000001</c:v>
                </c:pt>
                <c:pt idx="468">
                  <c:v>20.779133000000002</c:v>
                </c:pt>
                <c:pt idx="469">
                  <c:v>20.847321000000001</c:v>
                </c:pt>
                <c:pt idx="470">
                  <c:v>20.770788</c:v>
                </c:pt>
                <c:pt idx="471">
                  <c:v>20.812035000000002</c:v>
                </c:pt>
                <c:pt idx="472">
                  <c:v>20.894051000000001</c:v>
                </c:pt>
                <c:pt idx="473">
                  <c:v>20.773171999999999</c:v>
                </c:pt>
                <c:pt idx="474">
                  <c:v>20.883799</c:v>
                </c:pt>
                <c:pt idx="475">
                  <c:v>20.892859000000001</c:v>
                </c:pt>
                <c:pt idx="476">
                  <c:v>20.971537000000001</c:v>
                </c:pt>
                <c:pt idx="477">
                  <c:v>20.914555</c:v>
                </c:pt>
                <c:pt idx="478">
                  <c:v>20.857811000000002</c:v>
                </c:pt>
                <c:pt idx="479">
                  <c:v>20.94388</c:v>
                </c:pt>
                <c:pt idx="480">
                  <c:v>20.908594000000001</c:v>
                </c:pt>
                <c:pt idx="481">
                  <c:v>20.86544</c:v>
                </c:pt>
                <c:pt idx="482">
                  <c:v>20.923376000000001</c:v>
                </c:pt>
                <c:pt idx="483">
                  <c:v>20.989895000000001</c:v>
                </c:pt>
                <c:pt idx="484">
                  <c:v>20.942688</c:v>
                </c:pt>
                <c:pt idx="485">
                  <c:v>20.953178000000001</c:v>
                </c:pt>
                <c:pt idx="486">
                  <c:v>21.069288</c:v>
                </c:pt>
                <c:pt idx="487">
                  <c:v>20.995139999999999</c:v>
                </c:pt>
                <c:pt idx="488">
                  <c:v>20.997523999999999</c:v>
                </c:pt>
                <c:pt idx="489">
                  <c:v>21.059035999999999</c:v>
                </c:pt>
                <c:pt idx="490">
                  <c:v>21.028995999999999</c:v>
                </c:pt>
                <c:pt idx="491">
                  <c:v>21.031379999999999</c:v>
                </c:pt>
                <c:pt idx="492">
                  <c:v>21.114349000000001</c:v>
                </c:pt>
                <c:pt idx="493">
                  <c:v>21.188735999999999</c:v>
                </c:pt>
                <c:pt idx="494">
                  <c:v>21.121502</c:v>
                </c:pt>
                <c:pt idx="495">
                  <c:v>21.149635</c:v>
                </c:pt>
                <c:pt idx="496">
                  <c:v>21.106242999999999</c:v>
                </c:pt>
                <c:pt idx="497">
                  <c:v>21.113396000000002</c:v>
                </c:pt>
                <c:pt idx="498">
                  <c:v>21.126031999999999</c:v>
                </c:pt>
                <c:pt idx="499">
                  <c:v>21.19875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8D-4324-8D62-A2C7385E802A}"/>
            </c:ext>
          </c:extLst>
        </c:ser>
        <c:ser>
          <c:idx val="6"/>
          <c:order val="6"/>
          <c:tx>
            <c:strRef>
              <c:f>'prefill-1.8B'!$H$1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'prefill-1.8B'!$H$2:$H$501</c:f>
              <c:numCache>
                <c:formatCode>General</c:formatCode>
                <c:ptCount val="500"/>
                <c:pt idx="0">
                  <c:v>7.5590609999999998</c:v>
                </c:pt>
                <c:pt idx="1">
                  <c:v>7.6403619999999997</c:v>
                </c:pt>
                <c:pt idx="2">
                  <c:v>7.6930519999999998</c:v>
                </c:pt>
                <c:pt idx="3">
                  <c:v>7.807493</c:v>
                </c:pt>
                <c:pt idx="4">
                  <c:v>7.9333780000000003</c:v>
                </c:pt>
                <c:pt idx="5">
                  <c:v>8.0711840000000006</c:v>
                </c:pt>
                <c:pt idx="6">
                  <c:v>8.2411770000000004</c:v>
                </c:pt>
                <c:pt idx="7">
                  <c:v>8.4047319999999992</c:v>
                </c:pt>
                <c:pt idx="8">
                  <c:v>10.258436</c:v>
                </c:pt>
                <c:pt idx="9">
                  <c:v>10.320663</c:v>
                </c:pt>
                <c:pt idx="10">
                  <c:v>10.300636000000001</c:v>
                </c:pt>
                <c:pt idx="11">
                  <c:v>10.314940999999999</c:v>
                </c:pt>
                <c:pt idx="12">
                  <c:v>10.778665999999999</c:v>
                </c:pt>
                <c:pt idx="13">
                  <c:v>10.804892000000001</c:v>
                </c:pt>
                <c:pt idx="14">
                  <c:v>10.813950999999999</c:v>
                </c:pt>
                <c:pt idx="15">
                  <c:v>10.735272999999999</c:v>
                </c:pt>
                <c:pt idx="16">
                  <c:v>11.231422</c:v>
                </c:pt>
                <c:pt idx="17">
                  <c:v>11.317252999999999</c:v>
                </c:pt>
                <c:pt idx="18">
                  <c:v>11.026859</c:v>
                </c:pt>
                <c:pt idx="19">
                  <c:v>11.04641</c:v>
                </c:pt>
                <c:pt idx="20">
                  <c:v>11.769772</c:v>
                </c:pt>
                <c:pt idx="21">
                  <c:v>11.657952999999999</c:v>
                </c:pt>
                <c:pt idx="22">
                  <c:v>11.772871</c:v>
                </c:pt>
                <c:pt idx="23">
                  <c:v>11.662006</c:v>
                </c:pt>
                <c:pt idx="24">
                  <c:v>12.712002</c:v>
                </c:pt>
                <c:pt idx="25">
                  <c:v>12.683868</c:v>
                </c:pt>
                <c:pt idx="26">
                  <c:v>12.772083</c:v>
                </c:pt>
                <c:pt idx="27">
                  <c:v>12.799500999999999</c:v>
                </c:pt>
                <c:pt idx="28">
                  <c:v>12.986421999999999</c:v>
                </c:pt>
                <c:pt idx="29">
                  <c:v>12.934445999999999</c:v>
                </c:pt>
                <c:pt idx="30">
                  <c:v>12.996435</c:v>
                </c:pt>
                <c:pt idx="31">
                  <c:v>12.937784000000001</c:v>
                </c:pt>
                <c:pt idx="32">
                  <c:v>11.203051</c:v>
                </c:pt>
                <c:pt idx="33">
                  <c:v>11.064052999999999</c:v>
                </c:pt>
                <c:pt idx="34">
                  <c:v>11.172295</c:v>
                </c:pt>
                <c:pt idx="35">
                  <c:v>11.204003999999999</c:v>
                </c:pt>
                <c:pt idx="36">
                  <c:v>11.155367</c:v>
                </c:pt>
                <c:pt idx="37">
                  <c:v>11.166573</c:v>
                </c:pt>
                <c:pt idx="38">
                  <c:v>11.170387</c:v>
                </c:pt>
                <c:pt idx="39">
                  <c:v>11.122227000000001</c:v>
                </c:pt>
                <c:pt idx="40">
                  <c:v>11.184215999999999</c:v>
                </c:pt>
                <c:pt idx="41">
                  <c:v>11.364222</c:v>
                </c:pt>
                <c:pt idx="42">
                  <c:v>11.269330999999999</c:v>
                </c:pt>
                <c:pt idx="43">
                  <c:v>11.13081</c:v>
                </c:pt>
                <c:pt idx="44">
                  <c:v>11.229514999999999</c:v>
                </c:pt>
                <c:pt idx="45">
                  <c:v>11.328459000000001</c:v>
                </c:pt>
                <c:pt idx="46">
                  <c:v>11.255741</c:v>
                </c:pt>
                <c:pt idx="47">
                  <c:v>11.353493</c:v>
                </c:pt>
                <c:pt idx="48">
                  <c:v>11.293172999999999</c:v>
                </c:pt>
                <c:pt idx="49">
                  <c:v>11.335611</c:v>
                </c:pt>
                <c:pt idx="50">
                  <c:v>11.316776000000001</c:v>
                </c:pt>
                <c:pt idx="51">
                  <c:v>11.465073</c:v>
                </c:pt>
                <c:pt idx="52">
                  <c:v>11.404037000000001</c:v>
                </c:pt>
                <c:pt idx="53">
                  <c:v>11.450051999999999</c:v>
                </c:pt>
                <c:pt idx="54">
                  <c:v>11.320591</c:v>
                </c:pt>
                <c:pt idx="55">
                  <c:v>11.531829999999999</c:v>
                </c:pt>
                <c:pt idx="56">
                  <c:v>11.539698</c:v>
                </c:pt>
                <c:pt idx="57">
                  <c:v>11.597633</c:v>
                </c:pt>
                <c:pt idx="58">
                  <c:v>11.443377</c:v>
                </c:pt>
                <c:pt idx="59">
                  <c:v>11.430263999999999</c:v>
                </c:pt>
                <c:pt idx="60">
                  <c:v>11.436223999999999</c:v>
                </c:pt>
                <c:pt idx="61">
                  <c:v>11.427640999999999</c:v>
                </c:pt>
                <c:pt idx="62">
                  <c:v>11.434555</c:v>
                </c:pt>
                <c:pt idx="63">
                  <c:v>11.513472</c:v>
                </c:pt>
                <c:pt idx="64">
                  <c:v>12.016057999999999</c:v>
                </c:pt>
                <c:pt idx="65">
                  <c:v>12.066603000000001</c:v>
                </c:pt>
                <c:pt idx="66">
                  <c:v>12.121200999999999</c:v>
                </c:pt>
                <c:pt idx="67">
                  <c:v>12.072801999999999</c:v>
                </c:pt>
                <c:pt idx="68">
                  <c:v>12.107372</c:v>
                </c:pt>
                <c:pt idx="69">
                  <c:v>12.129784000000001</c:v>
                </c:pt>
                <c:pt idx="70">
                  <c:v>12.08663</c:v>
                </c:pt>
                <c:pt idx="71">
                  <c:v>12.122154</c:v>
                </c:pt>
                <c:pt idx="72">
                  <c:v>12.131453</c:v>
                </c:pt>
                <c:pt idx="73">
                  <c:v>12.021065</c:v>
                </c:pt>
                <c:pt idx="74">
                  <c:v>12.047529000000001</c:v>
                </c:pt>
                <c:pt idx="75">
                  <c:v>12.104749999999999</c:v>
                </c:pt>
                <c:pt idx="76">
                  <c:v>12.139559</c:v>
                </c:pt>
                <c:pt idx="77">
                  <c:v>12.081146</c:v>
                </c:pt>
                <c:pt idx="78">
                  <c:v>12.176037000000001</c:v>
                </c:pt>
                <c:pt idx="79">
                  <c:v>12.16507</c:v>
                </c:pt>
                <c:pt idx="80">
                  <c:v>12.113810000000001</c:v>
                </c:pt>
                <c:pt idx="81">
                  <c:v>12.222289999999999</c:v>
                </c:pt>
                <c:pt idx="82">
                  <c:v>12.212752999999999</c:v>
                </c:pt>
                <c:pt idx="83">
                  <c:v>12.296915</c:v>
                </c:pt>
                <c:pt idx="84">
                  <c:v>12.193203</c:v>
                </c:pt>
                <c:pt idx="85">
                  <c:v>12.286424999999999</c:v>
                </c:pt>
                <c:pt idx="86">
                  <c:v>12.385607</c:v>
                </c:pt>
                <c:pt idx="87">
                  <c:v>12.087584</c:v>
                </c:pt>
                <c:pt idx="88">
                  <c:v>12.077807999999999</c:v>
                </c:pt>
                <c:pt idx="89">
                  <c:v>12.160539999999999</c:v>
                </c:pt>
                <c:pt idx="90">
                  <c:v>12.072801999999999</c:v>
                </c:pt>
                <c:pt idx="91">
                  <c:v>12.066603000000001</c:v>
                </c:pt>
                <c:pt idx="92">
                  <c:v>12.108563999999999</c:v>
                </c:pt>
                <c:pt idx="93">
                  <c:v>12.177229000000001</c:v>
                </c:pt>
                <c:pt idx="94">
                  <c:v>12.183427999999999</c:v>
                </c:pt>
                <c:pt idx="95">
                  <c:v>12.161016</c:v>
                </c:pt>
                <c:pt idx="96">
                  <c:v>11.731863000000001</c:v>
                </c:pt>
                <c:pt idx="97">
                  <c:v>11.763572999999999</c:v>
                </c:pt>
                <c:pt idx="98">
                  <c:v>11.733055</c:v>
                </c:pt>
                <c:pt idx="99">
                  <c:v>11.684179</c:v>
                </c:pt>
                <c:pt idx="100">
                  <c:v>11.789322</c:v>
                </c:pt>
                <c:pt idx="101">
                  <c:v>11.858224999999999</c:v>
                </c:pt>
                <c:pt idx="102">
                  <c:v>11.841773999999999</c:v>
                </c:pt>
                <c:pt idx="103">
                  <c:v>11.810779999999999</c:v>
                </c:pt>
                <c:pt idx="104">
                  <c:v>11.91783</c:v>
                </c:pt>
                <c:pt idx="105">
                  <c:v>11.819601</c:v>
                </c:pt>
                <c:pt idx="106">
                  <c:v>11.876106</c:v>
                </c:pt>
                <c:pt idx="107">
                  <c:v>12.006997999999999</c:v>
                </c:pt>
                <c:pt idx="108">
                  <c:v>11.947632</c:v>
                </c:pt>
                <c:pt idx="109">
                  <c:v>11.896610000000001</c:v>
                </c:pt>
                <c:pt idx="110">
                  <c:v>11.942862999999999</c:v>
                </c:pt>
                <c:pt idx="111">
                  <c:v>12.007713000000001</c:v>
                </c:pt>
                <c:pt idx="112">
                  <c:v>11.883736000000001</c:v>
                </c:pt>
                <c:pt idx="113">
                  <c:v>11.941195</c:v>
                </c:pt>
                <c:pt idx="114">
                  <c:v>11.978388000000001</c:v>
                </c:pt>
                <c:pt idx="115">
                  <c:v>12.009143999999999</c:v>
                </c:pt>
                <c:pt idx="116">
                  <c:v>11.952400000000001</c:v>
                </c:pt>
                <c:pt idx="117">
                  <c:v>12.002945</c:v>
                </c:pt>
                <c:pt idx="118">
                  <c:v>11.966227999999999</c:v>
                </c:pt>
                <c:pt idx="119">
                  <c:v>11.969804999999999</c:v>
                </c:pt>
                <c:pt idx="120">
                  <c:v>12.025118000000001</c:v>
                </c:pt>
                <c:pt idx="121">
                  <c:v>12.024641000000001</c:v>
                </c:pt>
                <c:pt idx="122">
                  <c:v>12.161255000000001</c:v>
                </c:pt>
                <c:pt idx="123">
                  <c:v>12.07757</c:v>
                </c:pt>
                <c:pt idx="124">
                  <c:v>12.132883</c:v>
                </c:pt>
                <c:pt idx="125">
                  <c:v>12.157679</c:v>
                </c:pt>
                <c:pt idx="126">
                  <c:v>12.120723999999999</c:v>
                </c:pt>
                <c:pt idx="127">
                  <c:v>12.182950999999999</c:v>
                </c:pt>
                <c:pt idx="128">
                  <c:v>13.133286999999999</c:v>
                </c:pt>
                <c:pt idx="129">
                  <c:v>13.10873</c:v>
                </c:pt>
                <c:pt idx="130">
                  <c:v>13.226986</c:v>
                </c:pt>
                <c:pt idx="131">
                  <c:v>13.262510000000001</c:v>
                </c:pt>
                <c:pt idx="132">
                  <c:v>13.301373</c:v>
                </c:pt>
                <c:pt idx="133">
                  <c:v>13.241529</c:v>
                </c:pt>
                <c:pt idx="134">
                  <c:v>13.153314999999999</c:v>
                </c:pt>
                <c:pt idx="135">
                  <c:v>13.216257000000001</c:v>
                </c:pt>
                <c:pt idx="136">
                  <c:v>13.181448</c:v>
                </c:pt>
                <c:pt idx="137">
                  <c:v>13.096809</c:v>
                </c:pt>
                <c:pt idx="138">
                  <c:v>13.249874</c:v>
                </c:pt>
                <c:pt idx="139">
                  <c:v>13.195992</c:v>
                </c:pt>
                <c:pt idx="140">
                  <c:v>13.219833</c:v>
                </c:pt>
                <c:pt idx="141">
                  <c:v>13.279199999999999</c:v>
                </c:pt>
                <c:pt idx="142">
                  <c:v>13.199567999999999</c:v>
                </c:pt>
                <c:pt idx="143">
                  <c:v>13.349055999999999</c:v>
                </c:pt>
                <c:pt idx="144">
                  <c:v>13.25202</c:v>
                </c:pt>
                <c:pt idx="145">
                  <c:v>13.254166</c:v>
                </c:pt>
                <c:pt idx="146">
                  <c:v>13.256550000000001</c:v>
                </c:pt>
                <c:pt idx="147">
                  <c:v>13.255596000000001</c:v>
                </c:pt>
                <c:pt idx="148">
                  <c:v>13.324498999999999</c:v>
                </c:pt>
                <c:pt idx="149">
                  <c:v>13.35144</c:v>
                </c:pt>
                <c:pt idx="150">
                  <c:v>13.319254000000001</c:v>
                </c:pt>
                <c:pt idx="151">
                  <c:v>13.335228000000001</c:v>
                </c:pt>
                <c:pt idx="152">
                  <c:v>13.502359</c:v>
                </c:pt>
                <c:pt idx="153">
                  <c:v>13.402939</c:v>
                </c:pt>
                <c:pt idx="154">
                  <c:v>13.458489999999999</c:v>
                </c:pt>
                <c:pt idx="155">
                  <c:v>13.454675999999999</c:v>
                </c:pt>
                <c:pt idx="156">
                  <c:v>13.413190999999999</c:v>
                </c:pt>
                <c:pt idx="157">
                  <c:v>13.458729</c:v>
                </c:pt>
                <c:pt idx="158">
                  <c:v>13.411522</c:v>
                </c:pt>
                <c:pt idx="159">
                  <c:v>13.558388000000001</c:v>
                </c:pt>
                <c:pt idx="160">
                  <c:v>13.474226</c:v>
                </c:pt>
                <c:pt idx="161">
                  <c:v>13.492107000000001</c:v>
                </c:pt>
                <c:pt idx="162">
                  <c:v>13.539076</c:v>
                </c:pt>
                <c:pt idx="163">
                  <c:v>13.503075000000001</c:v>
                </c:pt>
                <c:pt idx="164">
                  <c:v>13.549327999999999</c:v>
                </c:pt>
                <c:pt idx="165">
                  <c:v>13.507605</c:v>
                </c:pt>
                <c:pt idx="166">
                  <c:v>13.541221999999999</c:v>
                </c:pt>
                <c:pt idx="167">
                  <c:v>13.587236000000001</c:v>
                </c:pt>
                <c:pt idx="168">
                  <c:v>13.580083999999999</c:v>
                </c:pt>
                <c:pt idx="169">
                  <c:v>13.666867999999999</c:v>
                </c:pt>
                <c:pt idx="170">
                  <c:v>13.588905</c:v>
                </c:pt>
                <c:pt idx="171">
                  <c:v>13.616562</c:v>
                </c:pt>
                <c:pt idx="172">
                  <c:v>13.649940000000001</c:v>
                </c:pt>
                <c:pt idx="173">
                  <c:v>13.564587</c:v>
                </c:pt>
                <c:pt idx="174">
                  <c:v>13.587952</c:v>
                </c:pt>
                <c:pt idx="175">
                  <c:v>13.687134</c:v>
                </c:pt>
                <c:pt idx="176">
                  <c:v>13.666391000000001</c:v>
                </c:pt>
                <c:pt idx="177">
                  <c:v>13.65447</c:v>
                </c:pt>
                <c:pt idx="178">
                  <c:v>13.792515</c:v>
                </c:pt>
                <c:pt idx="179">
                  <c:v>13.723134999999999</c:v>
                </c:pt>
                <c:pt idx="180">
                  <c:v>13.777733</c:v>
                </c:pt>
                <c:pt idx="181">
                  <c:v>13.649464</c:v>
                </c:pt>
                <c:pt idx="182">
                  <c:v>13.76915</c:v>
                </c:pt>
                <c:pt idx="183">
                  <c:v>13.75103</c:v>
                </c:pt>
                <c:pt idx="184">
                  <c:v>13.855696</c:v>
                </c:pt>
                <c:pt idx="185">
                  <c:v>13.827562</c:v>
                </c:pt>
                <c:pt idx="186">
                  <c:v>13.864516999999999</c:v>
                </c:pt>
                <c:pt idx="187">
                  <c:v>13.859033999999999</c:v>
                </c:pt>
                <c:pt idx="188">
                  <c:v>13.920783999999999</c:v>
                </c:pt>
                <c:pt idx="189">
                  <c:v>13.822079</c:v>
                </c:pt>
                <c:pt idx="190">
                  <c:v>13.935566</c:v>
                </c:pt>
                <c:pt idx="191">
                  <c:v>13.973236</c:v>
                </c:pt>
                <c:pt idx="192">
                  <c:v>14.142989999999999</c:v>
                </c:pt>
                <c:pt idx="193">
                  <c:v>14.230013</c:v>
                </c:pt>
                <c:pt idx="194">
                  <c:v>14.262915</c:v>
                </c:pt>
                <c:pt idx="195">
                  <c:v>14.217377000000001</c:v>
                </c:pt>
                <c:pt idx="196">
                  <c:v>14.275789</c:v>
                </c:pt>
                <c:pt idx="197">
                  <c:v>14.240741999999999</c:v>
                </c:pt>
                <c:pt idx="198">
                  <c:v>14.286994999999999</c:v>
                </c:pt>
                <c:pt idx="199">
                  <c:v>14.287233000000001</c:v>
                </c:pt>
                <c:pt idx="200">
                  <c:v>14.325142</c:v>
                </c:pt>
                <c:pt idx="201">
                  <c:v>14.290333</c:v>
                </c:pt>
                <c:pt idx="202">
                  <c:v>14.324427</c:v>
                </c:pt>
                <c:pt idx="203">
                  <c:v>14.337540000000001</c:v>
                </c:pt>
                <c:pt idx="204">
                  <c:v>14.445781999999999</c:v>
                </c:pt>
                <c:pt idx="205">
                  <c:v>14.405488999999999</c:v>
                </c:pt>
                <c:pt idx="206">
                  <c:v>14.404297</c:v>
                </c:pt>
                <c:pt idx="207">
                  <c:v>14.446020000000001</c:v>
                </c:pt>
                <c:pt idx="208">
                  <c:v>14.392376000000001</c:v>
                </c:pt>
                <c:pt idx="209">
                  <c:v>14.482498</c:v>
                </c:pt>
                <c:pt idx="210">
                  <c:v>14.524459999999999</c:v>
                </c:pt>
                <c:pt idx="211">
                  <c:v>14.516354</c:v>
                </c:pt>
                <c:pt idx="212">
                  <c:v>14.442921</c:v>
                </c:pt>
                <c:pt idx="213">
                  <c:v>14.58478</c:v>
                </c:pt>
                <c:pt idx="214">
                  <c:v>14.520645</c:v>
                </c:pt>
                <c:pt idx="215">
                  <c:v>14.546393999999999</c:v>
                </c:pt>
                <c:pt idx="216">
                  <c:v>14.534235000000001</c:v>
                </c:pt>
                <c:pt idx="217">
                  <c:v>14.512777</c:v>
                </c:pt>
                <c:pt idx="218">
                  <c:v>14.663219</c:v>
                </c:pt>
                <c:pt idx="219">
                  <c:v>14.677047999999999</c:v>
                </c:pt>
                <c:pt idx="220">
                  <c:v>14.592648000000001</c:v>
                </c:pt>
                <c:pt idx="221">
                  <c:v>14.579058</c:v>
                </c:pt>
                <c:pt idx="222">
                  <c:v>14.654636</c:v>
                </c:pt>
                <c:pt idx="223">
                  <c:v>14.622927000000001</c:v>
                </c:pt>
                <c:pt idx="224">
                  <c:v>14.728069</c:v>
                </c:pt>
                <c:pt idx="225">
                  <c:v>14.708042000000001</c:v>
                </c:pt>
                <c:pt idx="226">
                  <c:v>14.769076999999999</c:v>
                </c:pt>
                <c:pt idx="227">
                  <c:v>14.806271000000001</c:v>
                </c:pt>
                <c:pt idx="228">
                  <c:v>14.674187</c:v>
                </c:pt>
                <c:pt idx="229">
                  <c:v>14.759541</c:v>
                </c:pt>
                <c:pt idx="230">
                  <c:v>14.754534</c:v>
                </c:pt>
                <c:pt idx="231">
                  <c:v>14.824389999999999</c:v>
                </c:pt>
                <c:pt idx="232">
                  <c:v>14.795064999999999</c:v>
                </c:pt>
                <c:pt idx="233">
                  <c:v>14.839172</c:v>
                </c:pt>
                <c:pt idx="234">
                  <c:v>14.859438000000001</c:v>
                </c:pt>
                <c:pt idx="235">
                  <c:v>14.885187</c:v>
                </c:pt>
                <c:pt idx="236">
                  <c:v>14.888287</c:v>
                </c:pt>
                <c:pt idx="237">
                  <c:v>14.852524000000001</c:v>
                </c:pt>
                <c:pt idx="238">
                  <c:v>14.936446999999999</c:v>
                </c:pt>
                <c:pt idx="239">
                  <c:v>14.918566</c:v>
                </c:pt>
                <c:pt idx="240">
                  <c:v>14.972448</c:v>
                </c:pt>
                <c:pt idx="241">
                  <c:v>14.934301</c:v>
                </c:pt>
                <c:pt idx="242">
                  <c:v>14.917135</c:v>
                </c:pt>
                <c:pt idx="243">
                  <c:v>14.987469000000001</c:v>
                </c:pt>
                <c:pt idx="244">
                  <c:v>14.851093000000001</c:v>
                </c:pt>
                <c:pt idx="245">
                  <c:v>15.015364</c:v>
                </c:pt>
                <c:pt idx="246">
                  <c:v>15.067816000000001</c:v>
                </c:pt>
                <c:pt idx="247">
                  <c:v>15.007256999999999</c:v>
                </c:pt>
                <c:pt idx="248">
                  <c:v>15.060186</c:v>
                </c:pt>
                <c:pt idx="249">
                  <c:v>15.069485</c:v>
                </c:pt>
                <c:pt idx="250">
                  <c:v>15.007973</c:v>
                </c:pt>
                <c:pt idx="251">
                  <c:v>15.075207000000001</c:v>
                </c:pt>
                <c:pt idx="252">
                  <c:v>15.082598000000001</c:v>
                </c:pt>
                <c:pt idx="253">
                  <c:v>15.141964</c:v>
                </c:pt>
                <c:pt idx="254">
                  <c:v>15.080451999999999</c:v>
                </c:pt>
                <c:pt idx="255">
                  <c:v>15.147924</c:v>
                </c:pt>
                <c:pt idx="256">
                  <c:v>15.830517</c:v>
                </c:pt>
                <c:pt idx="257">
                  <c:v>15.918493</c:v>
                </c:pt>
                <c:pt idx="258">
                  <c:v>15.929221999999999</c:v>
                </c:pt>
                <c:pt idx="259">
                  <c:v>15.960692999999999</c:v>
                </c:pt>
                <c:pt idx="260">
                  <c:v>15.841246</c:v>
                </c:pt>
                <c:pt idx="261">
                  <c:v>15.902281</c:v>
                </c:pt>
                <c:pt idx="262">
                  <c:v>15.898466000000001</c:v>
                </c:pt>
                <c:pt idx="263">
                  <c:v>15.8391</c:v>
                </c:pt>
                <c:pt idx="264">
                  <c:v>15.942097</c:v>
                </c:pt>
                <c:pt idx="265">
                  <c:v>15.984297</c:v>
                </c:pt>
                <c:pt idx="266">
                  <c:v>15.890359999999999</c:v>
                </c:pt>
                <c:pt idx="267">
                  <c:v>16.008853999999999</c:v>
                </c:pt>
                <c:pt idx="268">
                  <c:v>15.993118000000001</c:v>
                </c:pt>
                <c:pt idx="269">
                  <c:v>15.961169999999999</c:v>
                </c:pt>
                <c:pt idx="270">
                  <c:v>16.047955000000002</c:v>
                </c:pt>
                <c:pt idx="271">
                  <c:v>16.125202000000002</c:v>
                </c:pt>
                <c:pt idx="272">
                  <c:v>16.114235000000001</c:v>
                </c:pt>
                <c:pt idx="273">
                  <c:v>16.037703</c:v>
                </c:pt>
                <c:pt idx="274">
                  <c:v>16.108989999999999</c:v>
                </c:pt>
                <c:pt idx="275">
                  <c:v>16.031504000000002</c:v>
                </c:pt>
                <c:pt idx="276">
                  <c:v>16.061782999999998</c:v>
                </c:pt>
                <c:pt idx="277">
                  <c:v>16.094923000000001</c:v>
                </c:pt>
                <c:pt idx="278">
                  <c:v>16.143084000000002</c:v>
                </c:pt>
                <c:pt idx="279">
                  <c:v>16.120671999999999</c:v>
                </c:pt>
                <c:pt idx="280">
                  <c:v>16.127109999999998</c:v>
                </c:pt>
                <c:pt idx="281">
                  <c:v>16.121148999999999</c:v>
                </c:pt>
                <c:pt idx="282">
                  <c:v>16.111612000000001</c:v>
                </c:pt>
                <c:pt idx="283">
                  <c:v>16.237259000000002</c:v>
                </c:pt>
                <c:pt idx="284">
                  <c:v>16.22963</c:v>
                </c:pt>
                <c:pt idx="285">
                  <c:v>16.11805</c:v>
                </c:pt>
                <c:pt idx="286">
                  <c:v>16.286373000000001</c:v>
                </c:pt>
                <c:pt idx="287">
                  <c:v>16.363382000000001</c:v>
                </c:pt>
                <c:pt idx="288">
                  <c:v>16.297101999999999</c:v>
                </c:pt>
                <c:pt idx="289">
                  <c:v>16.366720000000001</c:v>
                </c:pt>
                <c:pt idx="290">
                  <c:v>16.285658000000002</c:v>
                </c:pt>
                <c:pt idx="291">
                  <c:v>16.321421000000001</c:v>
                </c:pt>
                <c:pt idx="292">
                  <c:v>16.358613999999999</c:v>
                </c:pt>
                <c:pt idx="293">
                  <c:v>16.358136999999999</c:v>
                </c:pt>
                <c:pt idx="294">
                  <c:v>16.406535999999999</c:v>
                </c:pt>
                <c:pt idx="295">
                  <c:v>16.442537000000002</c:v>
                </c:pt>
                <c:pt idx="296">
                  <c:v>16.454696999999999</c:v>
                </c:pt>
                <c:pt idx="297">
                  <c:v>16.426324999999999</c:v>
                </c:pt>
                <c:pt idx="298">
                  <c:v>16.41798</c:v>
                </c:pt>
                <c:pt idx="299">
                  <c:v>16.429424000000001</c:v>
                </c:pt>
                <c:pt idx="300">
                  <c:v>16.456603999999999</c:v>
                </c:pt>
                <c:pt idx="301">
                  <c:v>16.465664</c:v>
                </c:pt>
                <c:pt idx="302">
                  <c:v>16.510248000000001</c:v>
                </c:pt>
                <c:pt idx="303">
                  <c:v>16.475200999999998</c:v>
                </c:pt>
                <c:pt idx="304">
                  <c:v>16.487597999999998</c:v>
                </c:pt>
                <c:pt idx="305">
                  <c:v>16.554832000000001</c:v>
                </c:pt>
                <c:pt idx="306">
                  <c:v>16.532897999999999</c:v>
                </c:pt>
                <c:pt idx="307">
                  <c:v>16.604662000000001</c:v>
                </c:pt>
                <c:pt idx="308">
                  <c:v>16.502379999999999</c:v>
                </c:pt>
                <c:pt idx="309">
                  <c:v>16.516923999999999</c:v>
                </c:pt>
                <c:pt idx="310">
                  <c:v>16.644238999999999</c:v>
                </c:pt>
                <c:pt idx="311">
                  <c:v>16.569137999999999</c:v>
                </c:pt>
                <c:pt idx="312">
                  <c:v>16.568898999999998</c:v>
                </c:pt>
                <c:pt idx="313">
                  <c:v>16.624212</c:v>
                </c:pt>
                <c:pt idx="314">
                  <c:v>16.711473000000002</c:v>
                </c:pt>
                <c:pt idx="315">
                  <c:v>16.703844</c:v>
                </c:pt>
                <c:pt idx="316">
                  <c:v>16.655445</c:v>
                </c:pt>
                <c:pt idx="317">
                  <c:v>16.641617</c:v>
                </c:pt>
                <c:pt idx="318">
                  <c:v>16.722678999999999</c:v>
                </c:pt>
                <c:pt idx="319">
                  <c:v>16.804933999999999</c:v>
                </c:pt>
                <c:pt idx="320">
                  <c:v>17.338991</c:v>
                </c:pt>
                <c:pt idx="321">
                  <c:v>17.372131</c:v>
                </c:pt>
                <c:pt idx="322">
                  <c:v>17.371178</c:v>
                </c:pt>
                <c:pt idx="323">
                  <c:v>17.346858999999998</c:v>
                </c:pt>
                <c:pt idx="324">
                  <c:v>17.450094</c:v>
                </c:pt>
                <c:pt idx="325">
                  <c:v>17.417431000000001</c:v>
                </c:pt>
                <c:pt idx="326">
                  <c:v>17.507553000000001</c:v>
                </c:pt>
                <c:pt idx="327">
                  <c:v>17.519711999999998</c:v>
                </c:pt>
                <c:pt idx="328">
                  <c:v>17.519950999999999</c:v>
                </c:pt>
                <c:pt idx="329">
                  <c:v>17.553329000000002</c:v>
                </c:pt>
                <c:pt idx="330">
                  <c:v>17.528772</c:v>
                </c:pt>
                <c:pt idx="331">
                  <c:v>17.604351000000001</c:v>
                </c:pt>
                <c:pt idx="332">
                  <c:v>17.899989999999999</c:v>
                </c:pt>
                <c:pt idx="333">
                  <c:v>18.089532999999999</c:v>
                </c:pt>
                <c:pt idx="334">
                  <c:v>18.113613000000001</c:v>
                </c:pt>
                <c:pt idx="335">
                  <c:v>18.045425000000002</c:v>
                </c:pt>
                <c:pt idx="336">
                  <c:v>18.058062</c:v>
                </c:pt>
                <c:pt idx="337">
                  <c:v>18.104075999999999</c:v>
                </c:pt>
                <c:pt idx="338">
                  <c:v>18.204927000000001</c:v>
                </c:pt>
                <c:pt idx="339">
                  <c:v>18.192291000000001</c:v>
                </c:pt>
                <c:pt idx="340">
                  <c:v>18.155097999999999</c:v>
                </c:pt>
                <c:pt idx="341">
                  <c:v>18.203258999999999</c:v>
                </c:pt>
                <c:pt idx="342">
                  <c:v>18.231392</c:v>
                </c:pt>
                <c:pt idx="343">
                  <c:v>18.157482000000002</c:v>
                </c:pt>
                <c:pt idx="344">
                  <c:v>18.271685000000002</c:v>
                </c:pt>
                <c:pt idx="345">
                  <c:v>18.191814000000001</c:v>
                </c:pt>
                <c:pt idx="346">
                  <c:v>18.274784</c:v>
                </c:pt>
                <c:pt idx="347">
                  <c:v>18.193722000000001</c:v>
                </c:pt>
                <c:pt idx="348">
                  <c:v>18.370628</c:v>
                </c:pt>
                <c:pt idx="349">
                  <c:v>18.279313999999999</c:v>
                </c:pt>
                <c:pt idx="350">
                  <c:v>18.414974000000001</c:v>
                </c:pt>
                <c:pt idx="351">
                  <c:v>18.317699000000001</c:v>
                </c:pt>
                <c:pt idx="352">
                  <c:v>18.445969000000002</c:v>
                </c:pt>
                <c:pt idx="353">
                  <c:v>18.395185000000001</c:v>
                </c:pt>
                <c:pt idx="354">
                  <c:v>18.443584000000001</c:v>
                </c:pt>
                <c:pt idx="355">
                  <c:v>18.424272999999999</c:v>
                </c:pt>
                <c:pt idx="356">
                  <c:v>18.560886</c:v>
                </c:pt>
                <c:pt idx="357">
                  <c:v>18.530846</c:v>
                </c:pt>
                <c:pt idx="358">
                  <c:v>18.41855</c:v>
                </c:pt>
                <c:pt idx="359">
                  <c:v>18.475055999999999</c:v>
                </c:pt>
                <c:pt idx="360">
                  <c:v>18.455029</c:v>
                </c:pt>
                <c:pt idx="361">
                  <c:v>18.496275000000001</c:v>
                </c:pt>
                <c:pt idx="362">
                  <c:v>18.543005000000001</c:v>
                </c:pt>
                <c:pt idx="363">
                  <c:v>18.506049999999998</c:v>
                </c:pt>
                <c:pt idx="364">
                  <c:v>18.503665999999999</c:v>
                </c:pt>
                <c:pt idx="365">
                  <c:v>18.508434000000001</c:v>
                </c:pt>
                <c:pt idx="366">
                  <c:v>18.487452999999999</c:v>
                </c:pt>
                <c:pt idx="367">
                  <c:v>18.636465000000001</c:v>
                </c:pt>
                <c:pt idx="368">
                  <c:v>18.603563000000001</c:v>
                </c:pt>
                <c:pt idx="369">
                  <c:v>18.515825</c:v>
                </c:pt>
                <c:pt idx="370">
                  <c:v>18.696307999999998</c:v>
                </c:pt>
                <c:pt idx="371">
                  <c:v>18.670082000000001</c:v>
                </c:pt>
                <c:pt idx="372">
                  <c:v>18.656731000000001</c:v>
                </c:pt>
                <c:pt idx="373">
                  <c:v>18.640280000000001</c:v>
                </c:pt>
                <c:pt idx="374">
                  <c:v>18.724679999999999</c:v>
                </c:pt>
                <c:pt idx="375">
                  <c:v>18.758058999999999</c:v>
                </c:pt>
                <c:pt idx="376">
                  <c:v>18.776655000000002</c:v>
                </c:pt>
                <c:pt idx="377">
                  <c:v>18.712758999999998</c:v>
                </c:pt>
                <c:pt idx="378">
                  <c:v>18.798351</c:v>
                </c:pt>
                <c:pt idx="379">
                  <c:v>18.733501</c:v>
                </c:pt>
                <c:pt idx="380">
                  <c:v>18.842697000000001</c:v>
                </c:pt>
                <c:pt idx="381">
                  <c:v>18.804549999999999</c:v>
                </c:pt>
                <c:pt idx="382">
                  <c:v>18.702507000000001</c:v>
                </c:pt>
                <c:pt idx="383">
                  <c:v>18.881083</c:v>
                </c:pt>
                <c:pt idx="384">
                  <c:v>19.593</c:v>
                </c:pt>
                <c:pt idx="385">
                  <c:v>19.522905000000002</c:v>
                </c:pt>
                <c:pt idx="386">
                  <c:v>19.621134000000001</c:v>
                </c:pt>
                <c:pt idx="387">
                  <c:v>19.541264000000002</c:v>
                </c:pt>
                <c:pt idx="388">
                  <c:v>19.759893000000002</c:v>
                </c:pt>
                <c:pt idx="389">
                  <c:v>19.556045999999998</c:v>
                </c:pt>
                <c:pt idx="390">
                  <c:v>19.711255999999999</c:v>
                </c:pt>
                <c:pt idx="391">
                  <c:v>19.567012999999999</c:v>
                </c:pt>
                <c:pt idx="392">
                  <c:v>19.624949000000001</c:v>
                </c:pt>
                <c:pt idx="393">
                  <c:v>19.634246999999998</c:v>
                </c:pt>
                <c:pt idx="394">
                  <c:v>19.680499999999999</c:v>
                </c:pt>
                <c:pt idx="395">
                  <c:v>19.845247000000001</c:v>
                </c:pt>
                <c:pt idx="396">
                  <c:v>19.747734000000001</c:v>
                </c:pt>
                <c:pt idx="397">
                  <c:v>19.807099999999998</c:v>
                </c:pt>
                <c:pt idx="398">
                  <c:v>19.682884000000001</c:v>
                </c:pt>
                <c:pt idx="399">
                  <c:v>19.554137999999998</c:v>
                </c:pt>
                <c:pt idx="400">
                  <c:v>19.707440999999999</c:v>
                </c:pt>
                <c:pt idx="401">
                  <c:v>19.657373</c:v>
                </c:pt>
                <c:pt idx="402">
                  <c:v>19.678353999999999</c:v>
                </c:pt>
                <c:pt idx="403">
                  <c:v>19.743203999999999</c:v>
                </c:pt>
                <c:pt idx="404">
                  <c:v>19.758939999999999</c:v>
                </c:pt>
                <c:pt idx="405">
                  <c:v>19.764423000000001</c:v>
                </c:pt>
                <c:pt idx="406">
                  <c:v>19.755839999999999</c:v>
                </c:pt>
                <c:pt idx="407">
                  <c:v>19.764662000000001</c:v>
                </c:pt>
                <c:pt idx="408">
                  <c:v>19.723891999999999</c:v>
                </c:pt>
                <c:pt idx="409">
                  <c:v>19.817829</c:v>
                </c:pt>
                <c:pt idx="410">
                  <c:v>19.795895000000002</c:v>
                </c:pt>
                <c:pt idx="411">
                  <c:v>19.833565</c:v>
                </c:pt>
                <c:pt idx="412">
                  <c:v>19.848108</c:v>
                </c:pt>
                <c:pt idx="413">
                  <c:v>19.817114</c:v>
                </c:pt>
                <c:pt idx="414">
                  <c:v>19.88101</c:v>
                </c:pt>
                <c:pt idx="415">
                  <c:v>19.842148000000002</c:v>
                </c:pt>
                <c:pt idx="416">
                  <c:v>19.890785000000001</c:v>
                </c:pt>
                <c:pt idx="417">
                  <c:v>19.921779999999998</c:v>
                </c:pt>
                <c:pt idx="418">
                  <c:v>19.885777999999998</c:v>
                </c:pt>
                <c:pt idx="419">
                  <c:v>19.968271000000001</c:v>
                </c:pt>
                <c:pt idx="420">
                  <c:v>19.890547000000002</c:v>
                </c:pt>
                <c:pt idx="421">
                  <c:v>19.920349000000002</c:v>
                </c:pt>
                <c:pt idx="422">
                  <c:v>19.96088</c:v>
                </c:pt>
                <c:pt idx="423">
                  <c:v>19.939899</c:v>
                </c:pt>
                <c:pt idx="424">
                  <c:v>20.021439000000001</c:v>
                </c:pt>
                <c:pt idx="425">
                  <c:v>20.0243</c:v>
                </c:pt>
                <c:pt idx="426">
                  <c:v>20.004988000000001</c:v>
                </c:pt>
                <c:pt idx="427">
                  <c:v>20.061254999999999</c:v>
                </c:pt>
                <c:pt idx="428">
                  <c:v>20.048380000000002</c:v>
                </c:pt>
                <c:pt idx="429">
                  <c:v>20.054579</c:v>
                </c:pt>
                <c:pt idx="430">
                  <c:v>20.102978</c:v>
                </c:pt>
                <c:pt idx="431">
                  <c:v>20.136118</c:v>
                </c:pt>
                <c:pt idx="432">
                  <c:v>20.137547999999999</c:v>
                </c:pt>
                <c:pt idx="433">
                  <c:v>20.157575999999999</c:v>
                </c:pt>
                <c:pt idx="434">
                  <c:v>20.222425000000001</c:v>
                </c:pt>
                <c:pt idx="435">
                  <c:v>20.139216999999999</c:v>
                </c:pt>
                <c:pt idx="436">
                  <c:v>20.131111000000001</c:v>
                </c:pt>
                <c:pt idx="437">
                  <c:v>20.153521999999999</c:v>
                </c:pt>
                <c:pt idx="438">
                  <c:v>20.220040999999998</c:v>
                </c:pt>
                <c:pt idx="439">
                  <c:v>20.188569999999999</c:v>
                </c:pt>
                <c:pt idx="440">
                  <c:v>20.187377999999999</c:v>
                </c:pt>
                <c:pt idx="441">
                  <c:v>20.195484</c:v>
                </c:pt>
                <c:pt idx="442">
                  <c:v>20.226240000000001</c:v>
                </c:pt>
                <c:pt idx="443">
                  <c:v>20.311116999999999</c:v>
                </c:pt>
                <c:pt idx="444">
                  <c:v>20.338535</c:v>
                </c:pt>
                <c:pt idx="445">
                  <c:v>20.278454</c:v>
                </c:pt>
                <c:pt idx="446">
                  <c:v>20.315169999999998</c:v>
                </c:pt>
                <c:pt idx="447">
                  <c:v>20.285367999999998</c:v>
                </c:pt>
                <c:pt idx="448">
                  <c:v>20.721674</c:v>
                </c:pt>
                <c:pt idx="449">
                  <c:v>20.757914</c:v>
                </c:pt>
                <c:pt idx="450">
                  <c:v>20.790338999999999</c:v>
                </c:pt>
                <c:pt idx="451">
                  <c:v>20.771742</c:v>
                </c:pt>
                <c:pt idx="452">
                  <c:v>20.726203999999999</c:v>
                </c:pt>
                <c:pt idx="453">
                  <c:v>20.707129999999999</c:v>
                </c:pt>
                <c:pt idx="454">
                  <c:v>20.753384</c:v>
                </c:pt>
                <c:pt idx="455">
                  <c:v>20.804167</c:v>
                </c:pt>
                <c:pt idx="456">
                  <c:v>20.868539999999999</c:v>
                </c:pt>
                <c:pt idx="457">
                  <c:v>20.865202</c:v>
                </c:pt>
                <c:pt idx="458">
                  <c:v>20.797014000000001</c:v>
                </c:pt>
                <c:pt idx="459">
                  <c:v>20.844936000000001</c:v>
                </c:pt>
                <c:pt idx="460">
                  <c:v>20.881891</c:v>
                </c:pt>
                <c:pt idx="461">
                  <c:v>20.907164000000002</c:v>
                </c:pt>
                <c:pt idx="462">
                  <c:v>20.927906</c:v>
                </c:pt>
                <c:pt idx="463">
                  <c:v>20.844936000000001</c:v>
                </c:pt>
                <c:pt idx="464">
                  <c:v>20.932912999999999</c:v>
                </c:pt>
                <c:pt idx="465">
                  <c:v>20.998477999999999</c:v>
                </c:pt>
                <c:pt idx="466">
                  <c:v>20.961523</c:v>
                </c:pt>
                <c:pt idx="467">
                  <c:v>21.074294999999999</c:v>
                </c:pt>
                <c:pt idx="468">
                  <c:v>20.978928</c:v>
                </c:pt>
                <c:pt idx="469">
                  <c:v>20.985365000000002</c:v>
                </c:pt>
                <c:pt idx="470">
                  <c:v>21.114349000000001</c:v>
                </c:pt>
                <c:pt idx="471">
                  <c:v>21.181107000000001</c:v>
                </c:pt>
                <c:pt idx="472">
                  <c:v>21.195173</c:v>
                </c:pt>
                <c:pt idx="473">
                  <c:v>21.086931</c:v>
                </c:pt>
                <c:pt idx="474">
                  <c:v>21.116972000000001</c:v>
                </c:pt>
                <c:pt idx="475">
                  <c:v>21.205901999999998</c:v>
                </c:pt>
                <c:pt idx="476">
                  <c:v>21.175146000000002</c:v>
                </c:pt>
                <c:pt idx="477">
                  <c:v>21.143675000000002</c:v>
                </c:pt>
                <c:pt idx="478">
                  <c:v>21.208763000000001</c:v>
                </c:pt>
                <c:pt idx="479">
                  <c:v>21.240234000000001</c:v>
                </c:pt>
                <c:pt idx="480">
                  <c:v>21.145344000000001</c:v>
                </c:pt>
                <c:pt idx="481">
                  <c:v>21.223306999999998</c:v>
                </c:pt>
                <c:pt idx="482">
                  <c:v>21.167994</c:v>
                </c:pt>
                <c:pt idx="483">
                  <c:v>21.185874999999999</c:v>
                </c:pt>
                <c:pt idx="484">
                  <c:v>21.180868</c:v>
                </c:pt>
                <c:pt idx="485">
                  <c:v>21.242619000000001</c:v>
                </c:pt>
                <c:pt idx="486">
                  <c:v>21.349907000000002</c:v>
                </c:pt>
                <c:pt idx="487">
                  <c:v>21.330594999999999</c:v>
                </c:pt>
                <c:pt idx="488">
                  <c:v>21.19875</c:v>
                </c:pt>
                <c:pt idx="489">
                  <c:v>21.229982</c:v>
                </c:pt>
                <c:pt idx="490">
                  <c:v>21.323919</c:v>
                </c:pt>
                <c:pt idx="491">
                  <c:v>21.325827</c:v>
                </c:pt>
                <c:pt idx="492">
                  <c:v>21.368504000000001</c:v>
                </c:pt>
                <c:pt idx="493">
                  <c:v>21.491050999999999</c:v>
                </c:pt>
                <c:pt idx="494">
                  <c:v>21.448851000000001</c:v>
                </c:pt>
                <c:pt idx="495">
                  <c:v>21.466732</c:v>
                </c:pt>
                <c:pt idx="496">
                  <c:v>21.469116</c:v>
                </c:pt>
                <c:pt idx="497">
                  <c:v>21.496534</c:v>
                </c:pt>
                <c:pt idx="498">
                  <c:v>21.593809</c:v>
                </c:pt>
                <c:pt idx="499">
                  <c:v>21.705627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8D-4324-8D62-A2C7385E802A}"/>
            </c:ext>
          </c:extLst>
        </c:ser>
        <c:ser>
          <c:idx val="7"/>
          <c:order val="7"/>
          <c:tx>
            <c:strRef>
              <c:f>'prefill-1.8B'!$I$1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'prefill-1.8B'!$I$2:$I$501</c:f>
              <c:numCache>
                <c:formatCode>General</c:formatCode>
                <c:ptCount val="500"/>
                <c:pt idx="0">
                  <c:v>8.192539</c:v>
                </c:pt>
                <c:pt idx="1">
                  <c:v>8.0115800000000004</c:v>
                </c:pt>
                <c:pt idx="2">
                  <c:v>8.0177779999999998</c:v>
                </c:pt>
                <c:pt idx="3">
                  <c:v>8.0151559999999993</c:v>
                </c:pt>
                <c:pt idx="4">
                  <c:v>8.1393719999999998</c:v>
                </c:pt>
                <c:pt idx="5">
                  <c:v>8.074999</c:v>
                </c:pt>
                <c:pt idx="6">
                  <c:v>8.2573889999999999</c:v>
                </c:pt>
                <c:pt idx="7">
                  <c:v>8.4757800000000003</c:v>
                </c:pt>
                <c:pt idx="8">
                  <c:v>9.831429</c:v>
                </c:pt>
                <c:pt idx="9">
                  <c:v>9.8466869999999993</c:v>
                </c:pt>
                <c:pt idx="10">
                  <c:v>9.7024439999999998</c:v>
                </c:pt>
                <c:pt idx="11">
                  <c:v>9.7928049999999995</c:v>
                </c:pt>
                <c:pt idx="12">
                  <c:v>10.217428</c:v>
                </c:pt>
                <c:pt idx="13">
                  <c:v>10.285615999999999</c:v>
                </c:pt>
                <c:pt idx="14">
                  <c:v>10.350227</c:v>
                </c:pt>
                <c:pt idx="15">
                  <c:v>10.262727999999999</c:v>
                </c:pt>
                <c:pt idx="16">
                  <c:v>10.339499</c:v>
                </c:pt>
                <c:pt idx="17">
                  <c:v>10.363340000000001</c:v>
                </c:pt>
                <c:pt idx="18">
                  <c:v>10.185719000000001</c:v>
                </c:pt>
                <c:pt idx="19">
                  <c:v>10.306357999999999</c:v>
                </c:pt>
                <c:pt idx="20">
                  <c:v>10.741711</c:v>
                </c:pt>
                <c:pt idx="21">
                  <c:v>10.738849999999999</c:v>
                </c:pt>
                <c:pt idx="22">
                  <c:v>10.845423</c:v>
                </c:pt>
                <c:pt idx="23">
                  <c:v>10.817766000000001</c:v>
                </c:pt>
                <c:pt idx="24">
                  <c:v>11.169195</c:v>
                </c:pt>
                <c:pt idx="25">
                  <c:v>11.296749</c:v>
                </c:pt>
                <c:pt idx="26">
                  <c:v>11.276484</c:v>
                </c:pt>
                <c:pt idx="27">
                  <c:v>11.291981</c:v>
                </c:pt>
                <c:pt idx="28">
                  <c:v>11.512756</c:v>
                </c:pt>
                <c:pt idx="29">
                  <c:v>11.613846000000001</c:v>
                </c:pt>
                <c:pt idx="30">
                  <c:v>11.509657000000001</c:v>
                </c:pt>
                <c:pt idx="31">
                  <c:v>11.542797</c:v>
                </c:pt>
                <c:pt idx="32">
                  <c:v>10.805845</c:v>
                </c:pt>
                <c:pt idx="33">
                  <c:v>10.738134000000001</c:v>
                </c:pt>
                <c:pt idx="34">
                  <c:v>10.775805</c:v>
                </c:pt>
                <c:pt idx="35">
                  <c:v>10.747194</c:v>
                </c:pt>
                <c:pt idx="36">
                  <c:v>10.809183000000001</c:v>
                </c:pt>
                <c:pt idx="37">
                  <c:v>10.598421</c:v>
                </c:pt>
                <c:pt idx="38">
                  <c:v>10.722398999999999</c:v>
                </c:pt>
                <c:pt idx="39">
                  <c:v>10.729074000000001</c:v>
                </c:pt>
                <c:pt idx="40">
                  <c:v>10.78558</c:v>
                </c:pt>
                <c:pt idx="41">
                  <c:v>10.763883999999999</c:v>
                </c:pt>
                <c:pt idx="42">
                  <c:v>10.910988</c:v>
                </c:pt>
                <c:pt idx="43">
                  <c:v>10.760546</c:v>
                </c:pt>
                <c:pt idx="44">
                  <c:v>10.769844000000001</c:v>
                </c:pt>
                <c:pt idx="45">
                  <c:v>10.826110999999999</c:v>
                </c:pt>
                <c:pt idx="46">
                  <c:v>10.753869999999999</c:v>
                </c:pt>
                <c:pt idx="47">
                  <c:v>10.781288</c:v>
                </c:pt>
                <c:pt idx="48">
                  <c:v>10.87904</c:v>
                </c:pt>
                <c:pt idx="49">
                  <c:v>10.820389</c:v>
                </c:pt>
                <c:pt idx="50">
                  <c:v>10.876417</c:v>
                </c:pt>
                <c:pt idx="51">
                  <c:v>10.870457</c:v>
                </c:pt>
                <c:pt idx="52">
                  <c:v>10.947704</c:v>
                </c:pt>
                <c:pt idx="53">
                  <c:v>10.932922</c:v>
                </c:pt>
                <c:pt idx="54">
                  <c:v>10.963678</c:v>
                </c:pt>
                <c:pt idx="55">
                  <c:v>11.012793</c:v>
                </c:pt>
                <c:pt idx="56">
                  <c:v>11.03735</c:v>
                </c:pt>
                <c:pt idx="57">
                  <c:v>11.052847</c:v>
                </c:pt>
                <c:pt idx="58">
                  <c:v>11.070728000000001</c:v>
                </c:pt>
                <c:pt idx="59">
                  <c:v>11.006594</c:v>
                </c:pt>
                <c:pt idx="60">
                  <c:v>11.058807</c:v>
                </c:pt>
                <c:pt idx="61">
                  <c:v>11.075258</c:v>
                </c:pt>
                <c:pt idx="62">
                  <c:v>11.197805000000001</c:v>
                </c:pt>
                <c:pt idx="63">
                  <c:v>11.182785000000001</c:v>
                </c:pt>
                <c:pt idx="64">
                  <c:v>11.659860999999999</c:v>
                </c:pt>
                <c:pt idx="65">
                  <c:v>11.751652</c:v>
                </c:pt>
                <c:pt idx="66">
                  <c:v>11.705159999999999</c:v>
                </c:pt>
                <c:pt idx="67">
                  <c:v>11.739492</c:v>
                </c:pt>
                <c:pt idx="68">
                  <c:v>11.867762000000001</c:v>
                </c:pt>
                <c:pt idx="69">
                  <c:v>11.858224999999999</c:v>
                </c:pt>
                <c:pt idx="70">
                  <c:v>11.818171</c:v>
                </c:pt>
                <c:pt idx="71">
                  <c:v>11.954546000000001</c:v>
                </c:pt>
                <c:pt idx="72">
                  <c:v>11.827707</c:v>
                </c:pt>
                <c:pt idx="73">
                  <c:v>11.726856</c:v>
                </c:pt>
                <c:pt idx="74">
                  <c:v>11.806725999999999</c:v>
                </c:pt>
                <c:pt idx="75">
                  <c:v>11.843204</c:v>
                </c:pt>
                <c:pt idx="76">
                  <c:v>11.783360999999999</c:v>
                </c:pt>
                <c:pt idx="77">
                  <c:v>11.859178999999999</c:v>
                </c:pt>
                <c:pt idx="78">
                  <c:v>11.893034</c:v>
                </c:pt>
                <c:pt idx="79">
                  <c:v>11.888266</c:v>
                </c:pt>
                <c:pt idx="80">
                  <c:v>11.842250999999999</c:v>
                </c:pt>
                <c:pt idx="81">
                  <c:v>11.937141</c:v>
                </c:pt>
                <c:pt idx="82">
                  <c:v>11.881112999999999</c:v>
                </c:pt>
                <c:pt idx="83">
                  <c:v>11.930227</c:v>
                </c:pt>
                <c:pt idx="84">
                  <c:v>11.870861</c:v>
                </c:pt>
                <c:pt idx="85">
                  <c:v>11.937379999999999</c:v>
                </c:pt>
                <c:pt idx="86">
                  <c:v>11.966944</c:v>
                </c:pt>
                <c:pt idx="87">
                  <c:v>11.603593999999999</c:v>
                </c:pt>
                <c:pt idx="88">
                  <c:v>11.620521999999999</c:v>
                </c:pt>
                <c:pt idx="89">
                  <c:v>11.795282</c:v>
                </c:pt>
                <c:pt idx="90">
                  <c:v>11.801481000000001</c:v>
                </c:pt>
                <c:pt idx="91">
                  <c:v>11.809348999999999</c:v>
                </c:pt>
                <c:pt idx="92">
                  <c:v>11.708736</c:v>
                </c:pt>
                <c:pt idx="93">
                  <c:v>11.842966000000001</c:v>
                </c:pt>
                <c:pt idx="94">
                  <c:v>11.753081999999999</c:v>
                </c:pt>
                <c:pt idx="95">
                  <c:v>11.869669</c:v>
                </c:pt>
                <c:pt idx="96">
                  <c:v>11.374235000000001</c:v>
                </c:pt>
                <c:pt idx="97">
                  <c:v>11.385441</c:v>
                </c:pt>
                <c:pt idx="98">
                  <c:v>11.348248</c:v>
                </c:pt>
                <c:pt idx="99">
                  <c:v>11.391878</c:v>
                </c:pt>
                <c:pt idx="100">
                  <c:v>11.405944999999999</c:v>
                </c:pt>
                <c:pt idx="101">
                  <c:v>11.318922000000001</c:v>
                </c:pt>
                <c:pt idx="102">
                  <c:v>11.470318000000001</c:v>
                </c:pt>
                <c:pt idx="103">
                  <c:v>11.562824000000001</c:v>
                </c:pt>
                <c:pt idx="104">
                  <c:v>11.527538</c:v>
                </c:pt>
                <c:pt idx="105">
                  <c:v>11.61027</c:v>
                </c:pt>
                <c:pt idx="106">
                  <c:v>11.569262</c:v>
                </c:pt>
                <c:pt idx="107">
                  <c:v>11.721610999999999</c:v>
                </c:pt>
                <c:pt idx="108">
                  <c:v>11.564016000000001</c:v>
                </c:pt>
                <c:pt idx="109">
                  <c:v>11.487722</c:v>
                </c:pt>
                <c:pt idx="110">
                  <c:v>11.586665999999999</c:v>
                </c:pt>
                <c:pt idx="111">
                  <c:v>11.579751999999999</c:v>
                </c:pt>
                <c:pt idx="112">
                  <c:v>11.51967</c:v>
                </c:pt>
                <c:pt idx="113">
                  <c:v>11.558533000000001</c:v>
                </c:pt>
                <c:pt idx="114">
                  <c:v>11.661291</c:v>
                </c:pt>
                <c:pt idx="115">
                  <c:v>11.64484</c:v>
                </c:pt>
                <c:pt idx="116">
                  <c:v>11.510849</c:v>
                </c:pt>
                <c:pt idx="117">
                  <c:v>11.735439</c:v>
                </c:pt>
                <c:pt idx="118">
                  <c:v>11.633872999999999</c:v>
                </c:pt>
                <c:pt idx="119">
                  <c:v>11.668205</c:v>
                </c:pt>
                <c:pt idx="120">
                  <c:v>11.761426999999999</c:v>
                </c:pt>
                <c:pt idx="121">
                  <c:v>11.786460999999999</c:v>
                </c:pt>
                <c:pt idx="122">
                  <c:v>11.751652</c:v>
                </c:pt>
                <c:pt idx="123">
                  <c:v>11.816502</c:v>
                </c:pt>
                <c:pt idx="124">
                  <c:v>11.776209</c:v>
                </c:pt>
                <c:pt idx="125">
                  <c:v>11.714696999999999</c:v>
                </c:pt>
                <c:pt idx="126">
                  <c:v>11.820793</c:v>
                </c:pt>
                <c:pt idx="127">
                  <c:v>11.828899</c:v>
                </c:pt>
                <c:pt idx="128">
                  <c:v>12.757301</c:v>
                </c:pt>
                <c:pt idx="129">
                  <c:v>12.737750999999999</c:v>
                </c:pt>
                <c:pt idx="130">
                  <c:v>12.756586</c:v>
                </c:pt>
                <c:pt idx="131">
                  <c:v>12.836695000000001</c:v>
                </c:pt>
                <c:pt idx="132">
                  <c:v>12.766361</c:v>
                </c:pt>
                <c:pt idx="133">
                  <c:v>12.778044</c:v>
                </c:pt>
                <c:pt idx="134">
                  <c:v>12.884855</c:v>
                </c:pt>
                <c:pt idx="135">
                  <c:v>12.816668</c:v>
                </c:pt>
                <c:pt idx="136">
                  <c:v>12.804508</c:v>
                </c:pt>
                <c:pt idx="137">
                  <c:v>12.797832</c:v>
                </c:pt>
                <c:pt idx="138">
                  <c:v>12.857199</c:v>
                </c:pt>
                <c:pt idx="139">
                  <c:v>12.874364999999999</c:v>
                </c:pt>
                <c:pt idx="140">
                  <c:v>12.931108</c:v>
                </c:pt>
                <c:pt idx="141">
                  <c:v>12.853622</c:v>
                </c:pt>
                <c:pt idx="142">
                  <c:v>12.885809</c:v>
                </c:pt>
                <c:pt idx="143">
                  <c:v>12.867451000000001</c:v>
                </c:pt>
                <c:pt idx="144">
                  <c:v>12.903689999999999</c:v>
                </c:pt>
                <c:pt idx="145">
                  <c:v>12.92038</c:v>
                </c:pt>
                <c:pt idx="146">
                  <c:v>12.938499</c:v>
                </c:pt>
                <c:pt idx="147">
                  <c:v>13.050318000000001</c:v>
                </c:pt>
                <c:pt idx="148">
                  <c:v>12.949944</c:v>
                </c:pt>
                <c:pt idx="149">
                  <c:v>12.904643999999999</c:v>
                </c:pt>
                <c:pt idx="150">
                  <c:v>13.000249999999999</c:v>
                </c:pt>
                <c:pt idx="151">
                  <c:v>12.948275000000001</c:v>
                </c:pt>
                <c:pt idx="152">
                  <c:v>12.916088</c:v>
                </c:pt>
                <c:pt idx="153">
                  <c:v>13.008355999999999</c:v>
                </c:pt>
                <c:pt idx="154">
                  <c:v>13.025283999999999</c:v>
                </c:pt>
                <c:pt idx="155">
                  <c:v>13.065815000000001</c:v>
                </c:pt>
                <c:pt idx="156">
                  <c:v>13.077496999999999</c:v>
                </c:pt>
                <c:pt idx="157">
                  <c:v>13.073921</c:v>
                </c:pt>
                <c:pt idx="158">
                  <c:v>13.179541</c:v>
                </c:pt>
                <c:pt idx="159">
                  <c:v>13.159037</c:v>
                </c:pt>
                <c:pt idx="160">
                  <c:v>13.257742</c:v>
                </c:pt>
                <c:pt idx="161">
                  <c:v>13.237715</c:v>
                </c:pt>
                <c:pt idx="162">
                  <c:v>13.184786000000001</c:v>
                </c:pt>
                <c:pt idx="163">
                  <c:v>13.244629</c:v>
                </c:pt>
                <c:pt idx="164">
                  <c:v>13.232708000000001</c:v>
                </c:pt>
                <c:pt idx="165">
                  <c:v>13.277054</c:v>
                </c:pt>
                <c:pt idx="166">
                  <c:v>13.121128000000001</c:v>
                </c:pt>
                <c:pt idx="167">
                  <c:v>13.181685999999999</c:v>
                </c:pt>
                <c:pt idx="168">
                  <c:v>13.236046</c:v>
                </c:pt>
                <c:pt idx="169">
                  <c:v>13.256788</c:v>
                </c:pt>
                <c:pt idx="170">
                  <c:v>13.231277</c:v>
                </c:pt>
                <c:pt idx="171">
                  <c:v>13.213158</c:v>
                </c:pt>
                <c:pt idx="172">
                  <c:v>13.339281</c:v>
                </c:pt>
                <c:pt idx="173">
                  <c:v>13.265610000000001</c:v>
                </c:pt>
                <c:pt idx="174">
                  <c:v>13.334274000000001</c:v>
                </c:pt>
                <c:pt idx="175">
                  <c:v>13.295889000000001</c:v>
                </c:pt>
                <c:pt idx="176">
                  <c:v>13.361216000000001</c:v>
                </c:pt>
                <c:pt idx="177">
                  <c:v>13.344288000000001</c:v>
                </c:pt>
                <c:pt idx="178">
                  <c:v>13.290405</c:v>
                </c:pt>
                <c:pt idx="179">
                  <c:v>13.394594</c:v>
                </c:pt>
                <c:pt idx="180">
                  <c:v>13.426304</c:v>
                </c:pt>
                <c:pt idx="181">
                  <c:v>13.393879</c:v>
                </c:pt>
                <c:pt idx="182">
                  <c:v>13.489485</c:v>
                </c:pt>
                <c:pt idx="183">
                  <c:v>13.458966999999999</c:v>
                </c:pt>
                <c:pt idx="184">
                  <c:v>13.42535</c:v>
                </c:pt>
                <c:pt idx="185">
                  <c:v>13.504982</c:v>
                </c:pt>
                <c:pt idx="186">
                  <c:v>13.461112999999999</c:v>
                </c:pt>
                <c:pt idx="187">
                  <c:v>13.515472000000001</c:v>
                </c:pt>
                <c:pt idx="188">
                  <c:v>13.453006999999999</c:v>
                </c:pt>
                <c:pt idx="189">
                  <c:v>13.484000999999999</c:v>
                </c:pt>
                <c:pt idx="190">
                  <c:v>13.622999</c:v>
                </c:pt>
                <c:pt idx="191">
                  <c:v>13.448954000000001</c:v>
                </c:pt>
                <c:pt idx="192">
                  <c:v>13.757944</c:v>
                </c:pt>
                <c:pt idx="193">
                  <c:v>13.751507</c:v>
                </c:pt>
                <c:pt idx="194">
                  <c:v>13.815403</c:v>
                </c:pt>
                <c:pt idx="195">
                  <c:v>13.866425</c:v>
                </c:pt>
                <c:pt idx="196">
                  <c:v>13.845921000000001</c:v>
                </c:pt>
                <c:pt idx="197">
                  <c:v>13.892889</c:v>
                </c:pt>
                <c:pt idx="198">
                  <c:v>13.86857</c:v>
                </c:pt>
                <c:pt idx="199">
                  <c:v>13.908863</c:v>
                </c:pt>
                <c:pt idx="200">
                  <c:v>13.984442</c:v>
                </c:pt>
                <c:pt idx="201">
                  <c:v>13.958693</c:v>
                </c:pt>
                <c:pt idx="202">
                  <c:v>13.981819</c:v>
                </c:pt>
                <c:pt idx="203">
                  <c:v>14.110564999999999</c:v>
                </c:pt>
                <c:pt idx="204">
                  <c:v>13.963699</c:v>
                </c:pt>
                <c:pt idx="205">
                  <c:v>14.069319</c:v>
                </c:pt>
                <c:pt idx="206">
                  <c:v>14.013767</c:v>
                </c:pt>
                <c:pt idx="207">
                  <c:v>14.099598</c:v>
                </c:pt>
                <c:pt idx="208">
                  <c:v>14.027357</c:v>
                </c:pt>
                <c:pt idx="209">
                  <c:v>14.079571</c:v>
                </c:pt>
                <c:pt idx="210">
                  <c:v>14.178276</c:v>
                </c:pt>
                <c:pt idx="211">
                  <c:v>14.167547000000001</c:v>
                </c:pt>
                <c:pt idx="212">
                  <c:v>14.10675</c:v>
                </c:pt>
                <c:pt idx="213">
                  <c:v>14.059782</c:v>
                </c:pt>
                <c:pt idx="214">
                  <c:v>14.234304</c:v>
                </c:pt>
                <c:pt idx="215">
                  <c:v>14.182568</c:v>
                </c:pt>
                <c:pt idx="216">
                  <c:v>14.344931000000001</c:v>
                </c:pt>
                <c:pt idx="217">
                  <c:v>14.260529999999999</c:v>
                </c:pt>
                <c:pt idx="218">
                  <c:v>14.274597</c:v>
                </c:pt>
                <c:pt idx="219">
                  <c:v>14.255762000000001</c:v>
                </c:pt>
                <c:pt idx="220">
                  <c:v>14.267445</c:v>
                </c:pt>
                <c:pt idx="221">
                  <c:v>14.418125</c:v>
                </c:pt>
                <c:pt idx="222">
                  <c:v>14.319896999999999</c:v>
                </c:pt>
                <c:pt idx="223">
                  <c:v>14.302015000000001</c:v>
                </c:pt>
                <c:pt idx="224">
                  <c:v>14.418125</c:v>
                </c:pt>
                <c:pt idx="225">
                  <c:v>14.306068</c:v>
                </c:pt>
                <c:pt idx="226">
                  <c:v>14.317989000000001</c:v>
                </c:pt>
                <c:pt idx="227">
                  <c:v>14.363049999999999</c:v>
                </c:pt>
                <c:pt idx="228">
                  <c:v>14.490843</c:v>
                </c:pt>
                <c:pt idx="229">
                  <c:v>14.506102</c:v>
                </c:pt>
                <c:pt idx="230">
                  <c:v>14.447689</c:v>
                </c:pt>
                <c:pt idx="231">
                  <c:v>14.430285</c:v>
                </c:pt>
                <c:pt idx="232">
                  <c:v>14.40382</c:v>
                </c:pt>
                <c:pt idx="233">
                  <c:v>14.469147</c:v>
                </c:pt>
                <c:pt idx="234">
                  <c:v>14.464617000000001</c:v>
                </c:pt>
                <c:pt idx="235">
                  <c:v>14.508008999999999</c:v>
                </c:pt>
                <c:pt idx="236">
                  <c:v>14.513016</c:v>
                </c:pt>
                <c:pt idx="237">
                  <c:v>14.567852</c:v>
                </c:pt>
                <c:pt idx="238">
                  <c:v>14.571667</c:v>
                </c:pt>
                <c:pt idx="239">
                  <c:v>14.638662</c:v>
                </c:pt>
                <c:pt idx="240">
                  <c:v>14.563321999999999</c:v>
                </c:pt>
                <c:pt idx="241">
                  <c:v>14.551401</c:v>
                </c:pt>
                <c:pt idx="242">
                  <c:v>14.595509</c:v>
                </c:pt>
                <c:pt idx="243">
                  <c:v>14.700412999999999</c:v>
                </c:pt>
                <c:pt idx="244">
                  <c:v>14.604329999999999</c:v>
                </c:pt>
                <c:pt idx="245">
                  <c:v>14.788866000000001</c:v>
                </c:pt>
                <c:pt idx="246">
                  <c:v>14.687538</c:v>
                </c:pt>
                <c:pt idx="247">
                  <c:v>14.606476000000001</c:v>
                </c:pt>
                <c:pt idx="248">
                  <c:v>14.742851</c:v>
                </c:pt>
                <c:pt idx="249">
                  <c:v>14.768124</c:v>
                </c:pt>
                <c:pt idx="250">
                  <c:v>14.642477</c:v>
                </c:pt>
                <c:pt idx="251">
                  <c:v>14.715672</c:v>
                </c:pt>
                <c:pt idx="252">
                  <c:v>14.799595</c:v>
                </c:pt>
                <c:pt idx="253">
                  <c:v>14.741659</c:v>
                </c:pt>
                <c:pt idx="254">
                  <c:v>14.732122</c:v>
                </c:pt>
                <c:pt idx="255">
                  <c:v>14.720677999999999</c:v>
                </c:pt>
                <c:pt idx="256">
                  <c:v>15.492678</c:v>
                </c:pt>
                <c:pt idx="257">
                  <c:v>15.467644</c:v>
                </c:pt>
                <c:pt idx="258">
                  <c:v>15.43045</c:v>
                </c:pt>
                <c:pt idx="259">
                  <c:v>15.595912999999999</c:v>
                </c:pt>
                <c:pt idx="260">
                  <c:v>15.412807000000001</c:v>
                </c:pt>
                <c:pt idx="261">
                  <c:v>15.501261</c:v>
                </c:pt>
                <c:pt idx="262">
                  <c:v>15.524864000000001</c:v>
                </c:pt>
                <c:pt idx="263">
                  <c:v>15.473843</c:v>
                </c:pt>
                <c:pt idx="264">
                  <c:v>15.582561</c:v>
                </c:pt>
                <c:pt idx="265">
                  <c:v>15.663862</c:v>
                </c:pt>
                <c:pt idx="266">
                  <c:v>15.653371999999999</c:v>
                </c:pt>
                <c:pt idx="267">
                  <c:v>15.708923</c:v>
                </c:pt>
                <c:pt idx="268">
                  <c:v>15.58733</c:v>
                </c:pt>
                <c:pt idx="269">
                  <c:v>15.622377</c:v>
                </c:pt>
                <c:pt idx="270">
                  <c:v>15.657425</c:v>
                </c:pt>
                <c:pt idx="271">
                  <c:v>15.676022</c:v>
                </c:pt>
                <c:pt idx="272">
                  <c:v>15.735149</c:v>
                </c:pt>
                <c:pt idx="273">
                  <c:v>15.757084000000001</c:v>
                </c:pt>
                <c:pt idx="274">
                  <c:v>15.633820999999999</c:v>
                </c:pt>
                <c:pt idx="275">
                  <c:v>15.620708</c:v>
                </c:pt>
                <c:pt idx="276">
                  <c:v>15.705347</c:v>
                </c:pt>
                <c:pt idx="277">
                  <c:v>15.815258</c:v>
                </c:pt>
                <c:pt idx="278">
                  <c:v>15.635490000000001</c:v>
                </c:pt>
                <c:pt idx="279">
                  <c:v>15.637159</c:v>
                </c:pt>
                <c:pt idx="280">
                  <c:v>15.622139000000001</c:v>
                </c:pt>
                <c:pt idx="281">
                  <c:v>15.714407</c:v>
                </c:pt>
                <c:pt idx="282">
                  <c:v>15.725612999999999</c:v>
                </c:pt>
                <c:pt idx="283">
                  <c:v>15.824555999999999</c:v>
                </c:pt>
                <c:pt idx="284">
                  <c:v>15.768765999999999</c:v>
                </c:pt>
                <c:pt idx="285">
                  <c:v>15.737534</c:v>
                </c:pt>
                <c:pt idx="286">
                  <c:v>15.844583999999999</c:v>
                </c:pt>
                <c:pt idx="287">
                  <c:v>15.853166999999999</c:v>
                </c:pt>
                <c:pt idx="288">
                  <c:v>15.991688</c:v>
                </c:pt>
                <c:pt idx="289">
                  <c:v>15.879393</c:v>
                </c:pt>
                <c:pt idx="290">
                  <c:v>15.975714</c:v>
                </c:pt>
                <c:pt idx="291">
                  <c:v>15.902758</c:v>
                </c:pt>
                <c:pt idx="292">
                  <c:v>15.901566000000001</c:v>
                </c:pt>
                <c:pt idx="293">
                  <c:v>15.963793000000001</c:v>
                </c:pt>
                <c:pt idx="294">
                  <c:v>15.912056</c:v>
                </c:pt>
                <c:pt idx="295">
                  <c:v>15.930653</c:v>
                </c:pt>
                <c:pt idx="296">
                  <c:v>15.887022</c:v>
                </c:pt>
                <c:pt idx="297">
                  <c:v>16.009331</c:v>
                </c:pt>
                <c:pt idx="298">
                  <c:v>15.939474000000001</c:v>
                </c:pt>
                <c:pt idx="299">
                  <c:v>15.966654</c:v>
                </c:pt>
                <c:pt idx="300">
                  <c:v>16.076326000000002</c:v>
                </c:pt>
                <c:pt idx="301">
                  <c:v>16.171932000000002</c:v>
                </c:pt>
                <c:pt idx="302">
                  <c:v>16.071081</c:v>
                </c:pt>
                <c:pt idx="303">
                  <c:v>16.156673000000001</c:v>
                </c:pt>
                <c:pt idx="304">
                  <c:v>16.240358000000001</c:v>
                </c:pt>
                <c:pt idx="305">
                  <c:v>16.112089000000001</c:v>
                </c:pt>
                <c:pt idx="306">
                  <c:v>16.100168</c:v>
                </c:pt>
                <c:pt idx="307">
                  <c:v>16.082764000000001</c:v>
                </c:pt>
                <c:pt idx="308">
                  <c:v>16.194105</c:v>
                </c:pt>
                <c:pt idx="309">
                  <c:v>16.190290000000001</c:v>
                </c:pt>
                <c:pt idx="310">
                  <c:v>16.165018</c:v>
                </c:pt>
                <c:pt idx="311">
                  <c:v>16.139745999999999</c:v>
                </c:pt>
                <c:pt idx="312">
                  <c:v>16.168118</c:v>
                </c:pt>
                <c:pt idx="313">
                  <c:v>16.231774999999999</c:v>
                </c:pt>
                <c:pt idx="314">
                  <c:v>16.213894</c:v>
                </c:pt>
                <c:pt idx="315">
                  <c:v>16.214848</c:v>
                </c:pt>
                <c:pt idx="316">
                  <c:v>16.335487000000001</c:v>
                </c:pt>
                <c:pt idx="317">
                  <c:v>16.268968999999998</c:v>
                </c:pt>
                <c:pt idx="318">
                  <c:v>16.32452</c:v>
                </c:pt>
                <c:pt idx="319">
                  <c:v>16.293763999999999</c:v>
                </c:pt>
                <c:pt idx="320">
                  <c:v>16.824960999999998</c:v>
                </c:pt>
                <c:pt idx="321">
                  <c:v>16.948461999999999</c:v>
                </c:pt>
                <c:pt idx="322">
                  <c:v>16.962289999999999</c:v>
                </c:pt>
                <c:pt idx="323">
                  <c:v>16.782522</c:v>
                </c:pt>
                <c:pt idx="324">
                  <c:v>16.930819</c:v>
                </c:pt>
                <c:pt idx="325">
                  <c:v>16.845226</c:v>
                </c:pt>
                <c:pt idx="326">
                  <c:v>16.827822000000001</c:v>
                </c:pt>
                <c:pt idx="327">
                  <c:v>16.955614000000001</c:v>
                </c:pt>
                <c:pt idx="328">
                  <c:v>17.031431000000001</c:v>
                </c:pt>
                <c:pt idx="329">
                  <c:v>16.981124999999999</c:v>
                </c:pt>
                <c:pt idx="330">
                  <c:v>16.946076999999999</c:v>
                </c:pt>
                <c:pt idx="331">
                  <c:v>16.882180999999999</c:v>
                </c:pt>
                <c:pt idx="332">
                  <c:v>17.444610999999998</c:v>
                </c:pt>
                <c:pt idx="333">
                  <c:v>17.532349</c:v>
                </c:pt>
                <c:pt idx="334">
                  <c:v>17.586708000000002</c:v>
                </c:pt>
                <c:pt idx="335">
                  <c:v>17.413139000000001</c:v>
                </c:pt>
                <c:pt idx="336">
                  <c:v>17.550229999999999</c:v>
                </c:pt>
                <c:pt idx="337">
                  <c:v>17.497778</c:v>
                </c:pt>
                <c:pt idx="338">
                  <c:v>17.508984000000002</c:v>
                </c:pt>
                <c:pt idx="339">
                  <c:v>17.576456</c:v>
                </c:pt>
                <c:pt idx="340">
                  <c:v>17.532109999999999</c:v>
                </c:pt>
                <c:pt idx="341">
                  <c:v>17.668247000000001</c:v>
                </c:pt>
                <c:pt idx="342">
                  <c:v>17.576694</c:v>
                </c:pt>
                <c:pt idx="343">
                  <c:v>17.524958000000002</c:v>
                </c:pt>
                <c:pt idx="344">
                  <c:v>17.589569000000001</c:v>
                </c:pt>
                <c:pt idx="345">
                  <c:v>17.593861</c:v>
                </c:pt>
                <c:pt idx="346">
                  <c:v>17.634868999999998</c:v>
                </c:pt>
                <c:pt idx="347">
                  <c:v>17.682075999999999</c:v>
                </c:pt>
                <c:pt idx="348">
                  <c:v>17.817736</c:v>
                </c:pt>
                <c:pt idx="349">
                  <c:v>17.555952000000001</c:v>
                </c:pt>
                <c:pt idx="350">
                  <c:v>17.723559999999999</c:v>
                </c:pt>
                <c:pt idx="351">
                  <c:v>17.722607</c:v>
                </c:pt>
                <c:pt idx="352">
                  <c:v>17.858744000000002</c:v>
                </c:pt>
                <c:pt idx="353">
                  <c:v>17.806768000000002</c:v>
                </c:pt>
                <c:pt idx="354">
                  <c:v>17.849684</c:v>
                </c:pt>
                <c:pt idx="355">
                  <c:v>17.844200000000001</c:v>
                </c:pt>
                <c:pt idx="356">
                  <c:v>17.845631000000001</c:v>
                </c:pt>
                <c:pt idx="357">
                  <c:v>17.866610999999999</c:v>
                </c:pt>
                <c:pt idx="358">
                  <c:v>17.816067</c:v>
                </c:pt>
                <c:pt idx="359">
                  <c:v>17.915486999999999</c:v>
                </c:pt>
                <c:pt idx="360">
                  <c:v>17.952203999999998</c:v>
                </c:pt>
                <c:pt idx="361">
                  <c:v>17.971039000000001</c:v>
                </c:pt>
                <c:pt idx="362">
                  <c:v>17.904043000000001</c:v>
                </c:pt>
                <c:pt idx="363">
                  <c:v>17.966270000000002</c:v>
                </c:pt>
                <c:pt idx="364">
                  <c:v>17.965316999999999</c:v>
                </c:pt>
                <c:pt idx="365">
                  <c:v>18.007994</c:v>
                </c:pt>
                <c:pt idx="366">
                  <c:v>18.025397999999999</c:v>
                </c:pt>
                <c:pt idx="367">
                  <c:v>18.065691000000001</c:v>
                </c:pt>
                <c:pt idx="368">
                  <c:v>18.046379000000002</c:v>
                </c:pt>
                <c:pt idx="369">
                  <c:v>18.11552</c:v>
                </c:pt>
                <c:pt idx="370">
                  <c:v>18.069267</c:v>
                </c:pt>
                <c:pt idx="371">
                  <c:v>18.099546</c:v>
                </c:pt>
                <c:pt idx="372">
                  <c:v>18.246888999999999</c:v>
                </c:pt>
                <c:pt idx="373">
                  <c:v>18.025874999999999</c:v>
                </c:pt>
                <c:pt idx="374">
                  <c:v>18.043994999999999</c:v>
                </c:pt>
                <c:pt idx="375">
                  <c:v>18.041848999999999</c:v>
                </c:pt>
                <c:pt idx="376">
                  <c:v>18.125295999999999</c:v>
                </c:pt>
                <c:pt idx="377">
                  <c:v>18.131256</c:v>
                </c:pt>
                <c:pt idx="378">
                  <c:v>18.19849</c:v>
                </c:pt>
                <c:pt idx="379">
                  <c:v>18.139361999999998</c:v>
                </c:pt>
                <c:pt idx="380">
                  <c:v>18.217563999999999</c:v>
                </c:pt>
                <c:pt idx="381">
                  <c:v>18.141269999999999</c:v>
                </c:pt>
                <c:pt idx="382">
                  <c:v>18.127203000000002</c:v>
                </c:pt>
                <c:pt idx="383">
                  <c:v>18.212318</c:v>
                </c:pt>
                <c:pt idx="384">
                  <c:v>18.965243999999998</c:v>
                </c:pt>
                <c:pt idx="385">
                  <c:v>18.993378</c:v>
                </c:pt>
                <c:pt idx="386">
                  <c:v>18.987417000000001</c:v>
                </c:pt>
                <c:pt idx="387">
                  <c:v>18.980979999999999</c:v>
                </c:pt>
                <c:pt idx="388">
                  <c:v>19.011496999999999</c:v>
                </c:pt>
                <c:pt idx="389">
                  <c:v>19.049644000000001</c:v>
                </c:pt>
                <c:pt idx="390">
                  <c:v>19.086123000000001</c:v>
                </c:pt>
                <c:pt idx="391">
                  <c:v>19.053698000000001</c:v>
                </c:pt>
                <c:pt idx="392">
                  <c:v>19.037962</c:v>
                </c:pt>
                <c:pt idx="393">
                  <c:v>19.127846000000002</c:v>
                </c:pt>
                <c:pt idx="394">
                  <c:v>19.077300999999999</c:v>
                </c:pt>
                <c:pt idx="395">
                  <c:v>19.134520999999999</c:v>
                </c:pt>
                <c:pt idx="396">
                  <c:v>19.109010999999999</c:v>
                </c:pt>
                <c:pt idx="397">
                  <c:v>19.174337000000001</c:v>
                </c:pt>
                <c:pt idx="398">
                  <c:v>19.056082</c:v>
                </c:pt>
                <c:pt idx="399">
                  <c:v>19.018888</c:v>
                </c:pt>
                <c:pt idx="400">
                  <c:v>19.123792999999999</c:v>
                </c:pt>
                <c:pt idx="401">
                  <c:v>19.082308000000001</c:v>
                </c:pt>
                <c:pt idx="402">
                  <c:v>19.180536</c:v>
                </c:pt>
                <c:pt idx="403">
                  <c:v>19.181728</c:v>
                </c:pt>
                <c:pt idx="404">
                  <c:v>19.118071</c:v>
                </c:pt>
                <c:pt idx="405">
                  <c:v>19.186019999999999</c:v>
                </c:pt>
                <c:pt idx="406">
                  <c:v>19.205093000000002</c:v>
                </c:pt>
                <c:pt idx="407">
                  <c:v>19.255161000000001</c:v>
                </c:pt>
                <c:pt idx="408">
                  <c:v>19.125938000000001</c:v>
                </c:pt>
                <c:pt idx="409">
                  <c:v>19.187449999999998</c:v>
                </c:pt>
                <c:pt idx="410">
                  <c:v>19.263029</c:v>
                </c:pt>
                <c:pt idx="411">
                  <c:v>19.280909999999999</c:v>
                </c:pt>
                <c:pt idx="412">
                  <c:v>19.299029999999998</c:v>
                </c:pt>
                <c:pt idx="413">
                  <c:v>19.287586000000001</c:v>
                </c:pt>
                <c:pt idx="414">
                  <c:v>19.396066999999999</c:v>
                </c:pt>
                <c:pt idx="415">
                  <c:v>19.329785999999999</c:v>
                </c:pt>
                <c:pt idx="416">
                  <c:v>19.463539000000001</c:v>
                </c:pt>
                <c:pt idx="417">
                  <c:v>19.439458999999999</c:v>
                </c:pt>
                <c:pt idx="418">
                  <c:v>19.463062000000001</c:v>
                </c:pt>
                <c:pt idx="419">
                  <c:v>19.349813000000001</c:v>
                </c:pt>
                <c:pt idx="420">
                  <c:v>19.469975999999999</c:v>
                </c:pt>
                <c:pt idx="421">
                  <c:v>19.470215</c:v>
                </c:pt>
                <c:pt idx="422">
                  <c:v>19.408702999999999</c:v>
                </c:pt>
                <c:pt idx="423">
                  <c:v>19.580603</c:v>
                </c:pt>
                <c:pt idx="424">
                  <c:v>19.56439</c:v>
                </c:pt>
                <c:pt idx="425">
                  <c:v>19.630431999999999</c:v>
                </c:pt>
                <c:pt idx="426">
                  <c:v>19.506692999999999</c:v>
                </c:pt>
                <c:pt idx="427">
                  <c:v>19.631385999999999</c:v>
                </c:pt>
                <c:pt idx="428">
                  <c:v>19.620180000000001</c:v>
                </c:pt>
                <c:pt idx="429">
                  <c:v>19.552230999999999</c:v>
                </c:pt>
                <c:pt idx="430">
                  <c:v>19.494772000000001</c:v>
                </c:pt>
                <c:pt idx="431">
                  <c:v>19.754170999999999</c:v>
                </c:pt>
                <c:pt idx="432">
                  <c:v>19.524336000000002</c:v>
                </c:pt>
                <c:pt idx="433">
                  <c:v>19.681930999999999</c:v>
                </c:pt>
                <c:pt idx="434">
                  <c:v>19.669771000000001</c:v>
                </c:pt>
                <c:pt idx="435">
                  <c:v>19.648074999999999</c:v>
                </c:pt>
                <c:pt idx="436">
                  <c:v>19.617557999999999</c:v>
                </c:pt>
                <c:pt idx="437">
                  <c:v>19.674778</c:v>
                </c:pt>
                <c:pt idx="438">
                  <c:v>19.815922</c:v>
                </c:pt>
                <c:pt idx="439">
                  <c:v>19.699096999999998</c:v>
                </c:pt>
                <c:pt idx="440">
                  <c:v>19.691466999999999</c:v>
                </c:pt>
                <c:pt idx="441">
                  <c:v>19.790410999999999</c:v>
                </c:pt>
                <c:pt idx="442">
                  <c:v>19.728898999999998</c:v>
                </c:pt>
                <c:pt idx="443">
                  <c:v>19.823073999999998</c:v>
                </c:pt>
                <c:pt idx="444">
                  <c:v>19.714832000000001</c:v>
                </c:pt>
                <c:pt idx="445">
                  <c:v>20.025492</c:v>
                </c:pt>
                <c:pt idx="446">
                  <c:v>19.931554999999999</c:v>
                </c:pt>
                <c:pt idx="447">
                  <c:v>19.921779999999998</c:v>
                </c:pt>
                <c:pt idx="448">
                  <c:v>20.245552</c:v>
                </c:pt>
                <c:pt idx="449">
                  <c:v>20.108222999999999</c:v>
                </c:pt>
                <c:pt idx="450">
                  <c:v>20.233153999999999</c:v>
                </c:pt>
                <c:pt idx="451">
                  <c:v>20.152329999999999</c:v>
                </c:pt>
                <c:pt idx="452">
                  <c:v>20.339966</c:v>
                </c:pt>
                <c:pt idx="453">
                  <c:v>20.294428</c:v>
                </c:pt>
                <c:pt idx="454">
                  <c:v>20.159721000000001</c:v>
                </c:pt>
                <c:pt idx="455">
                  <c:v>20.353794000000001</c:v>
                </c:pt>
                <c:pt idx="456">
                  <c:v>20.314931999999999</c:v>
                </c:pt>
                <c:pt idx="457">
                  <c:v>20.285367999999998</c:v>
                </c:pt>
                <c:pt idx="458">
                  <c:v>20.371914</c:v>
                </c:pt>
                <c:pt idx="459">
                  <c:v>20.405293</c:v>
                </c:pt>
                <c:pt idx="460">
                  <c:v>20.344733999999999</c:v>
                </c:pt>
                <c:pt idx="461">
                  <c:v>20.354748000000001</c:v>
                </c:pt>
                <c:pt idx="462">
                  <c:v>20.418167</c:v>
                </c:pt>
                <c:pt idx="463">
                  <c:v>20.4072</c:v>
                </c:pt>
                <c:pt idx="464">
                  <c:v>20.406008</c:v>
                </c:pt>
                <c:pt idx="465">
                  <c:v>20.361422999999998</c:v>
                </c:pt>
                <c:pt idx="466">
                  <c:v>20.401716</c:v>
                </c:pt>
                <c:pt idx="467">
                  <c:v>20.345925999999999</c:v>
                </c:pt>
                <c:pt idx="468">
                  <c:v>20.526648000000002</c:v>
                </c:pt>
                <c:pt idx="469">
                  <c:v>20.579815</c:v>
                </c:pt>
                <c:pt idx="470">
                  <c:v>20.490884999999999</c:v>
                </c:pt>
                <c:pt idx="471">
                  <c:v>20.510197000000002</c:v>
                </c:pt>
                <c:pt idx="472">
                  <c:v>20.549296999999999</c:v>
                </c:pt>
                <c:pt idx="473">
                  <c:v>20.623446000000001</c:v>
                </c:pt>
                <c:pt idx="474">
                  <c:v>20.554780999999998</c:v>
                </c:pt>
                <c:pt idx="475">
                  <c:v>20.657063000000001</c:v>
                </c:pt>
                <c:pt idx="476">
                  <c:v>20.597695999999999</c:v>
                </c:pt>
                <c:pt idx="477">
                  <c:v>20.582675999999999</c:v>
                </c:pt>
                <c:pt idx="478">
                  <c:v>20.644188</c:v>
                </c:pt>
                <c:pt idx="479">
                  <c:v>20.697593999999999</c:v>
                </c:pt>
                <c:pt idx="480">
                  <c:v>20.629168</c:v>
                </c:pt>
                <c:pt idx="481">
                  <c:v>20.594597</c:v>
                </c:pt>
                <c:pt idx="482">
                  <c:v>20.550965999999999</c:v>
                </c:pt>
                <c:pt idx="483">
                  <c:v>20.702362000000001</c:v>
                </c:pt>
                <c:pt idx="484">
                  <c:v>20.802258999999999</c:v>
                </c:pt>
                <c:pt idx="485">
                  <c:v>20.788430999999999</c:v>
                </c:pt>
                <c:pt idx="486">
                  <c:v>20.901441999999999</c:v>
                </c:pt>
                <c:pt idx="487">
                  <c:v>20.946263999999999</c:v>
                </c:pt>
                <c:pt idx="488">
                  <c:v>20.885467999999999</c:v>
                </c:pt>
                <c:pt idx="489">
                  <c:v>20.919799999999999</c:v>
                </c:pt>
                <c:pt idx="490">
                  <c:v>20.950555999999999</c:v>
                </c:pt>
                <c:pt idx="491">
                  <c:v>20.818232999999999</c:v>
                </c:pt>
                <c:pt idx="492">
                  <c:v>20.933627999999999</c:v>
                </c:pt>
                <c:pt idx="493">
                  <c:v>20.914555</c:v>
                </c:pt>
                <c:pt idx="494">
                  <c:v>21.024941999999999</c:v>
                </c:pt>
                <c:pt idx="495">
                  <c:v>20.912409</c:v>
                </c:pt>
                <c:pt idx="496">
                  <c:v>20.976782</c:v>
                </c:pt>
                <c:pt idx="497">
                  <c:v>21.063804999999999</c:v>
                </c:pt>
                <c:pt idx="498">
                  <c:v>20.927668000000001</c:v>
                </c:pt>
                <c:pt idx="499">
                  <c:v>21.02685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8D-4324-8D62-A2C7385E802A}"/>
            </c:ext>
          </c:extLst>
        </c:ser>
        <c:ser>
          <c:idx val="8"/>
          <c:order val="8"/>
          <c:tx>
            <c:strRef>
              <c:f>'prefill-1.8B'!$J$1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'prefill-1.8B'!$J$2:$J$501</c:f>
              <c:numCache>
                <c:formatCode>General</c:formatCode>
                <c:ptCount val="500"/>
                <c:pt idx="0">
                  <c:v>6.3967700000000001</c:v>
                </c:pt>
                <c:pt idx="1">
                  <c:v>6.9077010000000003</c:v>
                </c:pt>
                <c:pt idx="2">
                  <c:v>6.9775580000000001</c:v>
                </c:pt>
                <c:pt idx="3">
                  <c:v>7.0154670000000001</c:v>
                </c:pt>
                <c:pt idx="4">
                  <c:v>6.7679879999999999</c:v>
                </c:pt>
                <c:pt idx="5">
                  <c:v>6.7443850000000003</c:v>
                </c:pt>
                <c:pt idx="6">
                  <c:v>6.7064760000000003</c:v>
                </c:pt>
                <c:pt idx="7">
                  <c:v>6.7415240000000001</c:v>
                </c:pt>
                <c:pt idx="8">
                  <c:v>6.7446229999999998</c:v>
                </c:pt>
                <c:pt idx="9">
                  <c:v>6.7458150000000003</c:v>
                </c:pt>
                <c:pt idx="10">
                  <c:v>6.814241</c:v>
                </c:pt>
                <c:pt idx="11">
                  <c:v>6.8190099999999996</c:v>
                </c:pt>
                <c:pt idx="12">
                  <c:v>6.7827700000000002</c:v>
                </c:pt>
                <c:pt idx="13">
                  <c:v>6.7715639999999997</c:v>
                </c:pt>
                <c:pt idx="14">
                  <c:v>6.785393</c:v>
                </c:pt>
                <c:pt idx="15">
                  <c:v>6.8516729999999999</c:v>
                </c:pt>
                <c:pt idx="16">
                  <c:v>6.8283079999999998</c:v>
                </c:pt>
                <c:pt idx="17">
                  <c:v>6.840706</c:v>
                </c:pt>
                <c:pt idx="18">
                  <c:v>6.8473819999999996</c:v>
                </c:pt>
                <c:pt idx="19">
                  <c:v>6.8426130000000001</c:v>
                </c:pt>
                <c:pt idx="20">
                  <c:v>6.8569180000000003</c:v>
                </c:pt>
                <c:pt idx="21">
                  <c:v>6.8426130000000001</c:v>
                </c:pt>
                <c:pt idx="22">
                  <c:v>6.8695550000000001</c:v>
                </c:pt>
                <c:pt idx="23">
                  <c:v>6.8626399999999999</c:v>
                </c:pt>
                <c:pt idx="24">
                  <c:v>6.8812369999999996</c:v>
                </c:pt>
                <c:pt idx="25">
                  <c:v>6.8728920000000002</c:v>
                </c:pt>
                <c:pt idx="26">
                  <c:v>6.8862439999999996</c:v>
                </c:pt>
                <c:pt idx="27">
                  <c:v>6.8905349999999999</c:v>
                </c:pt>
                <c:pt idx="28">
                  <c:v>6.8759920000000001</c:v>
                </c:pt>
                <c:pt idx="29">
                  <c:v>6.9046019999999997</c:v>
                </c:pt>
                <c:pt idx="30">
                  <c:v>6.8807600000000004</c:v>
                </c:pt>
                <c:pt idx="31">
                  <c:v>6.9115159999999998</c:v>
                </c:pt>
                <c:pt idx="32">
                  <c:v>7.0471760000000003</c:v>
                </c:pt>
                <c:pt idx="33">
                  <c:v>7.047892</c:v>
                </c:pt>
                <c:pt idx="34">
                  <c:v>7.053852</c:v>
                </c:pt>
                <c:pt idx="35">
                  <c:v>7.0521830000000003</c:v>
                </c:pt>
                <c:pt idx="36">
                  <c:v>7.0750710000000003</c:v>
                </c:pt>
                <c:pt idx="37">
                  <c:v>7.0824619999999996</c:v>
                </c:pt>
                <c:pt idx="38">
                  <c:v>7.0345399999999998</c:v>
                </c:pt>
                <c:pt idx="39">
                  <c:v>6.9739820000000003</c:v>
                </c:pt>
                <c:pt idx="40">
                  <c:v>7.0512290000000002</c:v>
                </c:pt>
                <c:pt idx="41">
                  <c:v>7.0047379999999997</c:v>
                </c:pt>
                <c:pt idx="42">
                  <c:v>7.0378780000000001</c:v>
                </c:pt>
                <c:pt idx="43">
                  <c:v>7.0285799999999998</c:v>
                </c:pt>
                <c:pt idx="44">
                  <c:v>7.048368</c:v>
                </c:pt>
                <c:pt idx="45">
                  <c:v>7.0497990000000001</c:v>
                </c:pt>
                <c:pt idx="46">
                  <c:v>7.0526600000000004</c:v>
                </c:pt>
                <c:pt idx="47">
                  <c:v>7.024527</c:v>
                </c:pt>
                <c:pt idx="48">
                  <c:v>7.0581440000000004</c:v>
                </c:pt>
                <c:pt idx="49">
                  <c:v>7.0393090000000003</c:v>
                </c:pt>
                <c:pt idx="50">
                  <c:v>7.0605279999999997</c:v>
                </c:pt>
                <c:pt idx="51">
                  <c:v>7.0848459999999998</c:v>
                </c:pt>
                <c:pt idx="52">
                  <c:v>7.0564749999999998</c:v>
                </c:pt>
                <c:pt idx="53">
                  <c:v>7.0741180000000004</c:v>
                </c:pt>
                <c:pt idx="54">
                  <c:v>7.3444839999999996</c:v>
                </c:pt>
                <c:pt idx="55">
                  <c:v>7.337809</c:v>
                </c:pt>
                <c:pt idx="56">
                  <c:v>7.3521140000000003</c:v>
                </c:pt>
                <c:pt idx="57">
                  <c:v>7.3511600000000001</c:v>
                </c:pt>
                <c:pt idx="58">
                  <c:v>7.3678489999999996</c:v>
                </c:pt>
                <c:pt idx="59">
                  <c:v>7.3728559999999996</c:v>
                </c:pt>
                <c:pt idx="60">
                  <c:v>7.4138640000000002</c:v>
                </c:pt>
                <c:pt idx="61">
                  <c:v>7.3828699999999996</c:v>
                </c:pt>
                <c:pt idx="62">
                  <c:v>7.4012279999999997</c:v>
                </c:pt>
                <c:pt idx="63">
                  <c:v>7.3916909999999998</c:v>
                </c:pt>
                <c:pt idx="64">
                  <c:v>7.5037479999999999</c:v>
                </c:pt>
                <c:pt idx="65">
                  <c:v>7.4977869999999998</c:v>
                </c:pt>
                <c:pt idx="66">
                  <c:v>7.5163840000000004</c:v>
                </c:pt>
                <c:pt idx="67">
                  <c:v>7.5199600000000002</c:v>
                </c:pt>
                <c:pt idx="68">
                  <c:v>7.5404640000000001</c:v>
                </c:pt>
                <c:pt idx="69">
                  <c:v>7.5399880000000001</c:v>
                </c:pt>
                <c:pt idx="70">
                  <c:v>7.566929</c:v>
                </c:pt>
                <c:pt idx="71">
                  <c:v>7.5597760000000003</c:v>
                </c:pt>
                <c:pt idx="72">
                  <c:v>7.5755119999999998</c:v>
                </c:pt>
                <c:pt idx="73">
                  <c:v>7.5776579999999996</c:v>
                </c:pt>
                <c:pt idx="74">
                  <c:v>7.5626369999999996</c:v>
                </c:pt>
                <c:pt idx="75">
                  <c:v>7.5685979999999997</c:v>
                </c:pt>
                <c:pt idx="76">
                  <c:v>7.5900550000000004</c:v>
                </c:pt>
                <c:pt idx="77">
                  <c:v>7.5983999999999998</c:v>
                </c:pt>
                <c:pt idx="78">
                  <c:v>7.6224800000000004</c:v>
                </c:pt>
                <c:pt idx="79">
                  <c:v>7.601261</c:v>
                </c:pt>
                <c:pt idx="80">
                  <c:v>7.6301100000000002</c:v>
                </c:pt>
                <c:pt idx="81">
                  <c:v>7.6549050000000003</c:v>
                </c:pt>
                <c:pt idx="82">
                  <c:v>7.6520440000000001</c:v>
                </c:pt>
                <c:pt idx="83">
                  <c:v>7.6613429999999996</c:v>
                </c:pt>
                <c:pt idx="84">
                  <c:v>7.7281000000000004</c:v>
                </c:pt>
                <c:pt idx="85">
                  <c:v>7.6482299999999999</c:v>
                </c:pt>
                <c:pt idx="86">
                  <c:v>7.6434610000000003</c:v>
                </c:pt>
                <c:pt idx="87">
                  <c:v>7.6429840000000002</c:v>
                </c:pt>
                <c:pt idx="88">
                  <c:v>7.6525210000000001</c:v>
                </c:pt>
                <c:pt idx="89">
                  <c:v>7.6739790000000001</c:v>
                </c:pt>
                <c:pt idx="90">
                  <c:v>7.6768400000000003</c:v>
                </c:pt>
                <c:pt idx="91">
                  <c:v>7.6999659999999999</c:v>
                </c:pt>
                <c:pt idx="92">
                  <c:v>7.7161790000000003</c:v>
                </c:pt>
                <c:pt idx="93">
                  <c:v>7.7078340000000001</c:v>
                </c:pt>
                <c:pt idx="94">
                  <c:v>7.7168939999999999</c:v>
                </c:pt>
                <c:pt idx="95">
                  <c:v>7.7879430000000003</c:v>
                </c:pt>
                <c:pt idx="96">
                  <c:v>7.8022479999999996</c:v>
                </c:pt>
                <c:pt idx="97">
                  <c:v>7.8082079999999996</c:v>
                </c:pt>
                <c:pt idx="98">
                  <c:v>7.8015330000000001</c:v>
                </c:pt>
                <c:pt idx="99">
                  <c:v>7.8206059999999997</c:v>
                </c:pt>
                <c:pt idx="100">
                  <c:v>7.830381</c:v>
                </c:pt>
                <c:pt idx="101">
                  <c:v>7.8258510000000001</c:v>
                </c:pt>
                <c:pt idx="102">
                  <c:v>7.8368190000000002</c:v>
                </c:pt>
                <c:pt idx="103">
                  <c:v>7.8341960000000004</c:v>
                </c:pt>
                <c:pt idx="104">
                  <c:v>7.8446870000000004</c:v>
                </c:pt>
                <c:pt idx="105">
                  <c:v>7.8396800000000004</c:v>
                </c:pt>
                <c:pt idx="106">
                  <c:v>7.8608989999999999</c:v>
                </c:pt>
                <c:pt idx="107">
                  <c:v>7.8542230000000002</c:v>
                </c:pt>
                <c:pt idx="108">
                  <c:v>7.8611370000000003</c:v>
                </c:pt>
                <c:pt idx="109">
                  <c:v>7.8666210000000003</c:v>
                </c:pt>
                <c:pt idx="110">
                  <c:v>7.8778269999999999</c:v>
                </c:pt>
                <c:pt idx="111">
                  <c:v>7.8608989999999999</c:v>
                </c:pt>
                <c:pt idx="112">
                  <c:v>7.8885560000000003</c:v>
                </c:pt>
                <c:pt idx="113">
                  <c:v>7.8883169999999998</c:v>
                </c:pt>
                <c:pt idx="114">
                  <c:v>7.890701</c:v>
                </c:pt>
                <c:pt idx="115">
                  <c:v>7.8976150000000001</c:v>
                </c:pt>
                <c:pt idx="116">
                  <c:v>7.8997609999999998</c:v>
                </c:pt>
                <c:pt idx="117">
                  <c:v>7.9019069999999996</c:v>
                </c:pt>
                <c:pt idx="118">
                  <c:v>7.9102519999999998</c:v>
                </c:pt>
                <c:pt idx="119">
                  <c:v>7.9033369999999996</c:v>
                </c:pt>
                <c:pt idx="120">
                  <c:v>7.9095360000000001</c:v>
                </c:pt>
                <c:pt idx="121">
                  <c:v>7.9202649999999997</c:v>
                </c:pt>
                <c:pt idx="122">
                  <c:v>7.9319480000000002</c:v>
                </c:pt>
                <c:pt idx="123">
                  <c:v>7.9371929999999997</c:v>
                </c:pt>
                <c:pt idx="124">
                  <c:v>7.9503060000000003</c:v>
                </c:pt>
                <c:pt idx="125">
                  <c:v>7.9388620000000003</c:v>
                </c:pt>
                <c:pt idx="126">
                  <c:v>7.9755779999999996</c:v>
                </c:pt>
                <c:pt idx="127">
                  <c:v>7.9681870000000004</c:v>
                </c:pt>
                <c:pt idx="128">
                  <c:v>9.7761150000000008</c:v>
                </c:pt>
                <c:pt idx="129">
                  <c:v>9.7787380000000006</c:v>
                </c:pt>
                <c:pt idx="130">
                  <c:v>9.811401</c:v>
                </c:pt>
                <c:pt idx="131">
                  <c:v>9.8013879999999993</c:v>
                </c:pt>
                <c:pt idx="132">
                  <c:v>9.8092559999999995</c:v>
                </c:pt>
                <c:pt idx="133">
                  <c:v>9.8166469999999997</c:v>
                </c:pt>
                <c:pt idx="134">
                  <c:v>9.7777840000000005</c:v>
                </c:pt>
                <c:pt idx="135">
                  <c:v>9.7739700000000003</c:v>
                </c:pt>
                <c:pt idx="136">
                  <c:v>9.782076</c:v>
                </c:pt>
                <c:pt idx="137">
                  <c:v>9.8285680000000006</c:v>
                </c:pt>
                <c:pt idx="138">
                  <c:v>9.8462099999999992</c:v>
                </c:pt>
                <c:pt idx="139">
                  <c:v>9.8373889999999999</c:v>
                </c:pt>
                <c:pt idx="140">
                  <c:v>9.8440650000000005</c:v>
                </c:pt>
                <c:pt idx="141">
                  <c:v>9.8562239999999992</c:v>
                </c:pt>
                <c:pt idx="142">
                  <c:v>9.8621850000000002</c:v>
                </c:pt>
                <c:pt idx="143">
                  <c:v>9.8488330000000008</c:v>
                </c:pt>
                <c:pt idx="144">
                  <c:v>9.8686220000000002</c:v>
                </c:pt>
                <c:pt idx="145">
                  <c:v>9.8724369999999997</c:v>
                </c:pt>
                <c:pt idx="146">
                  <c:v>9.866714</c:v>
                </c:pt>
                <c:pt idx="147">
                  <c:v>9.8662379999999992</c:v>
                </c:pt>
                <c:pt idx="148">
                  <c:v>9.870768</c:v>
                </c:pt>
                <c:pt idx="149">
                  <c:v>9.8819730000000003</c:v>
                </c:pt>
                <c:pt idx="150">
                  <c:v>9.8903180000000006</c:v>
                </c:pt>
                <c:pt idx="151">
                  <c:v>9.883642</c:v>
                </c:pt>
                <c:pt idx="152">
                  <c:v>9.8974700000000002</c:v>
                </c:pt>
                <c:pt idx="153">
                  <c:v>9.9012849999999997</c:v>
                </c:pt>
                <c:pt idx="154">
                  <c:v>9.9120139999999992</c:v>
                </c:pt>
                <c:pt idx="155">
                  <c:v>9.9105830000000008</c:v>
                </c:pt>
                <c:pt idx="156">
                  <c:v>9.9163060000000005</c:v>
                </c:pt>
                <c:pt idx="157">
                  <c:v>9.9093909999999994</c:v>
                </c:pt>
                <c:pt idx="158">
                  <c:v>9.9310869999999998</c:v>
                </c:pt>
                <c:pt idx="159">
                  <c:v>9.9239350000000002</c:v>
                </c:pt>
                <c:pt idx="160">
                  <c:v>9.9380019999999991</c:v>
                </c:pt>
                <c:pt idx="161">
                  <c:v>9.9384779999999999</c:v>
                </c:pt>
                <c:pt idx="162">
                  <c:v>9.9480149999999998</c:v>
                </c:pt>
                <c:pt idx="163">
                  <c:v>9.9587439999999994</c:v>
                </c:pt>
                <c:pt idx="164">
                  <c:v>9.9501609999999996</c:v>
                </c:pt>
                <c:pt idx="165">
                  <c:v>9.9596979999999995</c:v>
                </c:pt>
                <c:pt idx="166">
                  <c:v>9.9625590000000006</c:v>
                </c:pt>
                <c:pt idx="167">
                  <c:v>9.9587439999999994</c:v>
                </c:pt>
                <c:pt idx="168">
                  <c:v>9.9720949999999995</c:v>
                </c:pt>
                <c:pt idx="169">
                  <c:v>9.9642280000000003</c:v>
                </c:pt>
                <c:pt idx="170">
                  <c:v>9.9756719999999994</c:v>
                </c:pt>
                <c:pt idx="171">
                  <c:v>9.9682809999999993</c:v>
                </c:pt>
                <c:pt idx="172">
                  <c:v>9.9861620000000002</c:v>
                </c:pt>
                <c:pt idx="173">
                  <c:v>9.9875930000000004</c:v>
                </c:pt>
                <c:pt idx="174">
                  <c:v>10.001182999999999</c:v>
                </c:pt>
                <c:pt idx="175">
                  <c:v>10.005474</c:v>
                </c:pt>
                <c:pt idx="176">
                  <c:v>9.9999900000000004</c:v>
                </c:pt>
                <c:pt idx="177">
                  <c:v>10.010242</c:v>
                </c:pt>
                <c:pt idx="178">
                  <c:v>10.038614000000001</c:v>
                </c:pt>
                <c:pt idx="179">
                  <c:v>10.010958</c:v>
                </c:pt>
                <c:pt idx="180">
                  <c:v>10.037184</c:v>
                </c:pt>
                <c:pt idx="181">
                  <c:v>10.024786000000001</c:v>
                </c:pt>
                <c:pt idx="182">
                  <c:v>10.046481999999999</c:v>
                </c:pt>
                <c:pt idx="183">
                  <c:v>10.025501</c:v>
                </c:pt>
                <c:pt idx="184">
                  <c:v>10.037421999999999</c:v>
                </c:pt>
                <c:pt idx="185">
                  <c:v>10.040044999999999</c:v>
                </c:pt>
                <c:pt idx="186">
                  <c:v>10.049105000000001</c:v>
                </c:pt>
                <c:pt idx="187">
                  <c:v>10.048866</c:v>
                </c:pt>
                <c:pt idx="188">
                  <c:v>10.049105000000001</c:v>
                </c:pt>
                <c:pt idx="189">
                  <c:v>10.077953000000001</c:v>
                </c:pt>
                <c:pt idx="190">
                  <c:v>10.095596</c:v>
                </c:pt>
                <c:pt idx="191">
                  <c:v>10.068178</c:v>
                </c:pt>
                <c:pt idx="192">
                  <c:v>10.059118</c:v>
                </c:pt>
                <c:pt idx="193">
                  <c:v>10.052918999999999</c:v>
                </c:pt>
                <c:pt idx="194">
                  <c:v>10.052918999999999</c:v>
                </c:pt>
                <c:pt idx="195">
                  <c:v>10.057688000000001</c:v>
                </c:pt>
                <c:pt idx="196">
                  <c:v>10.050058</c:v>
                </c:pt>
                <c:pt idx="197">
                  <c:v>10.062218</c:v>
                </c:pt>
                <c:pt idx="198">
                  <c:v>10.069609</c:v>
                </c:pt>
                <c:pt idx="199">
                  <c:v>10.087967000000001</c:v>
                </c:pt>
                <c:pt idx="200">
                  <c:v>10.090590000000001</c:v>
                </c:pt>
                <c:pt idx="201">
                  <c:v>10.079860999999999</c:v>
                </c:pt>
                <c:pt idx="202">
                  <c:v>10.088205</c:v>
                </c:pt>
                <c:pt idx="203">
                  <c:v>10.097265</c:v>
                </c:pt>
                <c:pt idx="204">
                  <c:v>10.081291</c:v>
                </c:pt>
                <c:pt idx="205">
                  <c:v>10.080576000000001</c:v>
                </c:pt>
                <c:pt idx="206">
                  <c:v>10.092734999999999</c:v>
                </c:pt>
                <c:pt idx="207">
                  <c:v>10.098696</c:v>
                </c:pt>
                <c:pt idx="208">
                  <c:v>10.130644</c:v>
                </c:pt>
                <c:pt idx="209">
                  <c:v>10.116099999999999</c:v>
                </c:pt>
                <c:pt idx="210">
                  <c:v>10.113478000000001</c:v>
                </c:pt>
                <c:pt idx="211">
                  <c:v>10.124682999999999</c:v>
                </c:pt>
                <c:pt idx="212">
                  <c:v>10.114193</c:v>
                </c:pt>
                <c:pt idx="213">
                  <c:v>10.138512</c:v>
                </c:pt>
                <c:pt idx="214">
                  <c:v>10.135889000000001</c:v>
                </c:pt>
                <c:pt idx="215">
                  <c:v>10.133982</c:v>
                </c:pt>
                <c:pt idx="216">
                  <c:v>10.133743000000001</c:v>
                </c:pt>
                <c:pt idx="217">
                  <c:v>10.152817000000001</c:v>
                </c:pt>
                <c:pt idx="218">
                  <c:v>10.113001000000001</c:v>
                </c:pt>
                <c:pt idx="219">
                  <c:v>10.106325</c:v>
                </c:pt>
                <c:pt idx="220">
                  <c:v>10.125399</c:v>
                </c:pt>
                <c:pt idx="221">
                  <c:v>10.111332000000001</c:v>
                </c:pt>
                <c:pt idx="222">
                  <c:v>10.124922</c:v>
                </c:pt>
                <c:pt idx="223">
                  <c:v>10.114193</c:v>
                </c:pt>
                <c:pt idx="224">
                  <c:v>10.125875000000001</c:v>
                </c:pt>
                <c:pt idx="225">
                  <c:v>10.133743000000001</c:v>
                </c:pt>
                <c:pt idx="226">
                  <c:v>10.146856</c:v>
                </c:pt>
                <c:pt idx="227">
                  <c:v>10.154963</c:v>
                </c:pt>
                <c:pt idx="228">
                  <c:v>10.146379</c:v>
                </c:pt>
                <c:pt idx="229">
                  <c:v>10.154247</c:v>
                </c:pt>
                <c:pt idx="230">
                  <c:v>10.154963</c:v>
                </c:pt>
                <c:pt idx="231">
                  <c:v>10.168075999999999</c:v>
                </c:pt>
                <c:pt idx="232">
                  <c:v>10.175705000000001</c:v>
                </c:pt>
                <c:pt idx="233">
                  <c:v>10.181426999999999</c:v>
                </c:pt>
                <c:pt idx="234">
                  <c:v>10.186434</c:v>
                </c:pt>
                <c:pt idx="235">
                  <c:v>10.171652</c:v>
                </c:pt>
                <c:pt idx="236">
                  <c:v>10.193110000000001</c:v>
                </c:pt>
                <c:pt idx="237">
                  <c:v>10.184526</c:v>
                </c:pt>
                <c:pt idx="238">
                  <c:v>10.212421000000001</c:v>
                </c:pt>
                <c:pt idx="239">
                  <c:v>10.216236</c:v>
                </c:pt>
                <c:pt idx="240">
                  <c:v>10.203362</c:v>
                </c:pt>
                <c:pt idx="241">
                  <c:v>10.216951</c:v>
                </c:pt>
                <c:pt idx="242">
                  <c:v>10.208607000000001</c:v>
                </c:pt>
                <c:pt idx="243">
                  <c:v>10.207891</c:v>
                </c:pt>
                <c:pt idx="244">
                  <c:v>10.21719</c:v>
                </c:pt>
                <c:pt idx="245">
                  <c:v>10.221719999999999</c:v>
                </c:pt>
                <c:pt idx="246">
                  <c:v>10.22315</c:v>
                </c:pt>
                <c:pt idx="247">
                  <c:v>10.237216999999999</c:v>
                </c:pt>
                <c:pt idx="248">
                  <c:v>10.277987</c:v>
                </c:pt>
                <c:pt idx="249">
                  <c:v>10.240555000000001</c:v>
                </c:pt>
                <c:pt idx="250">
                  <c:v>10.245562</c:v>
                </c:pt>
                <c:pt idx="251">
                  <c:v>10.258675</c:v>
                </c:pt>
                <c:pt idx="252">
                  <c:v>10.266781</c:v>
                </c:pt>
                <c:pt idx="253">
                  <c:v>10.225534</c:v>
                </c:pt>
                <c:pt idx="254">
                  <c:v>10.231972000000001</c:v>
                </c:pt>
                <c:pt idx="255">
                  <c:v>10.224819</c:v>
                </c:pt>
                <c:pt idx="256">
                  <c:v>12.151718000000001</c:v>
                </c:pt>
                <c:pt idx="257">
                  <c:v>12.156487</c:v>
                </c:pt>
                <c:pt idx="258">
                  <c:v>12.158632000000001</c:v>
                </c:pt>
                <c:pt idx="259">
                  <c:v>12.167215000000001</c:v>
                </c:pt>
                <c:pt idx="260">
                  <c:v>12.172222</c:v>
                </c:pt>
                <c:pt idx="261">
                  <c:v>12.172936999999999</c:v>
                </c:pt>
                <c:pt idx="262">
                  <c:v>12.179375</c:v>
                </c:pt>
                <c:pt idx="263">
                  <c:v>12.187958</c:v>
                </c:pt>
                <c:pt idx="264">
                  <c:v>12.195826</c:v>
                </c:pt>
                <c:pt idx="265">
                  <c:v>12.2087</c:v>
                </c:pt>
                <c:pt idx="266">
                  <c:v>12.199163</c:v>
                </c:pt>
                <c:pt idx="267">
                  <c:v>12.211323</c:v>
                </c:pt>
                <c:pt idx="268">
                  <c:v>12.209892</c:v>
                </c:pt>
                <c:pt idx="269">
                  <c:v>12.215852999999999</c:v>
                </c:pt>
                <c:pt idx="270">
                  <c:v>12.222528000000001</c:v>
                </c:pt>
                <c:pt idx="271">
                  <c:v>12.223959000000001</c:v>
                </c:pt>
                <c:pt idx="272">
                  <c:v>12.24494</c:v>
                </c:pt>
                <c:pt idx="273">
                  <c:v>12.255907000000001</c:v>
                </c:pt>
                <c:pt idx="274">
                  <c:v>12.257099</c:v>
                </c:pt>
                <c:pt idx="275">
                  <c:v>12.261391</c:v>
                </c:pt>
                <c:pt idx="276">
                  <c:v>12.272358000000001</c:v>
                </c:pt>
                <c:pt idx="277">
                  <c:v>12.285947999999999</c:v>
                </c:pt>
                <c:pt idx="278">
                  <c:v>12.290955</c:v>
                </c:pt>
                <c:pt idx="279">
                  <c:v>12.290478</c:v>
                </c:pt>
                <c:pt idx="280">
                  <c:v>12.293339</c:v>
                </c:pt>
                <c:pt idx="281">
                  <c:v>12.309074000000001</c:v>
                </c:pt>
                <c:pt idx="282">
                  <c:v>12.330294</c:v>
                </c:pt>
                <c:pt idx="283">
                  <c:v>12.315512</c:v>
                </c:pt>
                <c:pt idx="284">
                  <c:v>12.317657000000001</c:v>
                </c:pt>
                <c:pt idx="285">
                  <c:v>12.324809999999999</c:v>
                </c:pt>
                <c:pt idx="286">
                  <c:v>12.333869999999999</c:v>
                </c:pt>
                <c:pt idx="287">
                  <c:v>12.328386</c:v>
                </c:pt>
                <c:pt idx="288">
                  <c:v>12.686491</c:v>
                </c:pt>
                <c:pt idx="289">
                  <c:v>12.697697</c:v>
                </c:pt>
                <c:pt idx="290">
                  <c:v>12.70318</c:v>
                </c:pt>
                <c:pt idx="291">
                  <c:v>12.705564000000001</c:v>
                </c:pt>
                <c:pt idx="292">
                  <c:v>12.703419</c:v>
                </c:pt>
                <c:pt idx="293">
                  <c:v>12.721776999999999</c:v>
                </c:pt>
                <c:pt idx="294">
                  <c:v>12.712717</c:v>
                </c:pt>
                <c:pt idx="295">
                  <c:v>12.723445999999999</c:v>
                </c:pt>
                <c:pt idx="296">
                  <c:v>12.731313999999999</c:v>
                </c:pt>
                <c:pt idx="297">
                  <c:v>12.742758</c:v>
                </c:pt>
                <c:pt idx="298">
                  <c:v>12.727499</c:v>
                </c:pt>
                <c:pt idx="299">
                  <c:v>12.744904</c:v>
                </c:pt>
                <c:pt idx="300">
                  <c:v>12.756824</c:v>
                </c:pt>
                <c:pt idx="301">
                  <c:v>12.754678999999999</c:v>
                </c:pt>
                <c:pt idx="302">
                  <c:v>12.763500000000001</c:v>
                </c:pt>
                <c:pt idx="303">
                  <c:v>12.762547</c:v>
                </c:pt>
                <c:pt idx="304">
                  <c:v>12.783766</c:v>
                </c:pt>
                <c:pt idx="305">
                  <c:v>12.785672999999999</c:v>
                </c:pt>
                <c:pt idx="306">
                  <c:v>12.782097</c:v>
                </c:pt>
                <c:pt idx="307">
                  <c:v>12.788773000000001</c:v>
                </c:pt>
                <c:pt idx="308">
                  <c:v>12.790442000000001</c:v>
                </c:pt>
                <c:pt idx="309">
                  <c:v>12.79068</c:v>
                </c:pt>
                <c:pt idx="310">
                  <c:v>12.807131</c:v>
                </c:pt>
                <c:pt idx="311">
                  <c:v>12.794733000000001</c:v>
                </c:pt>
                <c:pt idx="312">
                  <c:v>12.813091</c:v>
                </c:pt>
                <c:pt idx="313">
                  <c:v>12.821198000000001</c:v>
                </c:pt>
                <c:pt idx="314">
                  <c:v>12.820482</c:v>
                </c:pt>
                <c:pt idx="315">
                  <c:v>12.837887</c:v>
                </c:pt>
                <c:pt idx="316">
                  <c:v>12.834311</c:v>
                </c:pt>
                <c:pt idx="317">
                  <c:v>12.840271</c:v>
                </c:pt>
                <c:pt idx="318">
                  <c:v>12.842178000000001</c:v>
                </c:pt>
                <c:pt idx="319">
                  <c:v>12.835264</c:v>
                </c:pt>
                <c:pt idx="320">
                  <c:v>15.253781999999999</c:v>
                </c:pt>
                <c:pt idx="321">
                  <c:v>15.244961</c:v>
                </c:pt>
                <c:pt idx="322">
                  <c:v>15.252113</c:v>
                </c:pt>
                <c:pt idx="323">
                  <c:v>15.253544</c:v>
                </c:pt>
                <c:pt idx="324">
                  <c:v>15.269995</c:v>
                </c:pt>
                <c:pt idx="325">
                  <c:v>15.256643</c:v>
                </c:pt>
                <c:pt idx="326">
                  <c:v>15.270232999999999</c:v>
                </c:pt>
                <c:pt idx="327">
                  <c:v>15.262604</c:v>
                </c:pt>
                <c:pt idx="328">
                  <c:v>15.278339000000001</c:v>
                </c:pt>
                <c:pt idx="329">
                  <c:v>15.269518</c:v>
                </c:pt>
                <c:pt idx="330">
                  <c:v>15.2812</c:v>
                </c:pt>
                <c:pt idx="331">
                  <c:v>15.278339000000001</c:v>
                </c:pt>
                <c:pt idx="332">
                  <c:v>15.296220999999999</c:v>
                </c:pt>
                <c:pt idx="333">
                  <c:v>15.295029</c:v>
                </c:pt>
                <c:pt idx="334">
                  <c:v>15.300751</c:v>
                </c:pt>
                <c:pt idx="335">
                  <c:v>15.285254</c:v>
                </c:pt>
                <c:pt idx="336">
                  <c:v>15.310525999999999</c:v>
                </c:pt>
                <c:pt idx="337">
                  <c:v>15.295743999999999</c:v>
                </c:pt>
                <c:pt idx="338">
                  <c:v>15.318871</c:v>
                </c:pt>
                <c:pt idx="339">
                  <c:v>15.302657999999999</c:v>
                </c:pt>
                <c:pt idx="340">
                  <c:v>15.313625</c:v>
                </c:pt>
                <c:pt idx="341">
                  <c:v>15.319585999999999</c:v>
                </c:pt>
                <c:pt idx="342">
                  <c:v>15.311956</c:v>
                </c:pt>
                <c:pt idx="343">
                  <c:v>15.311241000000001</c:v>
                </c:pt>
                <c:pt idx="344">
                  <c:v>15.334845</c:v>
                </c:pt>
                <c:pt idx="345">
                  <c:v>15.330791</c:v>
                </c:pt>
                <c:pt idx="346">
                  <c:v>15.346289000000001</c:v>
                </c:pt>
                <c:pt idx="347">
                  <c:v>15.335798</c:v>
                </c:pt>
                <c:pt idx="348">
                  <c:v>15.357494000000001</c:v>
                </c:pt>
                <c:pt idx="349">
                  <c:v>15.338659</c:v>
                </c:pt>
                <c:pt idx="350">
                  <c:v>15.357494000000001</c:v>
                </c:pt>
                <c:pt idx="351">
                  <c:v>15.341043000000001</c:v>
                </c:pt>
                <c:pt idx="352">
                  <c:v>15.358924999999999</c:v>
                </c:pt>
                <c:pt idx="353">
                  <c:v>15.357256</c:v>
                </c:pt>
                <c:pt idx="354">
                  <c:v>15.367508000000001</c:v>
                </c:pt>
                <c:pt idx="355">
                  <c:v>15.367508000000001</c:v>
                </c:pt>
                <c:pt idx="356">
                  <c:v>15.283823</c:v>
                </c:pt>
                <c:pt idx="357">
                  <c:v>15.275955</c:v>
                </c:pt>
                <c:pt idx="358">
                  <c:v>15.286922000000001</c:v>
                </c:pt>
                <c:pt idx="359">
                  <c:v>15.272141</c:v>
                </c:pt>
                <c:pt idx="360">
                  <c:v>15.290022</c:v>
                </c:pt>
                <c:pt idx="361">
                  <c:v>15.286446</c:v>
                </c:pt>
                <c:pt idx="362">
                  <c:v>14.931679000000001</c:v>
                </c:pt>
                <c:pt idx="363">
                  <c:v>14.933825000000001</c:v>
                </c:pt>
                <c:pt idx="364">
                  <c:v>14.941692</c:v>
                </c:pt>
                <c:pt idx="365">
                  <c:v>14.941216000000001</c:v>
                </c:pt>
                <c:pt idx="366">
                  <c:v>14.953851999999999</c:v>
                </c:pt>
                <c:pt idx="367">
                  <c:v>14.940977</c:v>
                </c:pt>
                <c:pt idx="368">
                  <c:v>14.951468</c:v>
                </c:pt>
                <c:pt idx="369">
                  <c:v>14.960051</c:v>
                </c:pt>
                <c:pt idx="370">
                  <c:v>14.961243</c:v>
                </c:pt>
                <c:pt idx="371">
                  <c:v>14.955997</c:v>
                </c:pt>
                <c:pt idx="372">
                  <c:v>14.964342</c:v>
                </c:pt>
                <c:pt idx="373">
                  <c:v>14.980078000000001</c:v>
                </c:pt>
                <c:pt idx="374">
                  <c:v>14.984608</c:v>
                </c:pt>
                <c:pt idx="375">
                  <c:v>14.967203</c:v>
                </c:pt>
                <c:pt idx="376">
                  <c:v>14.987707</c:v>
                </c:pt>
                <c:pt idx="377">
                  <c:v>14.994859999999999</c:v>
                </c:pt>
                <c:pt idx="378">
                  <c:v>13.898372999999999</c:v>
                </c:pt>
                <c:pt idx="379">
                  <c:v>13.896941999999999</c:v>
                </c:pt>
                <c:pt idx="380">
                  <c:v>13.891935</c:v>
                </c:pt>
                <c:pt idx="381">
                  <c:v>13.993024999999999</c:v>
                </c:pt>
                <c:pt idx="382">
                  <c:v>13.977289000000001</c:v>
                </c:pt>
                <c:pt idx="383">
                  <c:v>13.984919</c:v>
                </c:pt>
                <c:pt idx="384">
                  <c:v>15.599966</c:v>
                </c:pt>
                <c:pt idx="385">
                  <c:v>15.616894</c:v>
                </c:pt>
                <c:pt idx="386">
                  <c:v>15.629530000000001</c:v>
                </c:pt>
                <c:pt idx="387">
                  <c:v>15.633820999999999</c:v>
                </c:pt>
                <c:pt idx="388">
                  <c:v>15.647888</c:v>
                </c:pt>
                <c:pt idx="389">
                  <c:v>15.650748999999999</c:v>
                </c:pt>
                <c:pt idx="390">
                  <c:v>15.646934999999999</c:v>
                </c:pt>
                <c:pt idx="391">
                  <c:v>15.642405</c:v>
                </c:pt>
                <c:pt idx="392">
                  <c:v>15.660762999999999</c:v>
                </c:pt>
                <c:pt idx="393">
                  <c:v>15.664816</c:v>
                </c:pt>
                <c:pt idx="394">
                  <c:v>15.668631</c:v>
                </c:pt>
                <c:pt idx="395">
                  <c:v>15.668631</c:v>
                </c:pt>
                <c:pt idx="396">
                  <c:v>15.679359</c:v>
                </c:pt>
                <c:pt idx="397">
                  <c:v>15.679121</c:v>
                </c:pt>
                <c:pt idx="398">
                  <c:v>15.679598</c:v>
                </c:pt>
                <c:pt idx="399">
                  <c:v>15.690564999999999</c:v>
                </c:pt>
                <c:pt idx="400">
                  <c:v>15.694618</c:v>
                </c:pt>
                <c:pt idx="401">
                  <c:v>15.696764</c:v>
                </c:pt>
                <c:pt idx="402">
                  <c:v>15.699387</c:v>
                </c:pt>
                <c:pt idx="403">
                  <c:v>15.707731000000001</c:v>
                </c:pt>
                <c:pt idx="404">
                  <c:v>15.708684999999999</c:v>
                </c:pt>
                <c:pt idx="405">
                  <c:v>15.699863000000001</c:v>
                </c:pt>
                <c:pt idx="406">
                  <c:v>15.706061999999999</c:v>
                </c:pt>
                <c:pt idx="407">
                  <c:v>15.704155</c:v>
                </c:pt>
                <c:pt idx="408">
                  <c:v>15.722989999999999</c:v>
                </c:pt>
                <c:pt idx="409">
                  <c:v>15.739202000000001</c:v>
                </c:pt>
                <c:pt idx="410">
                  <c:v>15.725612999999999</c:v>
                </c:pt>
                <c:pt idx="411">
                  <c:v>15.738249</c:v>
                </c:pt>
                <c:pt idx="412">
                  <c:v>15.739440999999999</c:v>
                </c:pt>
                <c:pt idx="413">
                  <c:v>15.731335</c:v>
                </c:pt>
                <c:pt idx="414">
                  <c:v>15.74254</c:v>
                </c:pt>
                <c:pt idx="415">
                  <c:v>15.733957</c:v>
                </c:pt>
                <c:pt idx="416">
                  <c:v>15.656471</c:v>
                </c:pt>
                <c:pt idx="417">
                  <c:v>15.619992999999999</c:v>
                </c:pt>
                <c:pt idx="418">
                  <c:v>15.629768</c:v>
                </c:pt>
                <c:pt idx="419">
                  <c:v>15.625238</c:v>
                </c:pt>
                <c:pt idx="420">
                  <c:v>15.641451</c:v>
                </c:pt>
                <c:pt idx="421">
                  <c:v>15.639305</c:v>
                </c:pt>
                <c:pt idx="422">
                  <c:v>15.646219</c:v>
                </c:pt>
                <c:pt idx="423">
                  <c:v>15.634774999999999</c:v>
                </c:pt>
                <c:pt idx="424">
                  <c:v>15.657662999999999</c:v>
                </c:pt>
                <c:pt idx="425">
                  <c:v>15.653848999999999</c:v>
                </c:pt>
                <c:pt idx="426">
                  <c:v>15.655994</c:v>
                </c:pt>
                <c:pt idx="427">
                  <c:v>15.659331999999999</c:v>
                </c:pt>
                <c:pt idx="428">
                  <c:v>15.666485</c:v>
                </c:pt>
                <c:pt idx="429">
                  <c:v>15.660524000000001</c:v>
                </c:pt>
                <c:pt idx="430">
                  <c:v>15.677690999999999</c:v>
                </c:pt>
                <c:pt idx="431">
                  <c:v>15.661716</c:v>
                </c:pt>
                <c:pt idx="432">
                  <c:v>15.674829000000001</c:v>
                </c:pt>
                <c:pt idx="433">
                  <c:v>15.693426000000001</c:v>
                </c:pt>
                <c:pt idx="434">
                  <c:v>15.697956</c:v>
                </c:pt>
                <c:pt idx="435">
                  <c:v>15.698195</c:v>
                </c:pt>
                <c:pt idx="436">
                  <c:v>15.704632</c:v>
                </c:pt>
                <c:pt idx="437">
                  <c:v>15.703440000000001</c:v>
                </c:pt>
                <c:pt idx="438">
                  <c:v>15.711784</c:v>
                </c:pt>
                <c:pt idx="439">
                  <c:v>15.707492999999999</c:v>
                </c:pt>
                <c:pt idx="440">
                  <c:v>15.717745000000001</c:v>
                </c:pt>
                <c:pt idx="441">
                  <c:v>15.726089</c:v>
                </c:pt>
                <c:pt idx="442">
                  <c:v>15.72752</c:v>
                </c:pt>
                <c:pt idx="443">
                  <c:v>15.724421</c:v>
                </c:pt>
                <c:pt idx="444">
                  <c:v>15.729189</c:v>
                </c:pt>
                <c:pt idx="445">
                  <c:v>15.743732</c:v>
                </c:pt>
                <c:pt idx="446">
                  <c:v>15.744925</c:v>
                </c:pt>
                <c:pt idx="447">
                  <c:v>15.732765000000001</c:v>
                </c:pt>
                <c:pt idx="448">
                  <c:v>16.170501999999999</c:v>
                </c:pt>
                <c:pt idx="449">
                  <c:v>16.160965000000001</c:v>
                </c:pt>
                <c:pt idx="450">
                  <c:v>16.167164</c:v>
                </c:pt>
                <c:pt idx="451">
                  <c:v>16.166449</c:v>
                </c:pt>
                <c:pt idx="452">
                  <c:v>16.184092</c:v>
                </c:pt>
                <c:pt idx="453">
                  <c:v>16.170024999999999</c:v>
                </c:pt>
                <c:pt idx="454">
                  <c:v>16.177893000000001</c:v>
                </c:pt>
                <c:pt idx="455">
                  <c:v>16.175747000000001</c:v>
                </c:pt>
                <c:pt idx="456">
                  <c:v>16.196251</c:v>
                </c:pt>
                <c:pt idx="457">
                  <c:v>16.188383000000002</c:v>
                </c:pt>
                <c:pt idx="458">
                  <c:v>16.209364000000001</c:v>
                </c:pt>
                <c:pt idx="459">
                  <c:v>16.192675000000001</c:v>
                </c:pt>
                <c:pt idx="460">
                  <c:v>16.21294</c:v>
                </c:pt>
                <c:pt idx="461">
                  <c:v>16.210556</c:v>
                </c:pt>
                <c:pt idx="462">
                  <c:v>16.218423999999999</c:v>
                </c:pt>
                <c:pt idx="463">
                  <c:v>16.197443</c:v>
                </c:pt>
                <c:pt idx="464">
                  <c:v>16.232966999999999</c:v>
                </c:pt>
                <c:pt idx="465">
                  <c:v>16.241074000000001</c:v>
                </c:pt>
                <c:pt idx="466">
                  <c:v>16.230582999999999</c:v>
                </c:pt>
                <c:pt idx="467">
                  <c:v>16.230582999999999</c:v>
                </c:pt>
                <c:pt idx="468">
                  <c:v>16.256332</c:v>
                </c:pt>
                <c:pt idx="469">
                  <c:v>16.252756000000002</c:v>
                </c:pt>
                <c:pt idx="470">
                  <c:v>16.258478</c:v>
                </c:pt>
                <c:pt idx="471">
                  <c:v>16.249179999999999</c:v>
                </c:pt>
                <c:pt idx="472">
                  <c:v>16.316414000000002</c:v>
                </c:pt>
                <c:pt idx="473">
                  <c:v>16.274214000000001</c:v>
                </c:pt>
                <c:pt idx="474">
                  <c:v>16.272545000000001</c:v>
                </c:pt>
                <c:pt idx="475">
                  <c:v>16.263484999999999</c:v>
                </c:pt>
                <c:pt idx="476">
                  <c:v>16.28828</c:v>
                </c:pt>
                <c:pt idx="477">
                  <c:v>16.264914999999998</c:v>
                </c:pt>
                <c:pt idx="478">
                  <c:v>16.296386999999999</c:v>
                </c:pt>
                <c:pt idx="479">
                  <c:v>16.268730000000001</c:v>
                </c:pt>
                <c:pt idx="480">
                  <c:v>16.296386999999999</c:v>
                </c:pt>
                <c:pt idx="481">
                  <c:v>16.279935999999999</c:v>
                </c:pt>
                <c:pt idx="482">
                  <c:v>16.288042000000001</c:v>
                </c:pt>
                <c:pt idx="483">
                  <c:v>16.28828</c:v>
                </c:pt>
                <c:pt idx="484">
                  <c:v>16.318083000000001</c:v>
                </c:pt>
                <c:pt idx="485">
                  <c:v>16.299486000000002</c:v>
                </c:pt>
                <c:pt idx="486">
                  <c:v>16.316890999999998</c:v>
                </c:pt>
                <c:pt idx="487">
                  <c:v>16.296386999999999</c:v>
                </c:pt>
                <c:pt idx="488">
                  <c:v>16.340017</c:v>
                </c:pt>
                <c:pt idx="489">
                  <c:v>16.322374</c:v>
                </c:pt>
                <c:pt idx="490">
                  <c:v>16.334057000000001</c:v>
                </c:pt>
                <c:pt idx="491">
                  <c:v>16.316175000000001</c:v>
                </c:pt>
                <c:pt idx="492">
                  <c:v>16.343354999999999</c:v>
                </c:pt>
                <c:pt idx="493">
                  <c:v>16.329764999999998</c:v>
                </c:pt>
                <c:pt idx="494">
                  <c:v>16.344308999999999</c:v>
                </c:pt>
                <c:pt idx="495">
                  <c:v>16.328811999999999</c:v>
                </c:pt>
                <c:pt idx="496">
                  <c:v>16.377687000000002</c:v>
                </c:pt>
                <c:pt idx="497">
                  <c:v>16.345738999999998</c:v>
                </c:pt>
                <c:pt idx="498">
                  <c:v>16.354799</c:v>
                </c:pt>
                <c:pt idx="499">
                  <c:v>16.349077000000001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B-4924-9BAF-18430DF9349B}"/>
            </c:ext>
          </c:extLst>
        </c:ser>
        <c:ser>
          <c:idx val="10"/>
          <c:order val="10"/>
          <c:tx>
            <c:strRef>
              <c:f>'prefill-1.8B'!$L$1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'prefill-1.8B'!$L$2:$L$501</c:f>
              <c:numCache>
                <c:formatCode>General</c:formatCode>
                <c:ptCount val="500"/>
                <c:pt idx="0">
                  <c:v>11.380196</c:v>
                </c:pt>
                <c:pt idx="1">
                  <c:v>14.647961</c:v>
                </c:pt>
                <c:pt idx="2">
                  <c:v>14.663696</c:v>
                </c:pt>
                <c:pt idx="3">
                  <c:v>14.6873</c:v>
                </c:pt>
                <c:pt idx="4">
                  <c:v>14.712334</c:v>
                </c:pt>
                <c:pt idx="5">
                  <c:v>14.714240999999999</c:v>
                </c:pt>
                <c:pt idx="6">
                  <c:v>14.736651999999999</c:v>
                </c:pt>
                <c:pt idx="7">
                  <c:v>14.661312000000001</c:v>
                </c:pt>
                <c:pt idx="8">
                  <c:v>14.768839</c:v>
                </c:pt>
                <c:pt idx="9">
                  <c:v>14.770269000000001</c:v>
                </c:pt>
                <c:pt idx="10">
                  <c:v>14.810324</c:v>
                </c:pt>
                <c:pt idx="11">
                  <c:v>14.806986</c:v>
                </c:pt>
                <c:pt idx="12">
                  <c:v>14.819145000000001</c:v>
                </c:pt>
                <c:pt idx="13">
                  <c:v>14.843225</c:v>
                </c:pt>
                <c:pt idx="14">
                  <c:v>14.756441000000001</c:v>
                </c:pt>
                <c:pt idx="15">
                  <c:v>14.763832000000001</c:v>
                </c:pt>
                <c:pt idx="16">
                  <c:v>15.004873</c:v>
                </c:pt>
                <c:pt idx="17">
                  <c:v>14.992952000000001</c:v>
                </c:pt>
                <c:pt idx="18">
                  <c:v>14.975308999999999</c:v>
                </c:pt>
                <c:pt idx="19">
                  <c:v>14.816046</c:v>
                </c:pt>
                <c:pt idx="20">
                  <c:v>15.040398</c:v>
                </c:pt>
                <c:pt idx="21">
                  <c:v>15.005112</c:v>
                </c:pt>
                <c:pt idx="22">
                  <c:v>15.084743</c:v>
                </c:pt>
                <c:pt idx="23">
                  <c:v>15.090465999999999</c:v>
                </c:pt>
                <c:pt idx="24">
                  <c:v>15.076637</c:v>
                </c:pt>
                <c:pt idx="25">
                  <c:v>15.113830999999999</c:v>
                </c:pt>
                <c:pt idx="26">
                  <c:v>15.082121000000001</c:v>
                </c:pt>
                <c:pt idx="27">
                  <c:v>15.03706</c:v>
                </c:pt>
                <c:pt idx="28">
                  <c:v>15.034914000000001</c:v>
                </c:pt>
                <c:pt idx="29">
                  <c:v>15.023707999999999</c:v>
                </c:pt>
                <c:pt idx="30">
                  <c:v>14.933586</c:v>
                </c:pt>
                <c:pt idx="31">
                  <c:v>14.963388</c:v>
                </c:pt>
                <c:pt idx="32">
                  <c:v>14.882565</c:v>
                </c:pt>
                <c:pt idx="33">
                  <c:v>14.857768999999999</c:v>
                </c:pt>
                <c:pt idx="34">
                  <c:v>14.854431</c:v>
                </c:pt>
                <c:pt idx="35">
                  <c:v>14.862537</c:v>
                </c:pt>
                <c:pt idx="36">
                  <c:v>14.910221</c:v>
                </c:pt>
                <c:pt idx="37">
                  <c:v>14.909506</c:v>
                </c:pt>
                <c:pt idx="38">
                  <c:v>14.865159999999999</c:v>
                </c:pt>
                <c:pt idx="39">
                  <c:v>14.661789000000001</c:v>
                </c:pt>
                <c:pt idx="40">
                  <c:v>14.665365</c:v>
                </c:pt>
                <c:pt idx="41">
                  <c:v>14.685631000000001</c:v>
                </c:pt>
                <c:pt idx="42">
                  <c:v>14.667273</c:v>
                </c:pt>
                <c:pt idx="43">
                  <c:v>14.627217999999999</c:v>
                </c:pt>
                <c:pt idx="44">
                  <c:v>14.615536000000001</c:v>
                </c:pt>
                <c:pt idx="45">
                  <c:v>14.611959000000001</c:v>
                </c:pt>
                <c:pt idx="46">
                  <c:v>14.656782</c:v>
                </c:pt>
                <c:pt idx="47">
                  <c:v>14.628171999999999</c:v>
                </c:pt>
                <c:pt idx="48">
                  <c:v>14.594555</c:v>
                </c:pt>
                <c:pt idx="49">
                  <c:v>14.712572</c:v>
                </c:pt>
                <c:pt idx="50">
                  <c:v>14.620066</c:v>
                </c:pt>
                <c:pt idx="51">
                  <c:v>14.695883</c:v>
                </c:pt>
                <c:pt idx="52">
                  <c:v>14.680624</c:v>
                </c:pt>
                <c:pt idx="53">
                  <c:v>14.648199</c:v>
                </c:pt>
                <c:pt idx="54">
                  <c:v>14.611006</c:v>
                </c:pt>
                <c:pt idx="55">
                  <c:v>14.635801000000001</c:v>
                </c:pt>
                <c:pt idx="56">
                  <c:v>14.640808</c:v>
                </c:pt>
                <c:pt idx="57">
                  <c:v>14.674901999999999</c:v>
                </c:pt>
                <c:pt idx="58">
                  <c:v>14.746188999999999</c:v>
                </c:pt>
                <c:pt idx="59">
                  <c:v>14.775515</c:v>
                </c:pt>
                <c:pt idx="60">
                  <c:v>14.700174000000001</c:v>
                </c:pt>
                <c:pt idx="61">
                  <c:v>14.692783</c:v>
                </c:pt>
                <c:pt idx="62">
                  <c:v>14.800787</c:v>
                </c:pt>
                <c:pt idx="63">
                  <c:v>14.699221</c:v>
                </c:pt>
                <c:pt idx="64">
                  <c:v>14.800549</c:v>
                </c:pt>
                <c:pt idx="65">
                  <c:v>14.878035000000001</c:v>
                </c:pt>
                <c:pt idx="66">
                  <c:v>14.862537</c:v>
                </c:pt>
                <c:pt idx="67">
                  <c:v>14.795541999999999</c:v>
                </c:pt>
                <c:pt idx="68">
                  <c:v>14.819383999999999</c:v>
                </c:pt>
                <c:pt idx="69">
                  <c:v>14.823437</c:v>
                </c:pt>
                <c:pt idx="70">
                  <c:v>14.812946</c:v>
                </c:pt>
                <c:pt idx="71">
                  <c:v>14.823675</c:v>
                </c:pt>
                <c:pt idx="72">
                  <c:v>14.898539</c:v>
                </c:pt>
                <c:pt idx="73">
                  <c:v>14.960051</c:v>
                </c:pt>
                <c:pt idx="74">
                  <c:v>14.828682000000001</c:v>
                </c:pt>
                <c:pt idx="75">
                  <c:v>14.877319</c:v>
                </c:pt>
                <c:pt idx="76">
                  <c:v>14.943360999999999</c:v>
                </c:pt>
                <c:pt idx="77">
                  <c:v>14.953851999999999</c:v>
                </c:pt>
                <c:pt idx="78">
                  <c:v>14.948606</c:v>
                </c:pt>
                <c:pt idx="79">
                  <c:v>14.959097</c:v>
                </c:pt>
                <c:pt idx="80">
                  <c:v>14.815331</c:v>
                </c:pt>
                <c:pt idx="81">
                  <c:v>14.797449</c:v>
                </c:pt>
                <c:pt idx="82">
                  <c:v>14.855862</c:v>
                </c:pt>
                <c:pt idx="83">
                  <c:v>14.861107000000001</c:v>
                </c:pt>
                <c:pt idx="84">
                  <c:v>14.866828999999999</c:v>
                </c:pt>
                <c:pt idx="85">
                  <c:v>14.875173999999999</c:v>
                </c:pt>
                <c:pt idx="86">
                  <c:v>14.909506</c:v>
                </c:pt>
                <c:pt idx="87">
                  <c:v>14.865875000000001</c:v>
                </c:pt>
                <c:pt idx="88">
                  <c:v>14.802932999999999</c:v>
                </c:pt>
                <c:pt idx="89">
                  <c:v>14.855862</c:v>
                </c:pt>
                <c:pt idx="90">
                  <c:v>14.806271000000001</c:v>
                </c:pt>
                <c:pt idx="91">
                  <c:v>14.751196</c:v>
                </c:pt>
                <c:pt idx="92">
                  <c:v>14.777899</c:v>
                </c:pt>
                <c:pt idx="93">
                  <c:v>14.695406</c:v>
                </c:pt>
                <c:pt idx="94">
                  <c:v>14.726639</c:v>
                </c:pt>
                <c:pt idx="95">
                  <c:v>14.646292000000001</c:v>
                </c:pt>
                <c:pt idx="96">
                  <c:v>14.723539000000001</c:v>
                </c:pt>
                <c:pt idx="97">
                  <c:v>14.663935</c:v>
                </c:pt>
                <c:pt idx="98">
                  <c:v>14.708519000000001</c:v>
                </c:pt>
                <c:pt idx="99">
                  <c:v>15.029192</c:v>
                </c:pt>
                <c:pt idx="100">
                  <c:v>14.729023</c:v>
                </c:pt>
                <c:pt idx="101">
                  <c:v>14.686108000000001</c:v>
                </c:pt>
                <c:pt idx="102">
                  <c:v>14.880179999999999</c:v>
                </c:pt>
                <c:pt idx="103">
                  <c:v>14.95266</c:v>
                </c:pt>
                <c:pt idx="104">
                  <c:v>14.883279999999999</c:v>
                </c:pt>
                <c:pt idx="105">
                  <c:v>14.880179999999999</c:v>
                </c:pt>
                <c:pt idx="106">
                  <c:v>14.901638</c:v>
                </c:pt>
                <c:pt idx="107">
                  <c:v>14.807463</c:v>
                </c:pt>
                <c:pt idx="108">
                  <c:v>14.764071</c:v>
                </c:pt>
                <c:pt idx="109">
                  <c:v>14.802217000000001</c:v>
                </c:pt>
                <c:pt idx="110">
                  <c:v>14.742374</c:v>
                </c:pt>
                <c:pt idx="111">
                  <c:v>14.736891</c:v>
                </c:pt>
                <c:pt idx="112">
                  <c:v>14.823675</c:v>
                </c:pt>
                <c:pt idx="113">
                  <c:v>14.920949999999999</c:v>
                </c:pt>
                <c:pt idx="114">
                  <c:v>14.913321</c:v>
                </c:pt>
                <c:pt idx="115">
                  <c:v>14.938116000000001</c:v>
                </c:pt>
                <c:pt idx="116">
                  <c:v>14.949799000000001</c:v>
                </c:pt>
                <c:pt idx="117">
                  <c:v>14.857054</c:v>
                </c:pt>
                <c:pt idx="118">
                  <c:v>14.955520999999999</c:v>
                </c:pt>
                <c:pt idx="119">
                  <c:v>14.970779</c:v>
                </c:pt>
                <c:pt idx="120">
                  <c:v>15.047549999999999</c:v>
                </c:pt>
                <c:pt idx="121">
                  <c:v>14.976262999999999</c:v>
                </c:pt>
                <c:pt idx="122">
                  <c:v>14.950514</c:v>
                </c:pt>
                <c:pt idx="123">
                  <c:v>14.971256</c:v>
                </c:pt>
                <c:pt idx="124">
                  <c:v>15.017509</c:v>
                </c:pt>
                <c:pt idx="125">
                  <c:v>14.978885999999999</c:v>
                </c:pt>
                <c:pt idx="126">
                  <c:v>15.053511</c:v>
                </c:pt>
                <c:pt idx="127">
                  <c:v>14.960051</c:v>
                </c:pt>
                <c:pt idx="128">
                  <c:v>15.355349</c:v>
                </c:pt>
                <c:pt idx="129">
                  <c:v>15.401125</c:v>
                </c:pt>
                <c:pt idx="130">
                  <c:v>15.357970999999999</c:v>
                </c:pt>
                <c:pt idx="131">
                  <c:v>15.447855000000001</c:v>
                </c:pt>
                <c:pt idx="132">
                  <c:v>15.369654000000001</c:v>
                </c:pt>
                <c:pt idx="133">
                  <c:v>15.336036999999999</c:v>
                </c:pt>
                <c:pt idx="134">
                  <c:v>15.280485000000001</c:v>
                </c:pt>
                <c:pt idx="135">
                  <c:v>15.256166</c:v>
                </c:pt>
                <c:pt idx="136">
                  <c:v>15.230416999999999</c:v>
                </c:pt>
                <c:pt idx="137">
                  <c:v>15.244007</c:v>
                </c:pt>
                <c:pt idx="138">
                  <c:v>15.279531</c:v>
                </c:pt>
                <c:pt idx="139">
                  <c:v>15.312671999999999</c:v>
                </c:pt>
                <c:pt idx="140">
                  <c:v>15.273571</c:v>
                </c:pt>
                <c:pt idx="141">
                  <c:v>15.36417</c:v>
                </c:pt>
                <c:pt idx="142">
                  <c:v>15.358447999999999</c:v>
                </c:pt>
                <c:pt idx="143">
                  <c:v>15.382051000000001</c:v>
                </c:pt>
                <c:pt idx="144">
                  <c:v>15.394688</c:v>
                </c:pt>
                <c:pt idx="145">
                  <c:v>15.410662</c:v>
                </c:pt>
                <c:pt idx="146">
                  <c:v>15.335321</c:v>
                </c:pt>
                <c:pt idx="147">
                  <c:v>15.380383</c:v>
                </c:pt>
                <c:pt idx="148">
                  <c:v>15.381575</c:v>
                </c:pt>
                <c:pt idx="149">
                  <c:v>15.323399999999999</c:v>
                </c:pt>
                <c:pt idx="150">
                  <c:v>15.397549</c:v>
                </c:pt>
                <c:pt idx="151">
                  <c:v>15.298605</c:v>
                </c:pt>
                <c:pt idx="152">
                  <c:v>15.384674</c:v>
                </c:pt>
                <c:pt idx="153">
                  <c:v>15.311718000000001</c:v>
                </c:pt>
                <c:pt idx="154">
                  <c:v>15.398740999999999</c:v>
                </c:pt>
                <c:pt idx="155">
                  <c:v>15.378952</c:v>
                </c:pt>
                <c:pt idx="156">
                  <c:v>15.399217999999999</c:v>
                </c:pt>
                <c:pt idx="157">
                  <c:v>15.420437</c:v>
                </c:pt>
                <c:pt idx="158">
                  <c:v>15.397309999999999</c:v>
                </c:pt>
                <c:pt idx="159">
                  <c:v>15.598297000000001</c:v>
                </c:pt>
                <c:pt idx="160">
                  <c:v>15.569448</c:v>
                </c:pt>
                <c:pt idx="161">
                  <c:v>15.562773</c:v>
                </c:pt>
                <c:pt idx="162">
                  <c:v>15.595198</c:v>
                </c:pt>
                <c:pt idx="163">
                  <c:v>15.583277000000001</c:v>
                </c:pt>
                <c:pt idx="164">
                  <c:v>15.605688000000001</c:v>
                </c:pt>
                <c:pt idx="165">
                  <c:v>15.566349000000001</c:v>
                </c:pt>
                <c:pt idx="166">
                  <c:v>15.631199000000001</c:v>
                </c:pt>
                <c:pt idx="167">
                  <c:v>15.598774000000001</c:v>
                </c:pt>
                <c:pt idx="168">
                  <c:v>15.609741</c:v>
                </c:pt>
                <c:pt idx="169">
                  <c:v>15.621185000000001</c:v>
                </c:pt>
                <c:pt idx="170">
                  <c:v>15.629292</c:v>
                </c:pt>
                <c:pt idx="171">
                  <c:v>15.661955000000001</c:v>
                </c:pt>
                <c:pt idx="172">
                  <c:v>15.633345</c:v>
                </c:pt>
                <c:pt idx="173">
                  <c:v>15.645742</c:v>
                </c:pt>
                <c:pt idx="174">
                  <c:v>15.681744</c:v>
                </c:pt>
                <c:pt idx="175">
                  <c:v>15.692710999999999</c:v>
                </c:pt>
                <c:pt idx="176">
                  <c:v>15.714169</c:v>
                </c:pt>
                <c:pt idx="177">
                  <c:v>15.753031</c:v>
                </c:pt>
                <c:pt idx="178">
                  <c:v>15.733957</c:v>
                </c:pt>
                <c:pt idx="179">
                  <c:v>15.78021</c:v>
                </c:pt>
                <c:pt idx="180">
                  <c:v>15.811204999999999</c:v>
                </c:pt>
                <c:pt idx="181">
                  <c:v>15.733003999999999</c:v>
                </c:pt>
                <c:pt idx="182">
                  <c:v>15.800953</c:v>
                </c:pt>
                <c:pt idx="183">
                  <c:v>15.757322</c:v>
                </c:pt>
                <c:pt idx="184">
                  <c:v>15.800238</c:v>
                </c:pt>
                <c:pt idx="185">
                  <c:v>15.79833</c:v>
                </c:pt>
                <c:pt idx="186">
                  <c:v>15.803337000000001</c:v>
                </c:pt>
                <c:pt idx="187">
                  <c:v>15.833138999999999</c:v>
                </c:pt>
                <c:pt idx="188">
                  <c:v>15.801190999999999</c:v>
                </c:pt>
                <c:pt idx="189">
                  <c:v>15.850782000000001</c:v>
                </c:pt>
                <c:pt idx="190">
                  <c:v>15.786648</c:v>
                </c:pt>
                <c:pt idx="191">
                  <c:v>15.840054</c:v>
                </c:pt>
                <c:pt idx="192">
                  <c:v>15.895844</c:v>
                </c:pt>
                <c:pt idx="193">
                  <c:v>15.930175999999999</c:v>
                </c:pt>
                <c:pt idx="194">
                  <c:v>15.93852</c:v>
                </c:pt>
                <c:pt idx="195">
                  <c:v>15.908241</c:v>
                </c:pt>
                <c:pt idx="196">
                  <c:v>15.949726</c:v>
                </c:pt>
                <c:pt idx="197">
                  <c:v>15.895128</c:v>
                </c:pt>
                <c:pt idx="198">
                  <c:v>15.898705</c:v>
                </c:pt>
                <c:pt idx="199">
                  <c:v>15.924215</c:v>
                </c:pt>
                <c:pt idx="200">
                  <c:v>15.94758</c:v>
                </c:pt>
                <c:pt idx="201">
                  <c:v>15.945435</c:v>
                </c:pt>
                <c:pt idx="202">
                  <c:v>15.970469</c:v>
                </c:pt>
                <c:pt idx="203">
                  <c:v>15.985250000000001</c:v>
                </c:pt>
                <c:pt idx="204">
                  <c:v>15.923738</c:v>
                </c:pt>
                <c:pt idx="205">
                  <c:v>15.9688</c:v>
                </c:pt>
                <c:pt idx="206">
                  <c:v>15.946149999999999</c:v>
                </c:pt>
                <c:pt idx="207">
                  <c:v>15.937567</c:v>
                </c:pt>
                <c:pt idx="208">
                  <c:v>15.969992</c:v>
                </c:pt>
                <c:pt idx="209">
                  <c:v>15.945195999999999</c:v>
                </c:pt>
                <c:pt idx="210">
                  <c:v>15.981197</c:v>
                </c:pt>
                <c:pt idx="211">
                  <c:v>15.995979</c:v>
                </c:pt>
                <c:pt idx="212">
                  <c:v>16.010760999999999</c:v>
                </c:pt>
                <c:pt idx="213">
                  <c:v>16.02149</c:v>
                </c:pt>
                <c:pt idx="214">
                  <c:v>16.016006000000001</c:v>
                </c:pt>
                <c:pt idx="215">
                  <c:v>16.007662</c:v>
                </c:pt>
                <c:pt idx="216">
                  <c:v>16.040087</c:v>
                </c:pt>
                <c:pt idx="217">
                  <c:v>16.042470999999999</c:v>
                </c:pt>
                <c:pt idx="218">
                  <c:v>16.019106000000001</c:v>
                </c:pt>
                <c:pt idx="219">
                  <c:v>16.011714999999999</c:v>
                </c:pt>
                <c:pt idx="220">
                  <c:v>16.034126000000001</c:v>
                </c:pt>
                <c:pt idx="221">
                  <c:v>16.058444999999999</c:v>
                </c:pt>
                <c:pt idx="222">
                  <c:v>16.034842000000001</c:v>
                </c:pt>
                <c:pt idx="223">
                  <c:v>16.035557000000001</c:v>
                </c:pt>
                <c:pt idx="224">
                  <c:v>16.052723</c:v>
                </c:pt>
                <c:pt idx="225">
                  <c:v>16.063690000000001</c:v>
                </c:pt>
                <c:pt idx="226">
                  <c:v>16.082287000000001</c:v>
                </c:pt>
                <c:pt idx="227">
                  <c:v>16.132593</c:v>
                </c:pt>
                <c:pt idx="228">
                  <c:v>16.108512999999999</c:v>
                </c:pt>
                <c:pt idx="229">
                  <c:v>16.102551999999999</c:v>
                </c:pt>
                <c:pt idx="230">
                  <c:v>16.115665</c:v>
                </c:pt>
                <c:pt idx="231">
                  <c:v>16.108035999999998</c:v>
                </c:pt>
                <c:pt idx="232">
                  <c:v>16.112089000000001</c:v>
                </c:pt>
                <c:pt idx="233">
                  <c:v>16.127586000000001</c:v>
                </c:pt>
                <c:pt idx="234">
                  <c:v>16.150475</c:v>
                </c:pt>
                <c:pt idx="235">
                  <c:v>16.129017000000001</c:v>
                </c:pt>
                <c:pt idx="236">
                  <c:v>16.148806</c:v>
                </c:pt>
                <c:pt idx="237">
                  <c:v>16.122579999999999</c:v>
                </c:pt>
                <c:pt idx="238">
                  <c:v>16.153811999999999</c:v>
                </c:pt>
                <c:pt idx="239">
                  <c:v>16.151904999999999</c:v>
                </c:pt>
                <c:pt idx="240">
                  <c:v>16.160965000000001</c:v>
                </c:pt>
                <c:pt idx="241">
                  <c:v>16.175032000000002</c:v>
                </c:pt>
                <c:pt idx="242">
                  <c:v>16.171455000000002</c:v>
                </c:pt>
                <c:pt idx="243">
                  <c:v>16.177654</c:v>
                </c:pt>
                <c:pt idx="244">
                  <c:v>16.178608000000001</c:v>
                </c:pt>
                <c:pt idx="245">
                  <c:v>16.194344000000001</c:v>
                </c:pt>
                <c:pt idx="246">
                  <c:v>16.178608000000001</c:v>
                </c:pt>
                <c:pt idx="247">
                  <c:v>16.196966</c:v>
                </c:pt>
                <c:pt idx="248">
                  <c:v>16.22963</c:v>
                </c:pt>
                <c:pt idx="249">
                  <c:v>16.185521999999999</c:v>
                </c:pt>
                <c:pt idx="250">
                  <c:v>16.214131999999999</c:v>
                </c:pt>
                <c:pt idx="251">
                  <c:v>16.21294</c:v>
                </c:pt>
                <c:pt idx="252">
                  <c:v>16.220569999999999</c:v>
                </c:pt>
                <c:pt idx="253">
                  <c:v>16.185044999999999</c:v>
                </c:pt>
                <c:pt idx="254">
                  <c:v>16.189813999999998</c:v>
                </c:pt>
                <c:pt idx="255">
                  <c:v>16.168355999999999</c:v>
                </c:pt>
                <c:pt idx="256">
                  <c:v>17.777204999999999</c:v>
                </c:pt>
                <c:pt idx="257">
                  <c:v>17.791032999999999</c:v>
                </c:pt>
                <c:pt idx="258">
                  <c:v>17.814398000000001</c:v>
                </c:pt>
                <c:pt idx="259">
                  <c:v>17.802954</c:v>
                </c:pt>
                <c:pt idx="260">
                  <c:v>17.802237999999999</c:v>
                </c:pt>
                <c:pt idx="261">
                  <c:v>17.802714999999999</c:v>
                </c:pt>
                <c:pt idx="262">
                  <c:v>17.842770000000002</c:v>
                </c:pt>
                <c:pt idx="263">
                  <c:v>17.835379</c:v>
                </c:pt>
                <c:pt idx="264">
                  <c:v>17.85183</c:v>
                </c:pt>
                <c:pt idx="265">
                  <c:v>17.858267000000001</c:v>
                </c:pt>
                <c:pt idx="266">
                  <c:v>17.864704</c:v>
                </c:pt>
                <c:pt idx="267">
                  <c:v>17.849684</c:v>
                </c:pt>
                <c:pt idx="268">
                  <c:v>17.867087999999999</c:v>
                </c:pt>
                <c:pt idx="269">
                  <c:v>17.87734</c:v>
                </c:pt>
                <c:pt idx="270">
                  <c:v>17.869233999999999</c:v>
                </c:pt>
                <c:pt idx="271">
                  <c:v>17.900466999999999</c:v>
                </c:pt>
                <c:pt idx="272">
                  <c:v>17.908812000000001</c:v>
                </c:pt>
                <c:pt idx="273">
                  <c:v>17.921686000000001</c:v>
                </c:pt>
                <c:pt idx="274">
                  <c:v>17.921448000000002</c:v>
                </c:pt>
                <c:pt idx="275">
                  <c:v>17.931460999999999</c:v>
                </c:pt>
                <c:pt idx="276">
                  <c:v>17.927885</c:v>
                </c:pt>
                <c:pt idx="277">
                  <c:v>17.956495</c:v>
                </c:pt>
                <c:pt idx="278">
                  <c:v>17.956495</c:v>
                </c:pt>
                <c:pt idx="279">
                  <c:v>17.958164</c:v>
                </c:pt>
                <c:pt idx="280">
                  <c:v>17.967462999999999</c:v>
                </c:pt>
                <c:pt idx="281">
                  <c:v>17.976998999999999</c:v>
                </c:pt>
                <c:pt idx="282">
                  <c:v>17.978190999999999</c:v>
                </c:pt>
                <c:pt idx="283">
                  <c:v>17.969847000000001</c:v>
                </c:pt>
                <c:pt idx="284">
                  <c:v>17.976998999999999</c:v>
                </c:pt>
                <c:pt idx="285">
                  <c:v>18.002748</c:v>
                </c:pt>
                <c:pt idx="286">
                  <c:v>18.006086</c:v>
                </c:pt>
                <c:pt idx="287">
                  <c:v>18.023728999999999</c:v>
                </c:pt>
                <c:pt idx="288">
                  <c:v>18.472432999999999</c:v>
                </c:pt>
                <c:pt idx="289">
                  <c:v>18.473386999999999</c:v>
                </c:pt>
                <c:pt idx="290">
                  <c:v>18.465281000000001</c:v>
                </c:pt>
                <c:pt idx="291">
                  <c:v>18.498898000000001</c:v>
                </c:pt>
                <c:pt idx="292">
                  <c:v>18.46838</c:v>
                </c:pt>
                <c:pt idx="293">
                  <c:v>18.505096000000002</c:v>
                </c:pt>
                <c:pt idx="294">
                  <c:v>18.499851</c:v>
                </c:pt>
                <c:pt idx="295">
                  <c:v>18.506765000000001</c:v>
                </c:pt>
                <c:pt idx="296">
                  <c:v>18.526793000000001</c:v>
                </c:pt>
                <c:pt idx="297">
                  <c:v>18.545866</c:v>
                </c:pt>
                <c:pt idx="298">
                  <c:v>18.523931999999999</c:v>
                </c:pt>
                <c:pt idx="299">
                  <c:v>18.538236999999999</c:v>
                </c:pt>
                <c:pt idx="300">
                  <c:v>18.535851999999998</c:v>
                </c:pt>
                <c:pt idx="301">
                  <c:v>18.561125000000001</c:v>
                </c:pt>
                <c:pt idx="302">
                  <c:v>18.559694</c:v>
                </c:pt>
                <c:pt idx="303">
                  <c:v>18.568276999999998</c:v>
                </c:pt>
                <c:pt idx="304">
                  <c:v>18.579245</c:v>
                </c:pt>
                <c:pt idx="305">
                  <c:v>18.599509999999999</c:v>
                </c:pt>
                <c:pt idx="306">
                  <c:v>18.597363999999999</c:v>
                </c:pt>
                <c:pt idx="307">
                  <c:v>18.612145999999999</c:v>
                </c:pt>
                <c:pt idx="308">
                  <c:v>18.595694999999999</c:v>
                </c:pt>
                <c:pt idx="309">
                  <c:v>18.607616</c:v>
                </c:pt>
                <c:pt idx="310">
                  <c:v>18.610954</c:v>
                </c:pt>
                <c:pt idx="311">
                  <c:v>18.612145999999999</c:v>
                </c:pt>
                <c:pt idx="312">
                  <c:v>18.610954</c:v>
                </c:pt>
                <c:pt idx="313">
                  <c:v>18.64171</c:v>
                </c:pt>
                <c:pt idx="314">
                  <c:v>18.632650000000002</c:v>
                </c:pt>
                <c:pt idx="315">
                  <c:v>18.647908999999999</c:v>
                </c:pt>
                <c:pt idx="316">
                  <c:v>18.631457999999999</c:v>
                </c:pt>
                <c:pt idx="317">
                  <c:v>18.667698000000001</c:v>
                </c:pt>
                <c:pt idx="318">
                  <c:v>18.666982999999998</c:v>
                </c:pt>
                <c:pt idx="319">
                  <c:v>18.654346</c:v>
                </c:pt>
                <c:pt idx="320">
                  <c:v>21.350383999999998</c:v>
                </c:pt>
                <c:pt idx="321">
                  <c:v>21.368027000000001</c:v>
                </c:pt>
                <c:pt idx="322">
                  <c:v>21.358727999999999</c:v>
                </c:pt>
                <c:pt idx="323">
                  <c:v>21.364927000000002</c:v>
                </c:pt>
                <c:pt idx="324">
                  <c:v>21.393537999999999</c:v>
                </c:pt>
                <c:pt idx="325">
                  <c:v>21.379470999999999</c:v>
                </c:pt>
                <c:pt idx="326">
                  <c:v>21.384478000000001</c:v>
                </c:pt>
                <c:pt idx="327">
                  <c:v>21.391152999999999</c:v>
                </c:pt>
                <c:pt idx="328">
                  <c:v>21.412610999999998</c:v>
                </c:pt>
                <c:pt idx="329">
                  <c:v>21.390915</c:v>
                </c:pt>
                <c:pt idx="330">
                  <c:v>21.419048</c:v>
                </c:pt>
                <c:pt idx="331">
                  <c:v>21.416903000000001</c:v>
                </c:pt>
                <c:pt idx="332">
                  <c:v>21.420002</c:v>
                </c:pt>
                <c:pt idx="333">
                  <c:v>21.416426000000001</c:v>
                </c:pt>
                <c:pt idx="334">
                  <c:v>21.433353</c:v>
                </c:pt>
                <c:pt idx="335">
                  <c:v>21.419048</c:v>
                </c:pt>
                <c:pt idx="336">
                  <c:v>21.443843999999999</c:v>
                </c:pt>
                <c:pt idx="337">
                  <c:v>21.452188</c:v>
                </c:pt>
                <c:pt idx="338">
                  <c:v>21.467924</c:v>
                </c:pt>
                <c:pt idx="339">
                  <c:v>21.460771999999999</c:v>
                </c:pt>
                <c:pt idx="340">
                  <c:v>21.464825000000001</c:v>
                </c:pt>
                <c:pt idx="341">
                  <c:v>21.460771999999999</c:v>
                </c:pt>
                <c:pt idx="342">
                  <c:v>21.450520000000001</c:v>
                </c:pt>
                <c:pt idx="343">
                  <c:v>21.45505</c:v>
                </c:pt>
                <c:pt idx="344">
                  <c:v>21.473645999999999</c:v>
                </c:pt>
                <c:pt idx="345">
                  <c:v>21.482229</c:v>
                </c:pt>
                <c:pt idx="346">
                  <c:v>21.502495</c:v>
                </c:pt>
                <c:pt idx="347">
                  <c:v>21.482468000000001</c:v>
                </c:pt>
                <c:pt idx="348">
                  <c:v>21.513224000000001</c:v>
                </c:pt>
                <c:pt idx="349">
                  <c:v>21.505593999999999</c:v>
                </c:pt>
                <c:pt idx="350">
                  <c:v>21.498919000000001</c:v>
                </c:pt>
                <c:pt idx="351">
                  <c:v>21.509886000000002</c:v>
                </c:pt>
                <c:pt idx="352">
                  <c:v>21.532774</c:v>
                </c:pt>
                <c:pt idx="353">
                  <c:v>21.535397</c:v>
                </c:pt>
                <c:pt idx="354">
                  <c:v>21.556854000000001</c:v>
                </c:pt>
                <c:pt idx="355">
                  <c:v>21.574736000000001</c:v>
                </c:pt>
                <c:pt idx="356">
                  <c:v>21.484613</c:v>
                </c:pt>
                <c:pt idx="357">
                  <c:v>21.480322000000001</c:v>
                </c:pt>
                <c:pt idx="358">
                  <c:v>21.471499999999999</c:v>
                </c:pt>
                <c:pt idx="359">
                  <c:v>21.474599999999999</c:v>
                </c:pt>
                <c:pt idx="360">
                  <c:v>21.494627000000001</c:v>
                </c:pt>
                <c:pt idx="361">
                  <c:v>21.505593999999999</c:v>
                </c:pt>
                <c:pt idx="362">
                  <c:v>21.145105000000001</c:v>
                </c:pt>
                <c:pt idx="363">
                  <c:v>21.152972999999999</c:v>
                </c:pt>
                <c:pt idx="364">
                  <c:v>21.159649000000002</c:v>
                </c:pt>
                <c:pt idx="365">
                  <c:v>21.166801</c:v>
                </c:pt>
                <c:pt idx="366">
                  <c:v>21.157502999999998</c:v>
                </c:pt>
                <c:pt idx="367">
                  <c:v>21.156548999999998</c:v>
                </c:pt>
                <c:pt idx="368">
                  <c:v>21.183014</c:v>
                </c:pt>
                <c:pt idx="369">
                  <c:v>21.21067</c:v>
                </c:pt>
                <c:pt idx="370">
                  <c:v>21.206855999999998</c:v>
                </c:pt>
                <c:pt idx="371">
                  <c:v>21.185637</c:v>
                </c:pt>
                <c:pt idx="372">
                  <c:v>21.209717000000001</c:v>
                </c:pt>
                <c:pt idx="373">
                  <c:v>21.222352999999998</c:v>
                </c:pt>
                <c:pt idx="374">
                  <c:v>21.216154</c:v>
                </c:pt>
                <c:pt idx="375">
                  <c:v>21.213055000000001</c:v>
                </c:pt>
                <c:pt idx="376">
                  <c:v>21.243811000000001</c:v>
                </c:pt>
                <c:pt idx="377">
                  <c:v>21.243811000000001</c:v>
                </c:pt>
                <c:pt idx="378">
                  <c:v>20.084381</c:v>
                </c:pt>
                <c:pt idx="379">
                  <c:v>20.096063999999998</c:v>
                </c:pt>
                <c:pt idx="380">
                  <c:v>20.093917999999999</c:v>
                </c:pt>
                <c:pt idx="381">
                  <c:v>20.043134999999999</c:v>
                </c:pt>
                <c:pt idx="382">
                  <c:v>20.056963</c:v>
                </c:pt>
                <c:pt idx="383">
                  <c:v>20.047187999999998</c:v>
                </c:pt>
                <c:pt idx="384">
                  <c:v>21.845579000000001</c:v>
                </c:pt>
                <c:pt idx="385">
                  <c:v>21.872281999999998</c:v>
                </c:pt>
                <c:pt idx="386">
                  <c:v>21.884440999999999</c:v>
                </c:pt>
                <c:pt idx="387">
                  <c:v>21.903037999999999</c:v>
                </c:pt>
                <c:pt idx="388">
                  <c:v>21.934747999999999</c:v>
                </c:pt>
                <c:pt idx="389">
                  <c:v>21.906853000000002</c:v>
                </c:pt>
                <c:pt idx="390">
                  <c:v>21.923780000000001</c:v>
                </c:pt>
                <c:pt idx="391">
                  <c:v>21.929741</c:v>
                </c:pt>
                <c:pt idx="392">
                  <c:v>21.943569</c:v>
                </c:pt>
                <c:pt idx="393">
                  <c:v>21.942139000000001</c:v>
                </c:pt>
                <c:pt idx="394">
                  <c:v>21.955967000000001</c:v>
                </c:pt>
                <c:pt idx="395">
                  <c:v>21.961926999999999</c:v>
                </c:pt>
                <c:pt idx="396">
                  <c:v>21.980523999999999</c:v>
                </c:pt>
                <c:pt idx="397">
                  <c:v>22.002935000000001</c:v>
                </c:pt>
                <c:pt idx="398">
                  <c:v>21.974564000000001</c:v>
                </c:pt>
                <c:pt idx="399">
                  <c:v>22.00675</c:v>
                </c:pt>
                <c:pt idx="400">
                  <c:v>22.010565</c:v>
                </c:pt>
                <c:pt idx="401">
                  <c:v>22.013663999999999</c:v>
                </c:pt>
                <c:pt idx="402">
                  <c:v>22.040129</c:v>
                </c:pt>
                <c:pt idx="403">
                  <c:v>22.040367</c:v>
                </c:pt>
                <c:pt idx="404">
                  <c:v>22.02177</c:v>
                </c:pt>
                <c:pt idx="405">
                  <c:v>22.059441</c:v>
                </c:pt>
                <c:pt idx="406">
                  <c:v>22.069931</c:v>
                </c:pt>
                <c:pt idx="407">
                  <c:v>22.051334000000001</c:v>
                </c:pt>
                <c:pt idx="408">
                  <c:v>22.086382</c:v>
                </c:pt>
                <c:pt idx="409">
                  <c:v>22.078513999999998</c:v>
                </c:pt>
                <c:pt idx="410">
                  <c:v>22.084951</c:v>
                </c:pt>
                <c:pt idx="411">
                  <c:v>22.079944999999999</c:v>
                </c:pt>
                <c:pt idx="412">
                  <c:v>22.098064000000001</c:v>
                </c:pt>
                <c:pt idx="413">
                  <c:v>22.110700999999999</c:v>
                </c:pt>
                <c:pt idx="414">
                  <c:v>22.114515000000001</c:v>
                </c:pt>
                <c:pt idx="415">
                  <c:v>22.106408999999999</c:v>
                </c:pt>
                <c:pt idx="416">
                  <c:v>21.940231000000001</c:v>
                </c:pt>
                <c:pt idx="417">
                  <c:v>21.974564000000001</c:v>
                </c:pt>
                <c:pt idx="418">
                  <c:v>21.992683</c:v>
                </c:pt>
                <c:pt idx="419">
                  <c:v>21.966218999999999</c:v>
                </c:pt>
                <c:pt idx="420">
                  <c:v>21.982192999999999</c:v>
                </c:pt>
                <c:pt idx="421">
                  <c:v>21.998881999999998</c:v>
                </c:pt>
                <c:pt idx="422">
                  <c:v>22.017479000000002</c:v>
                </c:pt>
                <c:pt idx="423">
                  <c:v>22.015332999999998</c:v>
                </c:pt>
                <c:pt idx="424">
                  <c:v>22.014856000000002</c:v>
                </c:pt>
                <c:pt idx="425">
                  <c:v>22.025824</c:v>
                </c:pt>
                <c:pt idx="426">
                  <c:v>22.020340000000001</c:v>
                </c:pt>
                <c:pt idx="427">
                  <c:v>22.051096000000001</c:v>
                </c:pt>
                <c:pt idx="428">
                  <c:v>22.027730999999999</c:v>
                </c:pt>
                <c:pt idx="429">
                  <c:v>22.048234999999998</c:v>
                </c:pt>
                <c:pt idx="430">
                  <c:v>22.065639000000001</c:v>
                </c:pt>
                <c:pt idx="431">
                  <c:v>22.067070000000001</c:v>
                </c:pt>
                <c:pt idx="432">
                  <c:v>22.060155999999999</c:v>
                </c:pt>
                <c:pt idx="433">
                  <c:v>22.079944999999999</c:v>
                </c:pt>
                <c:pt idx="434">
                  <c:v>22.091149999999999</c:v>
                </c:pt>
                <c:pt idx="435">
                  <c:v>22.085905</c:v>
                </c:pt>
                <c:pt idx="436">
                  <c:v>22.079467999999999</c:v>
                </c:pt>
                <c:pt idx="437">
                  <c:v>22.080421000000001</c:v>
                </c:pt>
                <c:pt idx="438">
                  <c:v>22.095680000000002</c:v>
                </c:pt>
                <c:pt idx="439">
                  <c:v>22.072315</c:v>
                </c:pt>
                <c:pt idx="440">
                  <c:v>22.116184000000001</c:v>
                </c:pt>
                <c:pt idx="441">
                  <c:v>22.102594</c:v>
                </c:pt>
                <c:pt idx="442">
                  <c:v>22.119761</c:v>
                </c:pt>
                <c:pt idx="443">
                  <c:v>22.127151000000001</c:v>
                </c:pt>
                <c:pt idx="444">
                  <c:v>22.141933000000002</c:v>
                </c:pt>
                <c:pt idx="445">
                  <c:v>22.153616</c:v>
                </c:pt>
                <c:pt idx="446">
                  <c:v>22.146702000000001</c:v>
                </c:pt>
                <c:pt idx="447">
                  <c:v>22.135973</c:v>
                </c:pt>
                <c:pt idx="448">
                  <c:v>22.598504999999999</c:v>
                </c:pt>
                <c:pt idx="449">
                  <c:v>22.632598999999999</c:v>
                </c:pt>
                <c:pt idx="450">
                  <c:v>22.627354</c:v>
                </c:pt>
                <c:pt idx="451">
                  <c:v>22.614478999999999</c:v>
                </c:pt>
                <c:pt idx="452">
                  <c:v>22.658348</c:v>
                </c:pt>
                <c:pt idx="453">
                  <c:v>22.663831999999999</c:v>
                </c:pt>
                <c:pt idx="454">
                  <c:v>22.676705999999999</c:v>
                </c:pt>
                <c:pt idx="455">
                  <c:v>22.719383000000001</c:v>
                </c:pt>
                <c:pt idx="456">
                  <c:v>22.752047000000001</c:v>
                </c:pt>
                <c:pt idx="457">
                  <c:v>22.747278000000001</c:v>
                </c:pt>
                <c:pt idx="458">
                  <c:v>22.774695999999999</c:v>
                </c:pt>
                <c:pt idx="459">
                  <c:v>22.774695999999999</c:v>
                </c:pt>
                <c:pt idx="460">
                  <c:v>22.775172999999999</c:v>
                </c:pt>
                <c:pt idx="461">
                  <c:v>22.799969000000001</c:v>
                </c:pt>
                <c:pt idx="462">
                  <c:v>22.806405999999999</c:v>
                </c:pt>
                <c:pt idx="463">
                  <c:v>22.821902999999999</c:v>
                </c:pt>
                <c:pt idx="464">
                  <c:v>22.833586</c:v>
                </c:pt>
                <c:pt idx="465">
                  <c:v>22.823094999999999</c:v>
                </c:pt>
                <c:pt idx="466">
                  <c:v>22.835255</c:v>
                </c:pt>
                <c:pt idx="467">
                  <c:v>22.841930000000001</c:v>
                </c:pt>
                <c:pt idx="468">
                  <c:v>22.855519999999999</c:v>
                </c:pt>
                <c:pt idx="469">
                  <c:v>22.869349</c:v>
                </c:pt>
                <c:pt idx="470">
                  <c:v>22.870778999999999</c:v>
                </c:pt>
                <c:pt idx="471">
                  <c:v>22.870301999999999</c:v>
                </c:pt>
                <c:pt idx="472">
                  <c:v>22.895098000000001</c:v>
                </c:pt>
                <c:pt idx="473">
                  <c:v>22.889852999999999</c:v>
                </c:pt>
                <c:pt idx="474">
                  <c:v>22.909641000000001</c:v>
                </c:pt>
                <c:pt idx="475">
                  <c:v>22.908449000000001</c:v>
                </c:pt>
                <c:pt idx="476">
                  <c:v>22.932290999999999</c:v>
                </c:pt>
                <c:pt idx="477">
                  <c:v>22.928476</c:v>
                </c:pt>
                <c:pt idx="478">
                  <c:v>22.931813999999999</c:v>
                </c:pt>
                <c:pt idx="479">
                  <c:v>22.936343999999998</c:v>
                </c:pt>
                <c:pt idx="480">
                  <c:v>22.829533000000001</c:v>
                </c:pt>
                <c:pt idx="481">
                  <c:v>22.846222000000001</c:v>
                </c:pt>
                <c:pt idx="482">
                  <c:v>22.843361000000002</c:v>
                </c:pt>
                <c:pt idx="483">
                  <c:v>22.861958000000001</c:v>
                </c:pt>
                <c:pt idx="484">
                  <c:v>22.86458</c:v>
                </c:pt>
                <c:pt idx="485">
                  <c:v>22.864342000000001</c:v>
                </c:pt>
                <c:pt idx="486">
                  <c:v>22.881269</c:v>
                </c:pt>
                <c:pt idx="487">
                  <c:v>22.862196000000001</c:v>
                </c:pt>
                <c:pt idx="488">
                  <c:v>22.883414999999999</c:v>
                </c:pt>
                <c:pt idx="489">
                  <c:v>22.877216000000001</c:v>
                </c:pt>
                <c:pt idx="490">
                  <c:v>22.921800999999999</c:v>
                </c:pt>
                <c:pt idx="491">
                  <c:v>22.892714000000002</c:v>
                </c:pt>
                <c:pt idx="492">
                  <c:v>22.896051</c:v>
                </c:pt>
                <c:pt idx="493">
                  <c:v>22.905588000000002</c:v>
                </c:pt>
                <c:pt idx="494">
                  <c:v>22.935390000000002</c:v>
                </c:pt>
                <c:pt idx="495">
                  <c:v>22.960663</c:v>
                </c:pt>
                <c:pt idx="496">
                  <c:v>23.243189000000001</c:v>
                </c:pt>
                <c:pt idx="497">
                  <c:v>23.019314000000001</c:v>
                </c:pt>
                <c:pt idx="498">
                  <c:v>22.996186999999999</c:v>
                </c:pt>
                <c:pt idx="499">
                  <c:v>22.975922000000001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DB-4924-9BAF-18430DF9349B}"/>
            </c:ext>
          </c:extLst>
        </c:ser>
        <c:ser>
          <c:idx val="11"/>
          <c:order val="11"/>
          <c:tx>
            <c:strRef>
              <c:f>'prefill-1.8B'!$M$1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'prefill-1.8B'!$M$2:$M$501</c:f>
              <c:numCache>
                <c:formatCode>General</c:formatCode>
                <c:ptCount val="500"/>
                <c:pt idx="0">
                  <c:v>5.9461589999999998</c:v>
                </c:pt>
                <c:pt idx="1">
                  <c:v>5.9776309999999997</c:v>
                </c:pt>
                <c:pt idx="2">
                  <c:v>5.9626099999999997</c:v>
                </c:pt>
                <c:pt idx="3">
                  <c:v>5.9762000000000004</c:v>
                </c:pt>
                <c:pt idx="4">
                  <c:v>5.9452059999999998</c:v>
                </c:pt>
                <c:pt idx="5">
                  <c:v>5.9533120000000004</c:v>
                </c:pt>
                <c:pt idx="6">
                  <c:v>5.9611799999999997</c:v>
                </c:pt>
                <c:pt idx="7">
                  <c:v>5.9452059999999998</c:v>
                </c:pt>
                <c:pt idx="8">
                  <c:v>6.1368939999999998</c:v>
                </c:pt>
                <c:pt idx="9">
                  <c:v>6.2427520000000003</c:v>
                </c:pt>
                <c:pt idx="10">
                  <c:v>6.2522890000000002</c:v>
                </c:pt>
                <c:pt idx="11">
                  <c:v>6.3478950000000003</c:v>
                </c:pt>
                <c:pt idx="12">
                  <c:v>6.573677</c:v>
                </c:pt>
                <c:pt idx="13">
                  <c:v>6.6211219999999997</c:v>
                </c:pt>
                <c:pt idx="14">
                  <c:v>6.8488119999999997</c:v>
                </c:pt>
                <c:pt idx="15">
                  <c:v>5.9978959999999999</c:v>
                </c:pt>
                <c:pt idx="16">
                  <c:v>6.306171</c:v>
                </c:pt>
                <c:pt idx="17">
                  <c:v>6.5858359999999996</c:v>
                </c:pt>
                <c:pt idx="18">
                  <c:v>6.6034790000000001</c:v>
                </c:pt>
                <c:pt idx="19">
                  <c:v>6.6919329999999997</c:v>
                </c:pt>
                <c:pt idx="20">
                  <c:v>6.9510940000000003</c:v>
                </c:pt>
                <c:pt idx="21">
                  <c:v>6.9808960000000004</c:v>
                </c:pt>
                <c:pt idx="22">
                  <c:v>7.2214600000000004</c:v>
                </c:pt>
                <c:pt idx="23">
                  <c:v>6.2339310000000001</c:v>
                </c:pt>
                <c:pt idx="24">
                  <c:v>6.8948270000000003</c:v>
                </c:pt>
                <c:pt idx="25">
                  <c:v>7.231236</c:v>
                </c:pt>
                <c:pt idx="26">
                  <c:v>7.2367189999999999</c:v>
                </c:pt>
                <c:pt idx="27">
                  <c:v>7.3416230000000002</c:v>
                </c:pt>
                <c:pt idx="28">
                  <c:v>7.5607300000000004</c:v>
                </c:pt>
                <c:pt idx="29">
                  <c:v>7.6100830000000004</c:v>
                </c:pt>
                <c:pt idx="30">
                  <c:v>7.8334809999999999</c:v>
                </c:pt>
                <c:pt idx="31">
                  <c:v>6.5782069999999999</c:v>
                </c:pt>
                <c:pt idx="32">
                  <c:v>7.2374340000000004</c:v>
                </c:pt>
                <c:pt idx="33">
                  <c:v>7.5242519999999997</c:v>
                </c:pt>
                <c:pt idx="34">
                  <c:v>7.539034</c:v>
                </c:pt>
                <c:pt idx="35">
                  <c:v>7.6305870000000002</c:v>
                </c:pt>
                <c:pt idx="36">
                  <c:v>7.8725810000000003</c:v>
                </c:pt>
                <c:pt idx="37">
                  <c:v>7.9038139999999997</c:v>
                </c:pt>
                <c:pt idx="38">
                  <c:v>8.1315039999999996</c:v>
                </c:pt>
                <c:pt idx="39">
                  <c:v>7.0960520000000002</c:v>
                </c:pt>
                <c:pt idx="40">
                  <c:v>7.7476500000000001</c:v>
                </c:pt>
                <c:pt idx="41">
                  <c:v>8.0354209999999995</c:v>
                </c:pt>
                <c:pt idx="42">
                  <c:v>8.0537799999999997</c:v>
                </c:pt>
                <c:pt idx="43">
                  <c:v>8.1434250000000006</c:v>
                </c:pt>
                <c:pt idx="44">
                  <c:v>8.386374</c:v>
                </c:pt>
                <c:pt idx="45">
                  <c:v>8.4109309999999997</c:v>
                </c:pt>
                <c:pt idx="46">
                  <c:v>8.66127</c:v>
                </c:pt>
                <c:pt idx="47">
                  <c:v>7.5263980000000004</c:v>
                </c:pt>
                <c:pt idx="48">
                  <c:v>8.1841950000000008</c:v>
                </c:pt>
                <c:pt idx="49">
                  <c:v>8.4838869999999993</c:v>
                </c:pt>
                <c:pt idx="50">
                  <c:v>7.7211860000000003</c:v>
                </c:pt>
                <c:pt idx="51">
                  <c:v>7.7235699999999996</c:v>
                </c:pt>
                <c:pt idx="52">
                  <c:v>7.7295299999999996</c:v>
                </c:pt>
                <c:pt idx="53">
                  <c:v>7.7314379999999998</c:v>
                </c:pt>
                <c:pt idx="54">
                  <c:v>7.7500340000000003</c:v>
                </c:pt>
                <c:pt idx="55">
                  <c:v>7.7648159999999997</c:v>
                </c:pt>
                <c:pt idx="56">
                  <c:v>7.7524189999999997</c:v>
                </c:pt>
                <c:pt idx="57">
                  <c:v>7.5855259999999998</c:v>
                </c:pt>
                <c:pt idx="58">
                  <c:v>7.6458449999999996</c:v>
                </c:pt>
                <c:pt idx="59">
                  <c:v>7.6050760000000004</c:v>
                </c:pt>
                <c:pt idx="60">
                  <c:v>7.6303479999999997</c:v>
                </c:pt>
                <c:pt idx="61">
                  <c:v>7.6198579999999998</c:v>
                </c:pt>
                <c:pt idx="62">
                  <c:v>7.6406000000000001</c:v>
                </c:pt>
                <c:pt idx="63">
                  <c:v>7.6265340000000004</c:v>
                </c:pt>
                <c:pt idx="64">
                  <c:v>7.8163150000000003</c:v>
                </c:pt>
                <c:pt idx="65">
                  <c:v>7.8177450000000004</c:v>
                </c:pt>
                <c:pt idx="66">
                  <c:v>7.8234669999999999</c:v>
                </c:pt>
                <c:pt idx="67">
                  <c:v>7.8132149999999996</c:v>
                </c:pt>
                <c:pt idx="68">
                  <c:v>7.8296659999999996</c:v>
                </c:pt>
                <c:pt idx="69">
                  <c:v>7.8330039999999999</c:v>
                </c:pt>
                <c:pt idx="70">
                  <c:v>7.851362</c:v>
                </c:pt>
                <c:pt idx="71">
                  <c:v>7.8413490000000001</c:v>
                </c:pt>
                <c:pt idx="72">
                  <c:v>7.8601840000000003</c:v>
                </c:pt>
                <c:pt idx="73">
                  <c:v>7.8465939999999996</c:v>
                </c:pt>
                <c:pt idx="74">
                  <c:v>7.8644749999999997</c:v>
                </c:pt>
                <c:pt idx="75">
                  <c:v>7.8570840000000004</c:v>
                </c:pt>
                <c:pt idx="76">
                  <c:v>7.8594679999999997</c:v>
                </c:pt>
                <c:pt idx="77">
                  <c:v>7.8971390000000001</c:v>
                </c:pt>
                <c:pt idx="78">
                  <c:v>7.8835490000000004</c:v>
                </c:pt>
                <c:pt idx="79">
                  <c:v>7.8892709999999999</c:v>
                </c:pt>
                <c:pt idx="80">
                  <c:v>7.9014300000000004</c:v>
                </c:pt>
                <c:pt idx="81">
                  <c:v>7.9040530000000002</c:v>
                </c:pt>
                <c:pt idx="82">
                  <c:v>7.9252719999999997</c:v>
                </c:pt>
                <c:pt idx="83">
                  <c:v>7.9183579999999996</c:v>
                </c:pt>
                <c:pt idx="84">
                  <c:v>7.930517</c:v>
                </c:pt>
                <c:pt idx="85">
                  <c:v>7.9383850000000002</c:v>
                </c:pt>
                <c:pt idx="86">
                  <c:v>7.9324250000000003</c:v>
                </c:pt>
                <c:pt idx="87">
                  <c:v>7.9364780000000001</c:v>
                </c:pt>
                <c:pt idx="88">
                  <c:v>7.9536439999999997</c:v>
                </c:pt>
                <c:pt idx="89">
                  <c:v>7.9536439999999997</c:v>
                </c:pt>
                <c:pt idx="90">
                  <c:v>7.9665179999999998</c:v>
                </c:pt>
                <c:pt idx="91">
                  <c:v>7.9655649999999998</c:v>
                </c:pt>
                <c:pt idx="92">
                  <c:v>7.9896450000000003</c:v>
                </c:pt>
                <c:pt idx="93">
                  <c:v>7.9932210000000001</c:v>
                </c:pt>
                <c:pt idx="94">
                  <c:v>7.991314</c:v>
                </c:pt>
                <c:pt idx="95">
                  <c:v>7.9843999999999999</c:v>
                </c:pt>
                <c:pt idx="96">
                  <c:v>8.0266000000000002</c:v>
                </c:pt>
                <c:pt idx="97">
                  <c:v>8.0280299999999993</c:v>
                </c:pt>
                <c:pt idx="98">
                  <c:v>8.0270770000000002</c:v>
                </c:pt>
                <c:pt idx="99">
                  <c:v>8.0463889999999996</c:v>
                </c:pt>
                <c:pt idx="100">
                  <c:v>8.0597399999999997</c:v>
                </c:pt>
                <c:pt idx="101">
                  <c:v>8.0492500000000007</c:v>
                </c:pt>
                <c:pt idx="102">
                  <c:v>8.0718990000000002</c:v>
                </c:pt>
                <c:pt idx="103">
                  <c:v>8.0955030000000008</c:v>
                </c:pt>
                <c:pt idx="104">
                  <c:v>8.0764289999999992</c:v>
                </c:pt>
                <c:pt idx="105">
                  <c:v>8.0981249999999996</c:v>
                </c:pt>
                <c:pt idx="106">
                  <c:v>8.1043240000000001</c:v>
                </c:pt>
                <c:pt idx="107">
                  <c:v>8.1162449999999993</c:v>
                </c:pt>
                <c:pt idx="108">
                  <c:v>8.1262589999999992</c:v>
                </c:pt>
                <c:pt idx="109">
                  <c:v>8.1269740000000006</c:v>
                </c:pt>
                <c:pt idx="110">
                  <c:v>8.1324579999999997</c:v>
                </c:pt>
                <c:pt idx="111">
                  <c:v>8.1439020000000006</c:v>
                </c:pt>
                <c:pt idx="112">
                  <c:v>8.14724</c:v>
                </c:pt>
                <c:pt idx="113">
                  <c:v>8.1524850000000004</c:v>
                </c:pt>
                <c:pt idx="114">
                  <c:v>8.1558229999999998</c:v>
                </c:pt>
                <c:pt idx="115">
                  <c:v>8.1481929999999991</c:v>
                </c:pt>
                <c:pt idx="116">
                  <c:v>8.1536770000000001</c:v>
                </c:pt>
                <c:pt idx="117">
                  <c:v>8.1624979999999994</c:v>
                </c:pt>
                <c:pt idx="118">
                  <c:v>8.1646439999999991</c:v>
                </c:pt>
                <c:pt idx="119">
                  <c:v>8.1715579999999992</c:v>
                </c:pt>
                <c:pt idx="120">
                  <c:v>8.2035060000000009</c:v>
                </c:pt>
                <c:pt idx="121">
                  <c:v>8.1949229999999993</c:v>
                </c:pt>
                <c:pt idx="122">
                  <c:v>8.1918240000000004</c:v>
                </c:pt>
                <c:pt idx="123">
                  <c:v>8.2020759999999999</c:v>
                </c:pt>
                <c:pt idx="124">
                  <c:v>8.2142350000000004</c:v>
                </c:pt>
                <c:pt idx="125">
                  <c:v>8.2395080000000007</c:v>
                </c:pt>
                <c:pt idx="126">
                  <c:v>8.2395080000000007</c:v>
                </c:pt>
                <c:pt idx="127">
                  <c:v>8.2349779999999999</c:v>
                </c:pt>
                <c:pt idx="128">
                  <c:v>9.2837809999999994</c:v>
                </c:pt>
                <c:pt idx="129">
                  <c:v>9.2887880000000003</c:v>
                </c:pt>
                <c:pt idx="130">
                  <c:v>9.2992779999999993</c:v>
                </c:pt>
                <c:pt idx="131">
                  <c:v>9.3219279999999998</c:v>
                </c:pt>
                <c:pt idx="132">
                  <c:v>9.4077590000000004</c:v>
                </c:pt>
                <c:pt idx="133">
                  <c:v>9.3998910000000002</c:v>
                </c:pt>
                <c:pt idx="134">
                  <c:v>9.4168190000000003</c:v>
                </c:pt>
                <c:pt idx="135">
                  <c:v>9.4344619999999999</c:v>
                </c:pt>
                <c:pt idx="136">
                  <c:v>9.4256399999999996</c:v>
                </c:pt>
                <c:pt idx="137">
                  <c:v>9.4215870000000006</c:v>
                </c:pt>
                <c:pt idx="138">
                  <c:v>9.4323160000000001</c:v>
                </c:pt>
                <c:pt idx="139">
                  <c:v>9.4428059999999991</c:v>
                </c:pt>
                <c:pt idx="140">
                  <c:v>9.4289780000000007</c:v>
                </c:pt>
                <c:pt idx="141">
                  <c:v>9.4590189999999996</c:v>
                </c:pt>
                <c:pt idx="142">
                  <c:v>9.4544890000000006</c:v>
                </c:pt>
                <c:pt idx="143">
                  <c:v>9.4635490000000004</c:v>
                </c:pt>
                <c:pt idx="144">
                  <c:v>9.4912050000000008</c:v>
                </c:pt>
                <c:pt idx="145">
                  <c:v>9.5033650000000005</c:v>
                </c:pt>
                <c:pt idx="146">
                  <c:v>9.4978809999999996</c:v>
                </c:pt>
                <c:pt idx="147">
                  <c:v>9.5162390000000006</c:v>
                </c:pt>
                <c:pt idx="148">
                  <c:v>9.5236300000000007</c:v>
                </c:pt>
                <c:pt idx="149">
                  <c:v>9.5357889999999994</c:v>
                </c:pt>
                <c:pt idx="150">
                  <c:v>9.5434190000000001</c:v>
                </c:pt>
                <c:pt idx="151">
                  <c:v>9.5441339999999997</c:v>
                </c:pt>
                <c:pt idx="152">
                  <c:v>9.5419879999999999</c:v>
                </c:pt>
                <c:pt idx="153">
                  <c:v>9.5541479999999996</c:v>
                </c:pt>
                <c:pt idx="154">
                  <c:v>9.5455649999999999</c:v>
                </c:pt>
                <c:pt idx="155">
                  <c:v>9.5584389999999999</c:v>
                </c:pt>
                <c:pt idx="156">
                  <c:v>9.5608229999999992</c:v>
                </c:pt>
                <c:pt idx="157">
                  <c:v>9.5651150000000005</c:v>
                </c:pt>
                <c:pt idx="158">
                  <c:v>9.5884800000000006</c:v>
                </c:pt>
                <c:pt idx="159">
                  <c:v>9.7677709999999998</c:v>
                </c:pt>
                <c:pt idx="160">
                  <c:v>9.7522739999999999</c:v>
                </c:pt>
                <c:pt idx="161">
                  <c:v>9.7727780000000006</c:v>
                </c:pt>
                <c:pt idx="162">
                  <c:v>9.7734930000000002</c:v>
                </c:pt>
                <c:pt idx="163">
                  <c:v>9.7734930000000002</c:v>
                </c:pt>
                <c:pt idx="164">
                  <c:v>9.7792150000000007</c:v>
                </c:pt>
                <c:pt idx="165">
                  <c:v>9.7966189999999997</c:v>
                </c:pt>
                <c:pt idx="166">
                  <c:v>9.8021030000000007</c:v>
                </c:pt>
                <c:pt idx="167">
                  <c:v>9.8052019999999995</c:v>
                </c:pt>
                <c:pt idx="168">
                  <c:v>9.8228449999999992</c:v>
                </c:pt>
                <c:pt idx="169">
                  <c:v>9.8345280000000006</c:v>
                </c:pt>
                <c:pt idx="170">
                  <c:v>9.8276140000000005</c:v>
                </c:pt>
                <c:pt idx="171">
                  <c:v>9.827375</c:v>
                </c:pt>
                <c:pt idx="172">
                  <c:v>9.843826</c:v>
                </c:pt>
                <c:pt idx="173">
                  <c:v>9.8636149999999994</c:v>
                </c:pt>
                <c:pt idx="174">
                  <c:v>9.8609919999999995</c:v>
                </c:pt>
                <c:pt idx="175">
                  <c:v>9.8757739999999998</c:v>
                </c:pt>
                <c:pt idx="176">
                  <c:v>9.8636149999999994</c:v>
                </c:pt>
                <c:pt idx="177">
                  <c:v>9.8907950000000007</c:v>
                </c:pt>
                <c:pt idx="178">
                  <c:v>9.8779199999999996</c:v>
                </c:pt>
                <c:pt idx="179">
                  <c:v>9.8886489999999991</c:v>
                </c:pt>
                <c:pt idx="180">
                  <c:v>9.8969939999999994</c:v>
                </c:pt>
                <c:pt idx="181">
                  <c:v>9.9012849999999997</c:v>
                </c:pt>
                <c:pt idx="182">
                  <c:v>9.9191669999999998</c:v>
                </c:pt>
                <c:pt idx="183">
                  <c:v>9.9060539999999992</c:v>
                </c:pt>
                <c:pt idx="184">
                  <c:v>9.9298950000000001</c:v>
                </c:pt>
                <c:pt idx="185">
                  <c:v>9.9227430000000005</c:v>
                </c:pt>
                <c:pt idx="186">
                  <c:v>9.9360940000000006</c:v>
                </c:pt>
                <c:pt idx="187">
                  <c:v>9.9349019999999992</c:v>
                </c:pt>
                <c:pt idx="188">
                  <c:v>9.9506379999999996</c:v>
                </c:pt>
                <c:pt idx="189">
                  <c:v>9.9582669999999993</c:v>
                </c:pt>
                <c:pt idx="190">
                  <c:v>9.9811549999999993</c:v>
                </c:pt>
                <c:pt idx="191">
                  <c:v>9.9868769999999998</c:v>
                </c:pt>
                <c:pt idx="192">
                  <c:v>10.263920000000001</c:v>
                </c:pt>
                <c:pt idx="193">
                  <c:v>10.285854</c:v>
                </c:pt>
                <c:pt idx="194">
                  <c:v>10.273457000000001</c:v>
                </c:pt>
                <c:pt idx="195">
                  <c:v>10.292052999999999</c:v>
                </c:pt>
                <c:pt idx="196">
                  <c:v>10.299683</c:v>
                </c:pt>
                <c:pt idx="197">
                  <c:v>10.309219000000001</c:v>
                </c:pt>
                <c:pt idx="198">
                  <c:v>10.301113000000001</c:v>
                </c:pt>
                <c:pt idx="199">
                  <c:v>10.319471</c:v>
                </c:pt>
                <c:pt idx="200">
                  <c:v>10.315894999999999</c:v>
                </c:pt>
                <c:pt idx="201">
                  <c:v>10.329723</c:v>
                </c:pt>
                <c:pt idx="202">
                  <c:v>10.341405999999999</c:v>
                </c:pt>
                <c:pt idx="203">
                  <c:v>10.349750999999999</c:v>
                </c:pt>
                <c:pt idx="204">
                  <c:v>10.35285</c:v>
                </c:pt>
                <c:pt idx="205">
                  <c:v>10.363102</c:v>
                </c:pt>
                <c:pt idx="206">
                  <c:v>10.381937000000001</c:v>
                </c:pt>
                <c:pt idx="207">
                  <c:v>10.373830999999999</c:v>
                </c:pt>
                <c:pt idx="208">
                  <c:v>10.395049999999999</c:v>
                </c:pt>
                <c:pt idx="209">
                  <c:v>10.40864</c:v>
                </c:pt>
                <c:pt idx="210">
                  <c:v>10.406256000000001</c:v>
                </c:pt>
                <c:pt idx="211">
                  <c:v>10.408878</c:v>
                </c:pt>
                <c:pt idx="212">
                  <c:v>10.410786</c:v>
                </c:pt>
                <c:pt idx="213">
                  <c:v>10.434866</c:v>
                </c:pt>
                <c:pt idx="214">
                  <c:v>10.43582</c:v>
                </c:pt>
                <c:pt idx="215">
                  <c:v>10.456562</c:v>
                </c:pt>
                <c:pt idx="216">
                  <c:v>10.46133</c:v>
                </c:pt>
                <c:pt idx="217">
                  <c:v>10.470629000000001</c:v>
                </c:pt>
                <c:pt idx="218">
                  <c:v>10.476827999999999</c:v>
                </c:pt>
                <c:pt idx="219">
                  <c:v>10.481833999999999</c:v>
                </c:pt>
                <c:pt idx="220">
                  <c:v>10.490178999999999</c:v>
                </c:pt>
                <c:pt idx="221">
                  <c:v>10.503769</c:v>
                </c:pt>
                <c:pt idx="222">
                  <c:v>10.5021</c:v>
                </c:pt>
                <c:pt idx="223">
                  <c:v>10.507822000000001</c:v>
                </c:pt>
                <c:pt idx="224">
                  <c:v>10.517359000000001</c:v>
                </c:pt>
                <c:pt idx="225">
                  <c:v>10.522603999999999</c:v>
                </c:pt>
                <c:pt idx="226">
                  <c:v>10.536671</c:v>
                </c:pt>
                <c:pt idx="227">
                  <c:v>10.561942999999999</c:v>
                </c:pt>
                <c:pt idx="228">
                  <c:v>10.572672000000001</c:v>
                </c:pt>
                <c:pt idx="229">
                  <c:v>10.557175000000001</c:v>
                </c:pt>
                <c:pt idx="230">
                  <c:v>10.571002999999999</c:v>
                </c:pt>
                <c:pt idx="231">
                  <c:v>10.582685</c:v>
                </c:pt>
                <c:pt idx="232">
                  <c:v>10.599375</c:v>
                </c:pt>
                <c:pt idx="233">
                  <c:v>10.608435</c:v>
                </c:pt>
                <c:pt idx="234">
                  <c:v>10.626315999999999</c:v>
                </c:pt>
                <c:pt idx="235">
                  <c:v>10.62274</c:v>
                </c:pt>
                <c:pt idx="236">
                  <c:v>10.627746999999999</c:v>
                </c:pt>
                <c:pt idx="237">
                  <c:v>10.637522000000001</c:v>
                </c:pt>
                <c:pt idx="238">
                  <c:v>10.64682</c:v>
                </c:pt>
                <c:pt idx="239">
                  <c:v>10.639191</c:v>
                </c:pt>
                <c:pt idx="240">
                  <c:v>10.603189</c:v>
                </c:pt>
                <c:pt idx="241">
                  <c:v>10.615349</c:v>
                </c:pt>
                <c:pt idx="242">
                  <c:v>10.613441</c:v>
                </c:pt>
                <c:pt idx="243">
                  <c:v>10.617255999999999</c:v>
                </c:pt>
                <c:pt idx="244">
                  <c:v>10.620832</c:v>
                </c:pt>
                <c:pt idx="245">
                  <c:v>10.635376000000001</c:v>
                </c:pt>
                <c:pt idx="246">
                  <c:v>10.633229999999999</c:v>
                </c:pt>
                <c:pt idx="247">
                  <c:v>10.649443</c:v>
                </c:pt>
                <c:pt idx="248">
                  <c:v>10.66184</c:v>
                </c:pt>
                <c:pt idx="249">
                  <c:v>10.681152000000001</c:v>
                </c:pt>
                <c:pt idx="250">
                  <c:v>10.676384000000001</c:v>
                </c:pt>
                <c:pt idx="251">
                  <c:v>10.698795</c:v>
                </c:pt>
                <c:pt idx="252">
                  <c:v>10.694981</c:v>
                </c:pt>
                <c:pt idx="253">
                  <c:v>10.69665</c:v>
                </c:pt>
                <c:pt idx="254">
                  <c:v>10.695933999999999</c:v>
                </c:pt>
                <c:pt idx="255">
                  <c:v>10.701656</c:v>
                </c:pt>
                <c:pt idx="256">
                  <c:v>11.477709000000001</c:v>
                </c:pt>
                <c:pt idx="257">
                  <c:v>11.502266000000001</c:v>
                </c:pt>
                <c:pt idx="258">
                  <c:v>11.511803</c:v>
                </c:pt>
                <c:pt idx="259">
                  <c:v>11.505127</c:v>
                </c:pt>
                <c:pt idx="260">
                  <c:v>11.522532</c:v>
                </c:pt>
                <c:pt idx="261">
                  <c:v>11.549950000000001</c:v>
                </c:pt>
                <c:pt idx="262">
                  <c:v>11.569262</c:v>
                </c:pt>
                <c:pt idx="263">
                  <c:v>11.564970000000001</c:v>
                </c:pt>
                <c:pt idx="264">
                  <c:v>11.584044</c:v>
                </c:pt>
                <c:pt idx="265">
                  <c:v>11.598825</c:v>
                </c:pt>
                <c:pt idx="266">
                  <c:v>11.584997</c:v>
                </c:pt>
                <c:pt idx="267">
                  <c:v>11.58905</c:v>
                </c:pt>
                <c:pt idx="268">
                  <c:v>11.600018</c:v>
                </c:pt>
                <c:pt idx="269">
                  <c:v>11.624813</c:v>
                </c:pt>
                <c:pt idx="270">
                  <c:v>11.615038</c:v>
                </c:pt>
                <c:pt idx="271">
                  <c:v>11.628628000000001</c:v>
                </c:pt>
                <c:pt idx="272">
                  <c:v>11.639832999999999</c:v>
                </c:pt>
                <c:pt idx="273">
                  <c:v>11.654615</c:v>
                </c:pt>
                <c:pt idx="274">
                  <c:v>11.656046</c:v>
                </c:pt>
                <c:pt idx="275">
                  <c:v>11.665820999999999</c:v>
                </c:pt>
                <c:pt idx="276">
                  <c:v>11.668443999999999</c:v>
                </c:pt>
                <c:pt idx="277">
                  <c:v>11.663914</c:v>
                </c:pt>
                <c:pt idx="278">
                  <c:v>11.663914</c:v>
                </c:pt>
                <c:pt idx="279">
                  <c:v>11.680365</c:v>
                </c:pt>
                <c:pt idx="280">
                  <c:v>11.690378000000001</c:v>
                </c:pt>
                <c:pt idx="281">
                  <c:v>11.690855000000001</c:v>
                </c:pt>
                <c:pt idx="282">
                  <c:v>11.711596999999999</c:v>
                </c:pt>
                <c:pt idx="283">
                  <c:v>11.715412000000001</c:v>
                </c:pt>
                <c:pt idx="284">
                  <c:v>11.727095</c:v>
                </c:pt>
                <c:pt idx="285">
                  <c:v>11.736155</c:v>
                </c:pt>
                <c:pt idx="286">
                  <c:v>11.743069</c:v>
                </c:pt>
                <c:pt idx="287">
                  <c:v>11.752844</c:v>
                </c:pt>
                <c:pt idx="288">
                  <c:v>11.745214000000001</c:v>
                </c:pt>
                <c:pt idx="289">
                  <c:v>11.780023999999999</c:v>
                </c:pt>
                <c:pt idx="290">
                  <c:v>11.778593000000001</c:v>
                </c:pt>
                <c:pt idx="291">
                  <c:v>11.781216000000001</c:v>
                </c:pt>
                <c:pt idx="292">
                  <c:v>11.793851999999999</c:v>
                </c:pt>
                <c:pt idx="293">
                  <c:v>11.803627000000001</c:v>
                </c:pt>
                <c:pt idx="294">
                  <c:v>11.808157</c:v>
                </c:pt>
                <c:pt idx="295">
                  <c:v>11.812449000000001</c:v>
                </c:pt>
                <c:pt idx="296">
                  <c:v>11.824369000000001</c:v>
                </c:pt>
                <c:pt idx="297">
                  <c:v>11.832952000000001</c:v>
                </c:pt>
                <c:pt idx="298">
                  <c:v>11.843443000000001</c:v>
                </c:pt>
                <c:pt idx="299">
                  <c:v>11.848927</c:v>
                </c:pt>
                <c:pt idx="300">
                  <c:v>11.864661999999999</c:v>
                </c:pt>
                <c:pt idx="301">
                  <c:v>11.867046</c:v>
                </c:pt>
                <c:pt idx="302">
                  <c:v>11.864901</c:v>
                </c:pt>
                <c:pt idx="303">
                  <c:v>11.883736000000001</c:v>
                </c:pt>
                <c:pt idx="304">
                  <c:v>11.893034</c:v>
                </c:pt>
                <c:pt idx="305">
                  <c:v>11.904954999999999</c:v>
                </c:pt>
                <c:pt idx="306">
                  <c:v>11.901379</c:v>
                </c:pt>
                <c:pt idx="307">
                  <c:v>11.914968</c:v>
                </c:pt>
                <c:pt idx="308">
                  <c:v>11.931181</c:v>
                </c:pt>
                <c:pt idx="309">
                  <c:v>11.938333999999999</c:v>
                </c:pt>
                <c:pt idx="310">
                  <c:v>11.952400000000001</c:v>
                </c:pt>
                <c:pt idx="311">
                  <c:v>11.946916999999999</c:v>
                </c:pt>
                <c:pt idx="312">
                  <c:v>11.972904</c:v>
                </c:pt>
                <c:pt idx="313">
                  <c:v>11.964083</c:v>
                </c:pt>
                <c:pt idx="314">
                  <c:v>11.983395</c:v>
                </c:pt>
                <c:pt idx="315">
                  <c:v>11.982918</c:v>
                </c:pt>
                <c:pt idx="316">
                  <c:v>11.999606999999999</c:v>
                </c:pt>
                <c:pt idx="317">
                  <c:v>12.012243</c:v>
                </c:pt>
                <c:pt idx="318">
                  <c:v>12.013434999999999</c:v>
                </c:pt>
                <c:pt idx="319">
                  <c:v>12.029408999999999</c:v>
                </c:pt>
                <c:pt idx="320">
                  <c:v>12.313366</c:v>
                </c:pt>
                <c:pt idx="321">
                  <c:v>12.330532</c:v>
                </c:pt>
                <c:pt idx="322">
                  <c:v>12.334346999999999</c:v>
                </c:pt>
                <c:pt idx="323">
                  <c:v>12.341976000000001</c:v>
                </c:pt>
                <c:pt idx="324">
                  <c:v>12.352943</c:v>
                </c:pt>
                <c:pt idx="325">
                  <c:v>12.352228</c:v>
                </c:pt>
                <c:pt idx="326">
                  <c:v>12.361526</c:v>
                </c:pt>
                <c:pt idx="327">
                  <c:v>12.372494</c:v>
                </c:pt>
                <c:pt idx="328">
                  <c:v>12.383461</c:v>
                </c:pt>
                <c:pt idx="329">
                  <c:v>12.392759</c:v>
                </c:pt>
                <c:pt idx="330">
                  <c:v>12.384176</c:v>
                </c:pt>
                <c:pt idx="331">
                  <c:v>12.393713</c:v>
                </c:pt>
                <c:pt idx="332">
                  <c:v>12.393950999999999</c:v>
                </c:pt>
                <c:pt idx="333">
                  <c:v>12.411356</c:v>
                </c:pt>
                <c:pt idx="334">
                  <c:v>12.415647999999999</c:v>
                </c:pt>
                <c:pt idx="335">
                  <c:v>12.424946</c:v>
                </c:pt>
                <c:pt idx="336">
                  <c:v>12.417793</c:v>
                </c:pt>
                <c:pt idx="337">
                  <c:v>12.429237000000001</c:v>
                </c:pt>
                <c:pt idx="338">
                  <c:v>12.433767</c:v>
                </c:pt>
                <c:pt idx="339">
                  <c:v>12.449265</c:v>
                </c:pt>
                <c:pt idx="340">
                  <c:v>12.43782</c:v>
                </c:pt>
                <c:pt idx="341">
                  <c:v>12.462139000000001</c:v>
                </c:pt>
                <c:pt idx="342">
                  <c:v>12.445688000000001</c:v>
                </c:pt>
                <c:pt idx="343">
                  <c:v>12.462139000000001</c:v>
                </c:pt>
                <c:pt idx="344">
                  <c:v>12.459754999999999</c:v>
                </c:pt>
                <c:pt idx="345">
                  <c:v>12.477874999999999</c:v>
                </c:pt>
                <c:pt idx="346">
                  <c:v>12.477874999999999</c:v>
                </c:pt>
                <c:pt idx="347">
                  <c:v>12.486696</c:v>
                </c:pt>
                <c:pt idx="348">
                  <c:v>12.501716999999999</c:v>
                </c:pt>
                <c:pt idx="349">
                  <c:v>12.516022</c:v>
                </c:pt>
                <c:pt idx="350">
                  <c:v>12.507439</c:v>
                </c:pt>
                <c:pt idx="351">
                  <c:v>12.525081999999999</c:v>
                </c:pt>
                <c:pt idx="352">
                  <c:v>12.608528</c:v>
                </c:pt>
                <c:pt idx="353">
                  <c:v>12.644767999999999</c:v>
                </c:pt>
                <c:pt idx="354">
                  <c:v>12.632847</c:v>
                </c:pt>
                <c:pt idx="355">
                  <c:v>12.65192</c:v>
                </c:pt>
                <c:pt idx="356">
                  <c:v>12.648344</c:v>
                </c:pt>
                <c:pt idx="357">
                  <c:v>12.673616000000001</c:v>
                </c:pt>
                <c:pt idx="358">
                  <c:v>12.675285000000001</c:v>
                </c:pt>
                <c:pt idx="359">
                  <c:v>12.682199000000001</c:v>
                </c:pt>
                <c:pt idx="360">
                  <c:v>12.676477</c:v>
                </c:pt>
                <c:pt idx="361">
                  <c:v>12.699127000000001</c:v>
                </c:pt>
                <c:pt idx="362">
                  <c:v>12.688874999999999</c:v>
                </c:pt>
                <c:pt idx="363">
                  <c:v>12.711287</c:v>
                </c:pt>
                <c:pt idx="364">
                  <c:v>12.712954999999999</c:v>
                </c:pt>
                <c:pt idx="365">
                  <c:v>12.747287999999999</c:v>
                </c:pt>
                <c:pt idx="366">
                  <c:v>12.722254</c:v>
                </c:pt>
                <c:pt idx="367">
                  <c:v>12.742519</c:v>
                </c:pt>
                <c:pt idx="368">
                  <c:v>12.727976</c:v>
                </c:pt>
                <c:pt idx="369">
                  <c:v>12.746810999999999</c:v>
                </c:pt>
                <c:pt idx="370">
                  <c:v>12.745142</c:v>
                </c:pt>
                <c:pt idx="371">
                  <c:v>12.758493</c:v>
                </c:pt>
                <c:pt idx="372">
                  <c:v>12.761593</c:v>
                </c:pt>
                <c:pt idx="373">
                  <c:v>12.771129999999999</c:v>
                </c:pt>
                <c:pt idx="374">
                  <c:v>12.762784999999999</c:v>
                </c:pt>
                <c:pt idx="375">
                  <c:v>12.780666</c:v>
                </c:pt>
                <c:pt idx="376">
                  <c:v>12.791157</c:v>
                </c:pt>
                <c:pt idx="377">
                  <c:v>12.803316000000001</c:v>
                </c:pt>
                <c:pt idx="378">
                  <c:v>12.791395</c:v>
                </c:pt>
                <c:pt idx="379">
                  <c:v>12.811899</c:v>
                </c:pt>
                <c:pt idx="380">
                  <c:v>12.803554999999999</c:v>
                </c:pt>
                <c:pt idx="381">
                  <c:v>12.889385000000001</c:v>
                </c:pt>
                <c:pt idx="382">
                  <c:v>12.887238999999999</c:v>
                </c:pt>
                <c:pt idx="383">
                  <c:v>12.900829</c:v>
                </c:pt>
                <c:pt idx="384">
                  <c:v>14.508963</c:v>
                </c:pt>
                <c:pt idx="385">
                  <c:v>14.537334</c:v>
                </c:pt>
                <c:pt idx="386">
                  <c:v>14.54401</c:v>
                </c:pt>
                <c:pt idx="387">
                  <c:v>14.562844999999999</c:v>
                </c:pt>
                <c:pt idx="388">
                  <c:v>14.557600000000001</c:v>
                </c:pt>
                <c:pt idx="389">
                  <c:v>14.572381999999999</c:v>
                </c:pt>
                <c:pt idx="390">
                  <c:v>14.585732999999999</c:v>
                </c:pt>
                <c:pt idx="391">
                  <c:v>14.585732999999999</c:v>
                </c:pt>
                <c:pt idx="392">
                  <c:v>14.593601</c:v>
                </c:pt>
                <c:pt idx="393">
                  <c:v>14.614582</c:v>
                </c:pt>
                <c:pt idx="394">
                  <c:v>14.613151999999999</c:v>
                </c:pt>
                <c:pt idx="395">
                  <c:v>14.621734999999999</c:v>
                </c:pt>
                <c:pt idx="396">
                  <c:v>14.633656</c:v>
                </c:pt>
                <c:pt idx="397">
                  <c:v>14.635801000000001</c:v>
                </c:pt>
                <c:pt idx="398">
                  <c:v>14.646292000000001</c:v>
                </c:pt>
                <c:pt idx="399">
                  <c:v>14.647484</c:v>
                </c:pt>
                <c:pt idx="400">
                  <c:v>14.663696</c:v>
                </c:pt>
                <c:pt idx="401">
                  <c:v>14.667987999999999</c:v>
                </c:pt>
                <c:pt idx="402">
                  <c:v>14.672995</c:v>
                </c:pt>
                <c:pt idx="403">
                  <c:v>14.689207</c:v>
                </c:pt>
                <c:pt idx="404">
                  <c:v>14.681816</c:v>
                </c:pt>
                <c:pt idx="405">
                  <c:v>14.683723000000001</c:v>
                </c:pt>
                <c:pt idx="406">
                  <c:v>14.700889999999999</c:v>
                </c:pt>
                <c:pt idx="407">
                  <c:v>14.729260999999999</c:v>
                </c:pt>
                <c:pt idx="408">
                  <c:v>14.720200999999999</c:v>
                </c:pt>
                <c:pt idx="409">
                  <c:v>14.727831</c:v>
                </c:pt>
                <c:pt idx="410">
                  <c:v>14.728785</c:v>
                </c:pt>
                <c:pt idx="411">
                  <c:v>14.735937</c:v>
                </c:pt>
                <c:pt idx="412">
                  <c:v>14.734745</c:v>
                </c:pt>
                <c:pt idx="413">
                  <c:v>14.746665999999999</c:v>
                </c:pt>
                <c:pt idx="414">
                  <c:v>14.756202999999999</c:v>
                </c:pt>
                <c:pt idx="415">
                  <c:v>14.765739</c:v>
                </c:pt>
                <c:pt idx="416">
                  <c:v>14.767408</c:v>
                </c:pt>
                <c:pt idx="417">
                  <c:v>14.769553999999999</c:v>
                </c:pt>
                <c:pt idx="418">
                  <c:v>14.774084</c:v>
                </c:pt>
                <c:pt idx="419">
                  <c:v>14.778852000000001</c:v>
                </c:pt>
                <c:pt idx="420">
                  <c:v>14.802694000000001</c:v>
                </c:pt>
                <c:pt idx="421">
                  <c:v>14.806032</c:v>
                </c:pt>
                <c:pt idx="422">
                  <c:v>14.801741</c:v>
                </c:pt>
                <c:pt idx="423">
                  <c:v>14.802932999999999</c:v>
                </c:pt>
                <c:pt idx="424">
                  <c:v>14.825343999999999</c:v>
                </c:pt>
                <c:pt idx="425">
                  <c:v>14.82296</c:v>
                </c:pt>
                <c:pt idx="426">
                  <c:v>14.833689</c:v>
                </c:pt>
                <c:pt idx="427">
                  <c:v>14.839649</c:v>
                </c:pt>
                <c:pt idx="428">
                  <c:v>14.851808999999999</c:v>
                </c:pt>
                <c:pt idx="429">
                  <c:v>14.853001000000001</c:v>
                </c:pt>
                <c:pt idx="430">
                  <c:v>14.857531</c:v>
                </c:pt>
                <c:pt idx="431">
                  <c:v>14.882088</c:v>
                </c:pt>
                <c:pt idx="432">
                  <c:v>14.876127</c:v>
                </c:pt>
                <c:pt idx="433">
                  <c:v>14.886141</c:v>
                </c:pt>
                <c:pt idx="434">
                  <c:v>14.898061999999999</c:v>
                </c:pt>
                <c:pt idx="435">
                  <c:v>14.899254000000001</c:v>
                </c:pt>
                <c:pt idx="436">
                  <c:v>14.906406</c:v>
                </c:pt>
                <c:pt idx="437">
                  <c:v>14.912844</c:v>
                </c:pt>
                <c:pt idx="438">
                  <c:v>14.921427</c:v>
                </c:pt>
                <c:pt idx="439">
                  <c:v>14.922141999999999</c:v>
                </c:pt>
                <c:pt idx="440">
                  <c:v>14.935969999999999</c:v>
                </c:pt>
                <c:pt idx="441">
                  <c:v>14.940023</c:v>
                </c:pt>
                <c:pt idx="442">
                  <c:v>14.936209</c:v>
                </c:pt>
                <c:pt idx="443">
                  <c:v>14.950752</c:v>
                </c:pt>
                <c:pt idx="444">
                  <c:v>14.962434999999999</c:v>
                </c:pt>
                <c:pt idx="445">
                  <c:v>14.96768</c:v>
                </c:pt>
                <c:pt idx="446">
                  <c:v>14.963150000000001</c:v>
                </c:pt>
                <c:pt idx="447">
                  <c:v>14.972687000000001</c:v>
                </c:pt>
                <c:pt idx="448">
                  <c:v>15.264272999999999</c:v>
                </c:pt>
                <c:pt idx="449">
                  <c:v>15.262604</c:v>
                </c:pt>
                <c:pt idx="450">
                  <c:v>15.264034000000001</c:v>
                </c:pt>
                <c:pt idx="451">
                  <c:v>15.282869</c:v>
                </c:pt>
                <c:pt idx="452">
                  <c:v>15.2843</c:v>
                </c:pt>
                <c:pt idx="453">
                  <c:v>15.283108</c:v>
                </c:pt>
                <c:pt idx="454">
                  <c:v>15.290022</c:v>
                </c:pt>
                <c:pt idx="455">
                  <c:v>15.297651</c:v>
                </c:pt>
                <c:pt idx="456">
                  <c:v>15.316248</c:v>
                </c:pt>
                <c:pt idx="457">
                  <c:v>15.319585999999999</c:v>
                </c:pt>
                <c:pt idx="458">
                  <c:v>15.311956</c:v>
                </c:pt>
                <c:pt idx="459">
                  <c:v>15.316725</c:v>
                </c:pt>
                <c:pt idx="460">
                  <c:v>15.324831</c:v>
                </c:pt>
                <c:pt idx="461">
                  <c:v>15.339613</c:v>
                </c:pt>
                <c:pt idx="462">
                  <c:v>15.331984</c:v>
                </c:pt>
                <c:pt idx="463">
                  <c:v>15.350103000000001</c:v>
                </c:pt>
                <c:pt idx="464">
                  <c:v>15.347242</c:v>
                </c:pt>
                <c:pt idx="465">
                  <c:v>15.370369</c:v>
                </c:pt>
                <c:pt idx="466">
                  <c:v>15.361786</c:v>
                </c:pt>
                <c:pt idx="467">
                  <c:v>15.371561</c:v>
                </c:pt>
                <c:pt idx="468">
                  <c:v>15.382051000000001</c:v>
                </c:pt>
                <c:pt idx="469">
                  <c:v>15.396833000000001</c:v>
                </c:pt>
                <c:pt idx="470">
                  <c:v>15.399694</c:v>
                </c:pt>
                <c:pt idx="471">
                  <c:v>15.403748</c:v>
                </c:pt>
                <c:pt idx="472">
                  <c:v>15.412331</c:v>
                </c:pt>
                <c:pt idx="473">
                  <c:v>15.407800999999999</c:v>
                </c:pt>
                <c:pt idx="474">
                  <c:v>15.429258000000001</c:v>
                </c:pt>
                <c:pt idx="475">
                  <c:v>15.445709000000001</c:v>
                </c:pt>
                <c:pt idx="476">
                  <c:v>15.440702</c:v>
                </c:pt>
                <c:pt idx="477">
                  <c:v>15.43355</c:v>
                </c:pt>
                <c:pt idx="478">
                  <c:v>15.442133</c:v>
                </c:pt>
                <c:pt idx="479">
                  <c:v>15.451193</c:v>
                </c:pt>
                <c:pt idx="480">
                  <c:v>15.345812</c:v>
                </c:pt>
                <c:pt idx="481">
                  <c:v>15.351533999999999</c:v>
                </c:pt>
                <c:pt idx="482">
                  <c:v>15.353680000000001</c:v>
                </c:pt>
                <c:pt idx="483">
                  <c:v>15.360117000000001</c:v>
                </c:pt>
                <c:pt idx="484">
                  <c:v>15.363455</c:v>
                </c:pt>
                <c:pt idx="485">
                  <c:v>15.372275999999999</c:v>
                </c:pt>
                <c:pt idx="486">
                  <c:v>15.387058</c:v>
                </c:pt>
                <c:pt idx="487">
                  <c:v>15.381575</c:v>
                </c:pt>
                <c:pt idx="488">
                  <c:v>15.395640999999999</c:v>
                </c:pt>
                <c:pt idx="489">
                  <c:v>15.405416000000001</c:v>
                </c:pt>
                <c:pt idx="490">
                  <c:v>15.413046</c:v>
                </c:pt>
                <c:pt idx="491">
                  <c:v>15.405416000000001</c:v>
                </c:pt>
                <c:pt idx="492">
                  <c:v>15.430688999999999</c:v>
                </c:pt>
                <c:pt idx="493">
                  <c:v>15.641689</c:v>
                </c:pt>
                <c:pt idx="494">
                  <c:v>15.662909000000001</c:v>
                </c:pt>
                <c:pt idx="495">
                  <c:v>15.446662999999999</c:v>
                </c:pt>
                <c:pt idx="496">
                  <c:v>15.462637000000001</c:v>
                </c:pt>
                <c:pt idx="497">
                  <c:v>15.468836</c:v>
                </c:pt>
                <c:pt idx="498">
                  <c:v>15.487194000000001</c:v>
                </c:pt>
                <c:pt idx="499">
                  <c:v>15.479326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B-4EE0-B40E-CD9F39CFFCFB}"/>
            </c:ext>
          </c:extLst>
        </c:ser>
        <c:ser>
          <c:idx val="12"/>
          <c:order val="12"/>
          <c:tx>
            <c:strRef>
              <c:f>'prefill-1.8B'!$N$1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'prefill-1.8B'!$N$2:$N$501</c:f>
              <c:numCache>
                <c:formatCode>General</c:formatCode>
                <c:ptCount val="500"/>
                <c:pt idx="0">
                  <c:v>7.6470380000000002</c:v>
                </c:pt>
                <c:pt idx="1">
                  <c:v>7.6353549999999997</c:v>
                </c:pt>
                <c:pt idx="2">
                  <c:v>7.6067450000000001</c:v>
                </c:pt>
                <c:pt idx="3">
                  <c:v>7.5888629999999999</c:v>
                </c:pt>
                <c:pt idx="4">
                  <c:v>7.5976850000000002</c:v>
                </c:pt>
                <c:pt idx="5">
                  <c:v>7.6384540000000003</c:v>
                </c:pt>
                <c:pt idx="6">
                  <c:v>7.6723100000000004</c:v>
                </c:pt>
                <c:pt idx="7">
                  <c:v>7.6384540000000003</c:v>
                </c:pt>
                <c:pt idx="8">
                  <c:v>7.64513</c:v>
                </c:pt>
                <c:pt idx="9">
                  <c:v>7.5592990000000002</c:v>
                </c:pt>
                <c:pt idx="10">
                  <c:v>7.5862410000000002</c:v>
                </c:pt>
                <c:pt idx="11">
                  <c:v>7.6346400000000001</c:v>
                </c:pt>
                <c:pt idx="12">
                  <c:v>7.5917240000000001</c:v>
                </c:pt>
                <c:pt idx="13">
                  <c:v>7.6258179999999998</c:v>
                </c:pt>
                <c:pt idx="14">
                  <c:v>7.6472759999999997</c:v>
                </c:pt>
                <c:pt idx="15">
                  <c:v>7.6048369999999998</c:v>
                </c:pt>
                <c:pt idx="16">
                  <c:v>7.6613429999999996</c:v>
                </c:pt>
                <c:pt idx="17">
                  <c:v>7.7157020000000003</c:v>
                </c:pt>
                <c:pt idx="18">
                  <c:v>7.6968670000000001</c:v>
                </c:pt>
                <c:pt idx="19">
                  <c:v>7.7040199999999999</c:v>
                </c:pt>
                <c:pt idx="20">
                  <c:v>7.6727869999999996</c:v>
                </c:pt>
                <c:pt idx="21">
                  <c:v>7.7333449999999999</c:v>
                </c:pt>
                <c:pt idx="22">
                  <c:v>7.7316760000000002</c:v>
                </c:pt>
                <c:pt idx="23">
                  <c:v>7.7185629999999996</c:v>
                </c:pt>
                <c:pt idx="24">
                  <c:v>7.7702999999999998</c:v>
                </c:pt>
                <c:pt idx="25">
                  <c:v>7.7497959999999999</c:v>
                </c:pt>
                <c:pt idx="26">
                  <c:v>7.7266690000000002</c:v>
                </c:pt>
                <c:pt idx="27">
                  <c:v>7.766724</c:v>
                </c:pt>
                <c:pt idx="28">
                  <c:v>7.7311990000000002</c:v>
                </c:pt>
                <c:pt idx="29">
                  <c:v>7.7478889999999998</c:v>
                </c:pt>
                <c:pt idx="30">
                  <c:v>7.7733990000000004</c:v>
                </c:pt>
                <c:pt idx="31">
                  <c:v>7.7908039999999996</c:v>
                </c:pt>
                <c:pt idx="32">
                  <c:v>7.7271460000000003</c:v>
                </c:pt>
                <c:pt idx="33">
                  <c:v>7.6992510000000003</c:v>
                </c:pt>
                <c:pt idx="34">
                  <c:v>7.7371600000000003</c:v>
                </c:pt>
                <c:pt idx="35">
                  <c:v>7.6985359999999998</c:v>
                </c:pt>
                <c:pt idx="36">
                  <c:v>7.7128410000000001</c:v>
                </c:pt>
                <c:pt idx="37">
                  <c:v>7.7526570000000001</c:v>
                </c:pt>
                <c:pt idx="38">
                  <c:v>7.694483</c:v>
                </c:pt>
                <c:pt idx="39">
                  <c:v>7.6870919999999998</c:v>
                </c:pt>
                <c:pt idx="40">
                  <c:v>7.7226160000000004</c:v>
                </c:pt>
                <c:pt idx="41">
                  <c:v>7.7314379999999998</c:v>
                </c:pt>
                <c:pt idx="42">
                  <c:v>7.6992510000000003</c:v>
                </c:pt>
                <c:pt idx="43">
                  <c:v>7.7092650000000003</c:v>
                </c:pt>
                <c:pt idx="44">
                  <c:v>7.7321530000000003</c:v>
                </c:pt>
                <c:pt idx="45">
                  <c:v>7.718801</c:v>
                </c:pt>
                <c:pt idx="46">
                  <c:v>7.7102180000000002</c:v>
                </c:pt>
                <c:pt idx="47">
                  <c:v>7.7102180000000002</c:v>
                </c:pt>
                <c:pt idx="48">
                  <c:v>7.7431200000000002</c:v>
                </c:pt>
                <c:pt idx="49">
                  <c:v>7.7397819999999999</c:v>
                </c:pt>
                <c:pt idx="50">
                  <c:v>7.7514649999999996</c:v>
                </c:pt>
                <c:pt idx="51">
                  <c:v>7.7557559999999999</c:v>
                </c:pt>
                <c:pt idx="52">
                  <c:v>7.7519419999999997</c:v>
                </c:pt>
                <c:pt idx="53">
                  <c:v>7.7543259999999998</c:v>
                </c:pt>
                <c:pt idx="54">
                  <c:v>7.7638629999999997</c:v>
                </c:pt>
                <c:pt idx="55">
                  <c:v>7.778168</c:v>
                </c:pt>
                <c:pt idx="56">
                  <c:v>7.7669620000000004</c:v>
                </c:pt>
                <c:pt idx="57">
                  <c:v>7.7729229999999996</c:v>
                </c:pt>
                <c:pt idx="58">
                  <c:v>7.7683929999999997</c:v>
                </c:pt>
                <c:pt idx="59">
                  <c:v>7.7559950000000004</c:v>
                </c:pt>
                <c:pt idx="60">
                  <c:v>7.7815060000000003</c:v>
                </c:pt>
                <c:pt idx="61">
                  <c:v>7.7855590000000001</c:v>
                </c:pt>
                <c:pt idx="62">
                  <c:v>7.7719690000000003</c:v>
                </c:pt>
                <c:pt idx="63">
                  <c:v>7.7850820000000001</c:v>
                </c:pt>
                <c:pt idx="64">
                  <c:v>7.8139310000000002</c:v>
                </c:pt>
                <c:pt idx="65">
                  <c:v>7.807493</c:v>
                </c:pt>
                <c:pt idx="66">
                  <c:v>7.7993870000000003</c:v>
                </c:pt>
                <c:pt idx="67">
                  <c:v>7.7998640000000004</c:v>
                </c:pt>
                <c:pt idx="68">
                  <c:v>7.8284739999999999</c:v>
                </c:pt>
                <c:pt idx="69">
                  <c:v>7.817507</c:v>
                </c:pt>
                <c:pt idx="70">
                  <c:v>7.8251359999999996</c:v>
                </c:pt>
                <c:pt idx="71">
                  <c:v>7.8561310000000004</c:v>
                </c:pt>
                <c:pt idx="72">
                  <c:v>7.9045300000000003</c:v>
                </c:pt>
                <c:pt idx="73">
                  <c:v>7.913589</c:v>
                </c:pt>
                <c:pt idx="74">
                  <c:v>7.9278950000000004</c:v>
                </c:pt>
                <c:pt idx="75">
                  <c:v>7.9426769999999998</c:v>
                </c:pt>
                <c:pt idx="76">
                  <c:v>7.9817770000000001</c:v>
                </c:pt>
                <c:pt idx="77">
                  <c:v>8.0046649999999993</c:v>
                </c:pt>
                <c:pt idx="78">
                  <c:v>8.0533029999999997</c:v>
                </c:pt>
                <c:pt idx="79">
                  <c:v>8.0761909999999997</c:v>
                </c:pt>
                <c:pt idx="80">
                  <c:v>8.2471370000000004</c:v>
                </c:pt>
                <c:pt idx="81">
                  <c:v>8.2654949999999996</c:v>
                </c:pt>
                <c:pt idx="82">
                  <c:v>8.2640650000000004</c:v>
                </c:pt>
                <c:pt idx="83">
                  <c:v>8.304119</c:v>
                </c:pt>
                <c:pt idx="84">
                  <c:v>8.3479880000000009</c:v>
                </c:pt>
                <c:pt idx="85">
                  <c:v>8.3832740000000001</c:v>
                </c:pt>
                <c:pt idx="86">
                  <c:v>8.3959100000000007</c:v>
                </c:pt>
                <c:pt idx="87">
                  <c:v>8.4600449999999991</c:v>
                </c:pt>
                <c:pt idx="88">
                  <c:v>8.4958080000000002</c:v>
                </c:pt>
                <c:pt idx="89">
                  <c:v>8.5124969999999998</c:v>
                </c:pt>
                <c:pt idx="90">
                  <c:v>8.5482600000000009</c:v>
                </c:pt>
                <c:pt idx="91">
                  <c:v>8.5854529999999993</c:v>
                </c:pt>
                <c:pt idx="92">
                  <c:v>8.6150169999999999</c:v>
                </c:pt>
                <c:pt idx="93">
                  <c:v>8.6293220000000002</c:v>
                </c:pt>
                <c:pt idx="94">
                  <c:v>8.7022779999999997</c:v>
                </c:pt>
                <c:pt idx="95">
                  <c:v>8.7025170000000003</c:v>
                </c:pt>
                <c:pt idx="96">
                  <c:v>8.9962479999999996</c:v>
                </c:pt>
                <c:pt idx="97">
                  <c:v>9.0141299999999998</c:v>
                </c:pt>
                <c:pt idx="98">
                  <c:v>9.0117449999999995</c:v>
                </c:pt>
                <c:pt idx="99">
                  <c:v>9.0124610000000001</c:v>
                </c:pt>
                <c:pt idx="100">
                  <c:v>9.0529919999999997</c:v>
                </c:pt>
                <c:pt idx="101">
                  <c:v>9.0878010000000007</c:v>
                </c:pt>
                <c:pt idx="102">
                  <c:v>9.1283320000000003</c:v>
                </c:pt>
                <c:pt idx="103">
                  <c:v>9.1481209999999997</c:v>
                </c:pt>
                <c:pt idx="104">
                  <c:v>9.1881749999999993</c:v>
                </c:pt>
                <c:pt idx="105">
                  <c:v>9.2196459999999991</c:v>
                </c:pt>
                <c:pt idx="106">
                  <c:v>9.2508789999999994</c:v>
                </c:pt>
                <c:pt idx="107">
                  <c:v>9.2554090000000002</c:v>
                </c:pt>
                <c:pt idx="108">
                  <c:v>9.2892650000000003</c:v>
                </c:pt>
                <c:pt idx="109">
                  <c:v>9.3438630000000007</c:v>
                </c:pt>
                <c:pt idx="110">
                  <c:v>9.3665120000000002</c:v>
                </c:pt>
                <c:pt idx="111">
                  <c:v>9.4432829999999992</c:v>
                </c:pt>
                <c:pt idx="112">
                  <c:v>9.5548629999999992</c:v>
                </c:pt>
                <c:pt idx="113">
                  <c:v>9.5329280000000001</c:v>
                </c:pt>
                <c:pt idx="114">
                  <c:v>9.5720290000000006</c:v>
                </c:pt>
                <c:pt idx="115">
                  <c:v>9.5570090000000008</c:v>
                </c:pt>
                <c:pt idx="116">
                  <c:v>9.5980170000000005</c:v>
                </c:pt>
                <c:pt idx="117">
                  <c:v>9.6261500000000009</c:v>
                </c:pt>
                <c:pt idx="118">
                  <c:v>9.6735950000000006</c:v>
                </c:pt>
                <c:pt idx="119">
                  <c:v>9.6848010000000002</c:v>
                </c:pt>
                <c:pt idx="120">
                  <c:v>9.7534659999999995</c:v>
                </c:pt>
                <c:pt idx="121">
                  <c:v>9.7649100000000004</c:v>
                </c:pt>
                <c:pt idx="122">
                  <c:v>9.7753999999999994</c:v>
                </c:pt>
                <c:pt idx="123">
                  <c:v>9.8111630000000005</c:v>
                </c:pt>
                <c:pt idx="124">
                  <c:v>9.8440650000000005</c:v>
                </c:pt>
                <c:pt idx="125">
                  <c:v>9.8967550000000006</c:v>
                </c:pt>
                <c:pt idx="126">
                  <c:v>9.9530220000000007</c:v>
                </c:pt>
                <c:pt idx="127">
                  <c:v>10.003328</c:v>
                </c:pt>
                <c:pt idx="128">
                  <c:v>10.456799999999999</c:v>
                </c:pt>
                <c:pt idx="129">
                  <c:v>10.463715000000001</c:v>
                </c:pt>
                <c:pt idx="130">
                  <c:v>10.452747</c:v>
                </c:pt>
                <c:pt idx="131">
                  <c:v>10.457039</c:v>
                </c:pt>
                <c:pt idx="132">
                  <c:v>10.514258999999999</c:v>
                </c:pt>
                <c:pt idx="133">
                  <c:v>10.538816000000001</c:v>
                </c:pt>
                <c:pt idx="134">
                  <c:v>10.578156</c:v>
                </c:pt>
                <c:pt idx="135">
                  <c:v>10.617495</c:v>
                </c:pt>
                <c:pt idx="136">
                  <c:v>10.659694999999999</c:v>
                </c:pt>
                <c:pt idx="137">
                  <c:v>10.687113</c:v>
                </c:pt>
                <c:pt idx="138">
                  <c:v>10.701418</c:v>
                </c:pt>
                <c:pt idx="139">
                  <c:v>10.697842</c:v>
                </c:pt>
                <c:pt idx="140">
                  <c:v>10.757446</c:v>
                </c:pt>
                <c:pt idx="141">
                  <c:v>10.797262</c:v>
                </c:pt>
                <c:pt idx="142">
                  <c:v>10.839938999999999</c:v>
                </c:pt>
                <c:pt idx="143">
                  <c:v>10.890007000000001</c:v>
                </c:pt>
                <c:pt idx="144">
                  <c:v>11.281252</c:v>
                </c:pt>
                <c:pt idx="145">
                  <c:v>11.285067</c:v>
                </c:pt>
                <c:pt idx="146">
                  <c:v>11.296034000000001</c:v>
                </c:pt>
                <c:pt idx="147">
                  <c:v>11.273623000000001</c:v>
                </c:pt>
                <c:pt idx="148">
                  <c:v>11.309623999999999</c:v>
                </c:pt>
                <c:pt idx="149">
                  <c:v>11.330366</c:v>
                </c:pt>
                <c:pt idx="150">
                  <c:v>11.389493999999999</c:v>
                </c:pt>
                <c:pt idx="151">
                  <c:v>11.390447999999999</c:v>
                </c:pt>
                <c:pt idx="152">
                  <c:v>11.435269999999999</c:v>
                </c:pt>
                <c:pt idx="153">
                  <c:v>11.440516000000001</c:v>
                </c:pt>
                <c:pt idx="154">
                  <c:v>11.475801000000001</c:v>
                </c:pt>
                <c:pt idx="155">
                  <c:v>11.495352</c:v>
                </c:pt>
                <c:pt idx="156">
                  <c:v>11.551857</c:v>
                </c:pt>
                <c:pt idx="157">
                  <c:v>11.565924000000001</c:v>
                </c:pt>
                <c:pt idx="158">
                  <c:v>11.617184</c:v>
                </c:pt>
                <c:pt idx="159">
                  <c:v>11.814594</c:v>
                </c:pt>
                <c:pt idx="160">
                  <c:v>11.962891000000001</c:v>
                </c:pt>
                <c:pt idx="161">
                  <c:v>11.943816999999999</c:v>
                </c:pt>
                <c:pt idx="162">
                  <c:v>12.000083999999999</c:v>
                </c:pt>
                <c:pt idx="163">
                  <c:v>11.993408000000001</c:v>
                </c:pt>
                <c:pt idx="164">
                  <c:v>12.050867</c:v>
                </c:pt>
                <c:pt idx="165">
                  <c:v>12.050867</c:v>
                </c:pt>
                <c:pt idx="166">
                  <c:v>12.084723</c:v>
                </c:pt>
                <c:pt idx="167">
                  <c:v>12.080908000000001</c:v>
                </c:pt>
                <c:pt idx="168">
                  <c:v>12.155533</c:v>
                </c:pt>
                <c:pt idx="169">
                  <c:v>12.176990999999999</c:v>
                </c:pt>
                <c:pt idx="170">
                  <c:v>12.204409</c:v>
                </c:pt>
                <c:pt idx="171">
                  <c:v>12.179375</c:v>
                </c:pt>
                <c:pt idx="172">
                  <c:v>12.267113</c:v>
                </c:pt>
                <c:pt idx="173">
                  <c:v>12.261628999999999</c:v>
                </c:pt>
                <c:pt idx="174">
                  <c:v>12.325048000000001</c:v>
                </c:pt>
                <c:pt idx="175">
                  <c:v>12.350797999999999</c:v>
                </c:pt>
                <c:pt idx="176">
                  <c:v>12.499332000000001</c:v>
                </c:pt>
                <c:pt idx="177">
                  <c:v>12.509107999999999</c:v>
                </c:pt>
                <c:pt idx="178">
                  <c:v>12.535572</c:v>
                </c:pt>
                <c:pt idx="179">
                  <c:v>12.547731000000001</c:v>
                </c:pt>
                <c:pt idx="180">
                  <c:v>12.606144</c:v>
                </c:pt>
                <c:pt idx="181">
                  <c:v>12.612819999999999</c:v>
                </c:pt>
                <c:pt idx="182">
                  <c:v>12.659788000000001</c:v>
                </c:pt>
                <c:pt idx="183">
                  <c:v>12.683392</c:v>
                </c:pt>
                <c:pt idx="184">
                  <c:v>12.761831000000001</c:v>
                </c:pt>
                <c:pt idx="185">
                  <c:v>12.770175999999999</c:v>
                </c:pt>
                <c:pt idx="186">
                  <c:v>12.808560999999999</c:v>
                </c:pt>
                <c:pt idx="187">
                  <c:v>12.808560999999999</c:v>
                </c:pt>
                <c:pt idx="188">
                  <c:v>12.868404</c:v>
                </c:pt>
                <c:pt idx="189">
                  <c:v>12.886524</c:v>
                </c:pt>
                <c:pt idx="190">
                  <c:v>12.932062</c:v>
                </c:pt>
                <c:pt idx="191">
                  <c:v>12.965441</c:v>
                </c:pt>
                <c:pt idx="192">
                  <c:v>13.162613</c:v>
                </c:pt>
                <c:pt idx="193">
                  <c:v>13.176441000000001</c:v>
                </c:pt>
                <c:pt idx="194">
                  <c:v>13.21888</c:v>
                </c:pt>
                <c:pt idx="195">
                  <c:v>13.194799</c:v>
                </c:pt>
                <c:pt idx="196">
                  <c:v>13.251066</c:v>
                </c:pt>
                <c:pt idx="197">
                  <c:v>13.277531</c:v>
                </c:pt>
                <c:pt idx="198">
                  <c:v>13.319492</c:v>
                </c:pt>
                <c:pt idx="199">
                  <c:v>13.327837000000001</c:v>
                </c:pt>
                <c:pt idx="200">
                  <c:v>13.403893</c:v>
                </c:pt>
                <c:pt idx="201">
                  <c:v>13.423443000000001</c:v>
                </c:pt>
                <c:pt idx="202">
                  <c:v>13.451815</c:v>
                </c:pt>
                <c:pt idx="203">
                  <c:v>13.465405000000001</c:v>
                </c:pt>
                <c:pt idx="204">
                  <c:v>13.512611</c:v>
                </c:pt>
                <c:pt idx="205">
                  <c:v>13.523816999999999</c:v>
                </c:pt>
                <c:pt idx="206">
                  <c:v>13.564348000000001</c:v>
                </c:pt>
                <c:pt idx="207">
                  <c:v>13.578652999999999</c:v>
                </c:pt>
                <c:pt idx="208">
                  <c:v>13.764858</c:v>
                </c:pt>
                <c:pt idx="209">
                  <c:v>13.793945000000001</c:v>
                </c:pt>
                <c:pt idx="210">
                  <c:v>13.827085</c:v>
                </c:pt>
                <c:pt idx="211">
                  <c:v>13.803243999999999</c:v>
                </c:pt>
                <c:pt idx="212">
                  <c:v>13.862848</c:v>
                </c:pt>
                <c:pt idx="213">
                  <c:v>13.894081</c:v>
                </c:pt>
                <c:pt idx="214">
                  <c:v>13.938904000000001</c:v>
                </c:pt>
                <c:pt idx="215">
                  <c:v>13.956308</c:v>
                </c:pt>
                <c:pt idx="216">
                  <c:v>14.024018999999999</c:v>
                </c:pt>
                <c:pt idx="217">
                  <c:v>14.059544000000001</c:v>
                </c:pt>
                <c:pt idx="218">
                  <c:v>14.116526</c:v>
                </c:pt>
                <c:pt idx="219">
                  <c:v>14.081478000000001</c:v>
                </c:pt>
                <c:pt idx="220">
                  <c:v>14.16564</c:v>
                </c:pt>
                <c:pt idx="221">
                  <c:v>14.198302999999999</c:v>
                </c:pt>
                <c:pt idx="222">
                  <c:v>14.242411000000001</c:v>
                </c:pt>
                <c:pt idx="223">
                  <c:v>14.259815</c:v>
                </c:pt>
                <c:pt idx="224">
                  <c:v>14.416218000000001</c:v>
                </c:pt>
                <c:pt idx="225">
                  <c:v>14.438390999999999</c:v>
                </c:pt>
                <c:pt idx="226">
                  <c:v>14.460801999999999</c:v>
                </c:pt>
                <c:pt idx="227">
                  <c:v>14.449120000000001</c:v>
                </c:pt>
                <c:pt idx="228">
                  <c:v>14.502048</c:v>
                </c:pt>
                <c:pt idx="229">
                  <c:v>14.530182</c:v>
                </c:pt>
                <c:pt idx="230">
                  <c:v>14.568329</c:v>
                </c:pt>
                <c:pt idx="231">
                  <c:v>14.596462000000001</c:v>
                </c:pt>
                <c:pt idx="232">
                  <c:v>14.652967</c:v>
                </c:pt>
                <c:pt idx="233">
                  <c:v>14.684200000000001</c:v>
                </c:pt>
                <c:pt idx="234">
                  <c:v>14.723300999999999</c:v>
                </c:pt>
                <c:pt idx="235">
                  <c:v>14.707803999999999</c:v>
                </c:pt>
                <c:pt idx="236">
                  <c:v>14.790297000000001</c:v>
                </c:pt>
                <c:pt idx="237">
                  <c:v>14.831066</c:v>
                </c:pt>
                <c:pt idx="238">
                  <c:v>14.866351999999999</c:v>
                </c:pt>
                <c:pt idx="239">
                  <c:v>14.884233</c:v>
                </c:pt>
                <c:pt idx="240">
                  <c:v>15.106678</c:v>
                </c:pt>
                <c:pt idx="241">
                  <c:v>15.122413999999999</c:v>
                </c:pt>
                <c:pt idx="242">
                  <c:v>15.152931000000001</c:v>
                </c:pt>
                <c:pt idx="243">
                  <c:v>15.134573</c:v>
                </c:pt>
                <c:pt idx="244">
                  <c:v>15.18774</c:v>
                </c:pt>
                <c:pt idx="245">
                  <c:v>15.231370999999999</c:v>
                </c:pt>
                <c:pt idx="246">
                  <c:v>15.263795999999999</c:v>
                </c:pt>
                <c:pt idx="247">
                  <c:v>15.282631</c:v>
                </c:pt>
                <c:pt idx="248">
                  <c:v>15.374184</c:v>
                </c:pt>
                <c:pt idx="249">
                  <c:v>15.394688</c:v>
                </c:pt>
                <c:pt idx="250">
                  <c:v>15.434979999999999</c:v>
                </c:pt>
                <c:pt idx="251">
                  <c:v>15.426874</c:v>
                </c:pt>
                <c:pt idx="252">
                  <c:v>15.511036000000001</c:v>
                </c:pt>
                <c:pt idx="253">
                  <c:v>15.529394</c:v>
                </c:pt>
                <c:pt idx="254">
                  <c:v>15.594244</c:v>
                </c:pt>
                <c:pt idx="255">
                  <c:v>15.59782</c:v>
                </c:pt>
                <c:pt idx="256">
                  <c:v>16.320229000000001</c:v>
                </c:pt>
                <c:pt idx="257">
                  <c:v>16.335249000000001</c:v>
                </c:pt>
                <c:pt idx="258">
                  <c:v>16.373633999999999</c:v>
                </c:pt>
                <c:pt idx="259">
                  <c:v>16.349792000000001</c:v>
                </c:pt>
                <c:pt idx="260">
                  <c:v>16.416550000000001</c:v>
                </c:pt>
                <c:pt idx="261">
                  <c:v>16.424416999999998</c:v>
                </c:pt>
                <c:pt idx="262">
                  <c:v>16.497374000000001</c:v>
                </c:pt>
                <c:pt idx="263">
                  <c:v>16.497612</c:v>
                </c:pt>
                <c:pt idx="264">
                  <c:v>16.563177</c:v>
                </c:pt>
                <c:pt idx="265">
                  <c:v>16.583680999999999</c:v>
                </c:pt>
                <c:pt idx="266">
                  <c:v>16.620159000000001</c:v>
                </c:pt>
                <c:pt idx="267">
                  <c:v>16.633510999999999</c:v>
                </c:pt>
                <c:pt idx="268">
                  <c:v>16.682386000000001</c:v>
                </c:pt>
                <c:pt idx="269">
                  <c:v>16.710280999999998</c:v>
                </c:pt>
                <c:pt idx="270">
                  <c:v>16.768694</c:v>
                </c:pt>
                <c:pt idx="271">
                  <c:v>16.787291</c:v>
                </c:pt>
                <c:pt idx="272">
                  <c:v>17.018557000000001</c:v>
                </c:pt>
                <c:pt idx="273">
                  <c:v>17.02261</c:v>
                </c:pt>
                <c:pt idx="274">
                  <c:v>17.052412</c:v>
                </c:pt>
                <c:pt idx="275">
                  <c:v>17.033815000000001</c:v>
                </c:pt>
                <c:pt idx="276">
                  <c:v>17.101765</c:v>
                </c:pt>
                <c:pt idx="277">
                  <c:v>17.125845000000002</c:v>
                </c:pt>
                <c:pt idx="278">
                  <c:v>17.171620999999998</c:v>
                </c:pt>
                <c:pt idx="279">
                  <c:v>17.173528999999998</c:v>
                </c:pt>
                <c:pt idx="280">
                  <c:v>17.252445000000002</c:v>
                </c:pt>
                <c:pt idx="281">
                  <c:v>17.275572</c:v>
                </c:pt>
                <c:pt idx="282">
                  <c:v>17.317056999999998</c:v>
                </c:pt>
                <c:pt idx="283">
                  <c:v>17.284154999999998</c:v>
                </c:pt>
                <c:pt idx="284">
                  <c:v>17.383099000000001</c:v>
                </c:pt>
                <c:pt idx="285">
                  <c:v>17.38739</c:v>
                </c:pt>
                <c:pt idx="286">
                  <c:v>17.444372000000001</c:v>
                </c:pt>
                <c:pt idx="287">
                  <c:v>17.457961999999998</c:v>
                </c:pt>
                <c:pt idx="288">
                  <c:v>17.677306999999999</c:v>
                </c:pt>
                <c:pt idx="289">
                  <c:v>17.699003000000001</c:v>
                </c:pt>
                <c:pt idx="290">
                  <c:v>17.728328999999999</c:v>
                </c:pt>
                <c:pt idx="291">
                  <c:v>17.708302</c:v>
                </c:pt>
                <c:pt idx="292">
                  <c:v>17.752171000000001</c:v>
                </c:pt>
                <c:pt idx="293">
                  <c:v>17.790317999999999</c:v>
                </c:pt>
                <c:pt idx="294">
                  <c:v>17.837523999999998</c:v>
                </c:pt>
                <c:pt idx="295">
                  <c:v>17.832756</c:v>
                </c:pt>
                <c:pt idx="296">
                  <c:v>17.919540000000001</c:v>
                </c:pt>
                <c:pt idx="297">
                  <c:v>17.958641</c:v>
                </c:pt>
                <c:pt idx="298">
                  <c:v>17.975807</c:v>
                </c:pt>
                <c:pt idx="299">
                  <c:v>17.942429000000001</c:v>
                </c:pt>
                <c:pt idx="300">
                  <c:v>18.063306999999998</c:v>
                </c:pt>
                <c:pt idx="301">
                  <c:v>18.065691000000001</c:v>
                </c:pt>
                <c:pt idx="302">
                  <c:v>18.118382</c:v>
                </c:pt>
                <c:pt idx="303">
                  <c:v>18.144369000000001</c:v>
                </c:pt>
                <c:pt idx="304">
                  <c:v>18.295527</c:v>
                </c:pt>
                <c:pt idx="305">
                  <c:v>18.287659000000001</c:v>
                </c:pt>
                <c:pt idx="306">
                  <c:v>18.336058000000001</c:v>
                </c:pt>
                <c:pt idx="307">
                  <c:v>18.301725000000001</c:v>
                </c:pt>
                <c:pt idx="308">
                  <c:v>18.381595999999998</c:v>
                </c:pt>
                <c:pt idx="309">
                  <c:v>18.391608999999999</c:v>
                </c:pt>
                <c:pt idx="310">
                  <c:v>18.445969000000002</c:v>
                </c:pt>
                <c:pt idx="311">
                  <c:v>18.438101</c:v>
                </c:pt>
                <c:pt idx="312">
                  <c:v>18.522500999999998</c:v>
                </c:pt>
                <c:pt idx="313">
                  <c:v>18.540621000000002</c:v>
                </c:pt>
                <c:pt idx="314">
                  <c:v>18.583774999999999</c:v>
                </c:pt>
                <c:pt idx="315">
                  <c:v>18.565178</c:v>
                </c:pt>
                <c:pt idx="316">
                  <c:v>18.650054999999998</c:v>
                </c:pt>
                <c:pt idx="317">
                  <c:v>18.672228</c:v>
                </c:pt>
                <c:pt idx="318">
                  <c:v>18.727540999999999</c:v>
                </c:pt>
                <c:pt idx="319">
                  <c:v>18.743276999999999</c:v>
                </c:pt>
                <c:pt idx="320">
                  <c:v>18.776416999999999</c:v>
                </c:pt>
                <c:pt idx="321">
                  <c:v>18.776655000000002</c:v>
                </c:pt>
                <c:pt idx="322">
                  <c:v>18.823384999999998</c:v>
                </c:pt>
                <c:pt idx="323">
                  <c:v>18.793106000000002</c:v>
                </c:pt>
                <c:pt idx="324">
                  <c:v>18.878937000000001</c:v>
                </c:pt>
                <c:pt idx="325">
                  <c:v>18.881798</c:v>
                </c:pt>
                <c:pt idx="326">
                  <c:v>18.944979</c:v>
                </c:pt>
                <c:pt idx="327">
                  <c:v>18.944025</c:v>
                </c:pt>
                <c:pt idx="328">
                  <c:v>19.042014999999999</c:v>
                </c:pt>
                <c:pt idx="329">
                  <c:v>19.040108</c:v>
                </c:pt>
                <c:pt idx="330">
                  <c:v>19.106387999999999</c:v>
                </c:pt>
                <c:pt idx="331">
                  <c:v>19.064188000000001</c:v>
                </c:pt>
                <c:pt idx="332">
                  <c:v>19.181013</c:v>
                </c:pt>
                <c:pt idx="333">
                  <c:v>19.152403</c:v>
                </c:pt>
                <c:pt idx="334">
                  <c:v>19.232987999999999</c:v>
                </c:pt>
                <c:pt idx="335">
                  <c:v>19.230604</c:v>
                </c:pt>
                <c:pt idx="336">
                  <c:v>19.420147</c:v>
                </c:pt>
                <c:pt idx="337">
                  <c:v>19.417524</c:v>
                </c:pt>
                <c:pt idx="338">
                  <c:v>19.477606000000002</c:v>
                </c:pt>
                <c:pt idx="339">
                  <c:v>19.408940999999999</c:v>
                </c:pt>
                <c:pt idx="340">
                  <c:v>19.506692999999999</c:v>
                </c:pt>
                <c:pt idx="341">
                  <c:v>19.506692999999999</c:v>
                </c:pt>
                <c:pt idx="342">
                  <c:v>19.567489999999999</c:v>
                </c:pt>
                <c:pt idx="343">
                  <c:v>19.557476000000001</c:v>
                </c:pt>
                <c:pt idx="344">
                  <c:v>19.632339000000002</c:v>
                </c:pt>
                <c:pt idx="345">
                  <c:v>19.662141999999999</c:v>
                </c:pt>
                <c:pt idx="346">
                  <c:v>19.702911</c:v>
                </c:pt>
                <c:pt idx="347">
                  <c:v>19.664048999999999</c:v>
                </c:pt>
                <c:pt idx="348">
                  <c:v>19.766092</c:v>
                </c:pt>
                <c:pt idx="349">
                  <c:v>19.774436999999999</c:v>
                </c:pt>
                <c:pt idx="350">
                  <c:v>19.84477</c:v>
                </c:pt>
                <c:pt idx="351">
                  <c:v>19.842386000000001</c:v>
                </c:pt>
                <c:pt idx="352">
                  <c:v>20.111799000000001</c:v>
                </c:pt>
                <c:pt idx="353">
                  <c:v>20.154952999999999</c:v>
                </c:pt>
                <c:pt idx="354">
                  <c:v>20.177603000000001</c:v>
                </c:pt>
                <c:pt idx="355">
                  <c:v>20.156383999999999</c:v>
                </c:pt>
                <c:pt idx="356">
                  <c:v>20.249844</c:v>
                </c:pt>
                <c:pt idx="357">
                  <c:v>20.231009</c:v>
                </c:pt>
                <c:pt idx="358">
                  <c:v>20.317793000000002</c:v>
                </c:pt>
                <c:pt idx="359">
                  <c:v>20.298957999999999</c:v>
                </c:pt>
                <c:pt idx="360">
                  <c:v>20.394801999999999</c:v>
                </c:pt>
                <c:pt idx="361">
                  <c:v>20.411252999999999</c:v>
                </c:pt>
                <c:pt idx="362">
                  <c:v>20.473956999999999</c:v>
                </c:pt>
                <c:pt idx="363">
                  <c:v>20.424128</c:v>
                </c:pt>
                <c:pt idx="364">
                  <c:v>20.530224</c:v>
                </c:pt>
                <c:pt idx="365">
                  <c:v>20.551442999999999</c:v>
                </c:pt>
                <c:pt idx="366">
                  <c:v>20.605564000000001</c:v>
                </c:pt>
                <c:pt idx="367">
                  <c:v>20.601510999999999</c:v>
                </c:pt>
                <c:pt idx="368">
                  <c:v>20.781279000000001</c:v>
                </c:pt>
                <c:pt idx="369">
                  <c:v>20.784378</c:v>
                </c:pt>
                <c:pt idx="370">
                  <c:v>20.807504999999999</c:v>
                </c:pt>
                <c:pt idx="371">
                  <c:v>20.773648999999999</c:v>
                </c:pt>
                <c:pt idx="372">
                  <c:v>20.885943999999999</c:v>
                </c:pt>
                <c:pt idx="373">
                  <c:v>20.88213</c:v>
                </c:pt>
                <c:pt idx="374">
                  <c:v>20.933150999999999</c:v>
                </c:pt>
                <c:pt idx="375">
                  <c:v>20.928144</c:v>
                </c:pt>
                <c:pt idx="376">
                  <c:v>21.034718000000002</c:v>
                </c:pt>
                <c:pt idx="377">
                  <c:v>21.032333000000001</c:v>
                </c:pt>
                <c:pt idx="378">
                  <c:v>21.092891999999999</c:v>
                </c:pt>
                <c:pt idx="379">
                  <c:v>21.036863</c:v>
                </c:pt>
                <c:pt idx="380">
                  <c:v>21.176100000000002</c:v>
                </c:pt>
                <c:pt idx="381">
                  <c:v>21.191120000000002</c:v>
                </c:pt>
                <c:pt idx="382">
                  <c:v>21.244049</c:v>
                </c:pt>
                <c:pt idx="383">
                  <c:v>21.239280999999998</c:v>
                </c:pt>
                <c:pt idx="384">
                  <c:v>21.992445</c:v>
                </c:pt>
                <c:pt idx="385">
                  <c:v>22.003174000000001</c:v>
                </c:pt>
                <c:pt idx="386">
                  <c:v>22.061109999999999</c:v>
                </c:pt>
                <c:pt idx="387">
                  <c:v>22.007465</c:v>
                </c:pt>
                <c:pt idx="388">
                  <c:v>22.112608000000002</c:v>
                </c:pt>
                <c:pt idx="389">
                  <c:v>22.131443000000001</c:v>
                </c:pt>
                <c:pt idx="390">
                  <c:v>22.184609999999999</c:v>
                </c:pt>
                <c:pt idx="391">
                  <c:v>22.154093</c:v>
                </c:pt>
                <c:pt idx="392">
                  <c:v>22.264718999999999</c:v>
                </c:pt>
                <c:pt idx="393">
                  <c:v>22.271871999999998</c:v>
                </c:pt>
                <c:pt idx="394">
                  <c:v>22.327662</c:v>
                </c:pt>
                <c:pt idx="395">
                  <c:v>22.286892000000002</c:v>
                </c:pt>
                <c:pt idx="396">
                  <c:v>22.397041000000002</c:v>
                </c:pt>
                <c:pt idx="397">
                  <c:v>22.416353000000001</c:v>
                </c:pt>
                <c:pt idx="398">
                  <c:v>22.454262</c:v>
                </c:pt>
                <c:pt idx="399">
                  <c:v>22.450447</c:v>
                </c:pt>
                <c:pt idx="400">
                  <c:v>22.685051000000001</c:v>
                </c:pt>
                <c:pt idx="401">
                  <c:v>22.664069999999999</c:v>
                </c:pt>
                <c:pt idx="402">
                  <c:v>22.707224</c:v>
                </c:pt>
                <c:pt idx="403">
                  <c:v>22.659779</c:v>
                </c:pt>
                <c:pt idx="404">
                  <c:v>22.773503999999999</c:v>
                </c:pt>
                <c:pt idx="405">
                  <c:v>22.789717</c:v>
                </c:pt>
                <c:pt idx="406">
                  <c:v>22.842884000000002</c:v>
                </c:pt>
                <c:pt idx="407">
                  <c:v>22.811651000000001</c:v>
                </c:pt>
                <c:pt idx="408">
                  <c:v>22.923946000000001</c:v>
                </c:pt>
                <c:pt idx="409">
                  <c:v>22.927046000000001</c:v>
                </c:pt>
                <c:pt idx="410">
                  <c:v>22.991419</c:v>
                </c:pt>
                <c:pt idx="411">
                  <c:v>22.914648</c:v>
                </c:pt>
                <c:pt idx="412">
                  <c:v>23.039818</c:v>
                </c:pt>
                <c:pt idx="413">
                  <c:v>23.053646000000001</c:v>
                </c:pt>
                <c:pt idx="414">
                  <c:v>23.115158000000001</c:v>
                </c:pt>
                <c:pt idx="415">
                  <c:v>23.106097999999999</c:v>
                </c:pt>
                <c:pt idx="416">
                  <c:v>23.334980000000002</c:v>
                </c:pt>
                <c:pt idx="417">
                  <c:v>23.330449999999999</c:v>
                </c:pt>
                <c:pt idx="418">
                  <c:v>23.367166999999998</c:v>
                </c:pt>
                <c:pt idx="419">
                  <c:v>23.303032000000002</c:v>
                </c:pt>
                <c:pt idx="420">
                  <c:v>23.394107999999999</c:v>
                </c:pt>
                <c:pt idx="421">
                  <c:v>23.417234000000001</c:v>
                </c:pt>
                <c:pt idx="422">
                  <c:v>23.477554000000001</c:v>
                </c:pt>
                <c:pt idx="423">
                  <c:v>23.447990000000001</c:v>
                </c:pt>
                <c:pt idx="424">
                  <c:v>23.566723</c:v>
                </c:pt>
                <c:pt idx="425">
                  <c:v>23.562193000000001</c:v>
                </c:pt>
                <c:pt idx="426">
                  <c:v>23.627281</c:v>
                </c:pt>
                <c:pt idx="427">
                  <c:v>23.562908</c:v>
                </c:pt>
                <c:pt idx="428">
                  <c:v>23.668527999999998</c:v>
                </c:pt>
                <c:pt idx="429">
                  <c:v>23.681640999999999</c:v>
                </c:pt>
                <c:pt idx="430">
                  <c:v>23.742675999999999</c:v>
                </c:pt>
                <c:pt idx="431">
                  <c:v>23.740053</c:v>
                </c:pt>
                <c:pt idx="432">
                  <c:v>23.915528999999999</c:v>
                </c:pt>
                <c:pt idx="433">
                  <c:v>23.922681999999998</c:v>
                </c:pt>
                <c:pt idx="434">
                  <c:v>23.966550999999999</c:v>
                </c:pt>
                <c:pt idx="435">
                  <c:v>23.892164000000001</c:v>
                </c:pt>
                <c:pt idx="436">
                  <c:v>23.984670999999999</c:v>
                </c:pt>
                <c:pt idx="437">
                  <c:v>23.983239999999999</c:v>
                </c:pt>
                <c:pt idx="438">
                  <c:v>24.067163000000001</c:v>
                </c:pt>
                <c:pt idx="439">
                  <c:v>24.033785000000002</c:v>
                </c:pt>
                <c:pt idx="440">
                  <c:v>24.149418000000001</c:v>
                </c:pt>
                <c:pt idx="441">
                  <c:v>24.142741999999998</c:v>
                </c:pt>
                <c:pt idx="442">
                  <c:v>24.209499000000001</c:v>
                </c:pt>
                <c:pt idx="443">
                  <c:v>24.131298000000001</c:v>
                </c:pt>
                <c:pt idx="444">
                  <c:v>24.264811999999999</c:v>
                </c:pt>
                <c:pt idx="445">
                  <c:v>24.270295999999998</c:v>
                </c:pt>
                <c:pt idx="446">
                  <c:v>24.341822000000001</c:v>
                </c:pt>
                <c:pt idx="447">
                  <c:v>24.329184999999999</c:v>
                </c:pt>
                <c:pt idx="448">
                  <c:v>24.536370999999999</c:v>
                </c:pt>
                <c:pt idx="449">
                  <c:v>24.525404000000002</c:v>
                </c:pt>
                <c:pt idx="450">
                  <c:v>24.585246999999999</c:v>
                </c:pt>
                <c:pt idx="451">
                  <c:v>24.505137999999999</c:v>
                </c:pt>
                <c:pt idx="452">
                  <c:v>24.620294999999999</c:v>
                </c:pt>
                <c:pt idx="453">
                  <c:v>24.614333999999999</c:v>
                </c:pt>
                <c:pt idx="454">
                  <c:v>24.692059</c:v>
                </c:pt>
                <c:pt idx="455">
                  <c:v>24.664878999999999</c:v>
                </c:pt>
                <c:pt idx="456">
                  <c:v>24.770975</c:v>
                </c:pt>
                <c:pt idx="457">
                  <c:v>24.782658000000001</c:v>
                </c:pt>
                <c:pt idx="458">
                  <c:v>24.852513999999999</c:v>
                </c:pt>
                <c:pt idx="459">
                  <c:v>24.772167</c:v>
                </c:pt>
                <c:pt idx="460">
                  <c:v>24.902104999999999</c:v>
                </c:pt>
                <c:pt idx="461">
                  <c:v>24.902820999999999</c:v>
                </c:pt>
                <c:pt idx="462">
                  <c:v>24.986028999999998</c:v>
                </c:pt>
                <c:pt idx="463">
                  <c:v>24.968385999999999</c:v>
                </c:pt>
                <c:pt idx="464">
                  <c:v>25.164604000000001</c:v>
                </c:pt>
                <c:pt idx="465">
                  <c:v>25.166512000000001</c:v>
                </c:pt>
                <c:pt idx="466">
                  <c:v>25.215864</c:v>
                </c:pt>
                <c:pt idx="467">
                  <c:v>25.159358999999998</c:v>
                </c:pt>
                <c:pt idx="468">
                  <c:v>25.238513999999999</c:v>
                </c:pt>
                <c:pt idx="469">
                  <c:v>25.261402</c:v>
                </c:pt>
                <c:pt idx="470">
                  <c:v>25.325775</c:v>
                </c:pt>
                <c:pt idx="471">
                  <c:v>25.288105000000002</c:v>
                </c:pt>
                <c:pt idx="472">
                  <c:v>25.406122</c:v>
                </c:pt>
                <c:pt idx="473">
                  <c:v>25.417805000000001</c:v>
                </c:pt>
                <c:pt idx="474">
                  <c:v>25.467873000000001</c:v>
                </c:pt>
                <c:pt idx="475">
                  <c:v>25.401115000000001</c:v>
                </c:pt>
                <c:pt idx="476">
                  <c:v>25.542259000000001</c:v>
                </c:pt>
                <c:pt idx="477">
                  <c:v>25.533915</c:v>
                </c:pt>
                <c:pt idx="478">
                  <c:v>25.601863999999999</c:v>
                </c:pt>
                <c:pt idx="479">
                  <c:v>25.582552</c:v>
                </c:pt>
                <c:pt idx="480">
                  <c:v>25.748014000000001</c:v>
                </c:pt>
                <c:pt idx="481">
                  <c:v>25.755644</c:v>
                </c:pt>
                <c:pt idx="482">
                  <c:v>25.795459999999999</c:v>
                </c:pt>
                <c:pt idx="483">
                  <c:v>25.739431</c:v>
                </c:pt>
                <c:pt idx="484">
                  <c:v>25.840758999999998</c:v>
                </c:pt>
                <c:pt idx="485">
                  <c:v>25.833845</c:v>
                </c:pt>
                <c:pt idx="486">
                  <c:v>25.921344999999999</c:v>
                </c:pt>
                <c:pt idx="487">
                  <c:v>25.863171000000001</c:v>
                </c:pt>
                <c:pt idx="488">
                  <c:v>25.987625000000001</c:v>
                </c:pt>
                <c:pt idx="489">
                  <c:v>25.993109</c:v>
                </c:pt>
                <c:pt idx="490">
                  <c:v>26.064157000000002</c:v>
                </c:pt>
                <c:pt idx="491">
                  <c:v>25.995730999999999</c:v>
                </c:pt>
                <c:pt idx="492">
                  <c:v>26.125907999999999</c:v>
                </c:pt>
                <c:pt idx="493">
                  <c:v>26.123524</c:v>
                </c:pt>
                <c:pt idx="494">
                  <c:v>26.191472999999998</c:v>
                </c:pt>
                <c:pt idx="495">
                  <c:v>26.18289</c:v>
                </c:pt>
                <c:pt idx="496">
                  <c:v>26.711463999999999</c:v>
                </c:pt>
                <c:pt idx="497">
                  <c:v>26.355267000000001</c:v>
                </c:pt>
                <c:pt idx="498">
                  <c:v>26.393651999999999</c:v>
                </c:pt>
                <c:pt idx="499">
                  <c:v>26.337862000000001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4A35-95CF-B55C94C1C98E}"/>
            </c:ext>
          </c:extLst>
        </c:ser>
        <c:ser>
          <c:idx val="13"/>
          <c:order val="13"/>
          <c:tx>
            <c:strRef>
              <c:f>'prefill-1.8B'!$O$1</c:f>
              <c:strCache>
                <c:ptCount val="1"/>
                <c:pt idx="0">
                  <c:v>AWQ gemm fuse_layers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'prefill-1.8B'!$O$2:$O$501</c:f>
              <c:numCache>
                <c:formatCode>General</c:formatCode>
                <c:ptCount val="500"/>
                <c:pt idx="0">
                  <c:v>4.2188169999999996</c:v>
                </c:pt>
                <c:pt idx="1">
                  <c:v>7.4033740000000003</c:v>
                </c:pt>
                <c:pt idx="2">
                  <c:v>7.4169640000000001</c:v>
                </c:pt>
                <c:pt idx="3">
                  <c:v>7.3304179999999999</c:v>
                </c:pt>
                <c:pt idx="4">
                  <c:v>7.4183940000000002</c:v>
                </c:pt>
                <c:pt idx="5">
                  <c:v>7.4098110000000004</c:v>
                </c:pt>
                <c:pt idx="6">
                  <c:v>7.4355599999999997</c:v>
                </c:pt>
                <c:pt idx="7">
                  <c:v>7.3530670000000002</c:v>
                </c:pt>
                <c:pt idx="8">
                  <c:v>7.4582100000000002</c:v>
                </c:pt>
                <c:pt idx="9">
                  <c:v>7.4620249999999997</c:v>
                </c:pt>
                <c:pt idx="10">
                  <c:v>7.4648859999999999</c:v>
                </c:pt>
                <c:pt idx="11">
                  <c:v>7.4765680000000003</c:v>
                </c:pt>
                <c:pt idx="12">
                  <c:v>7.4822899999999999</c:v>
                </c:pt>
                <c:pt idx="13">
                  <c:v>7.4539179999999998</c:v>
                </c:pt>
                <c:pt idx="14">
                  <c:v>7.4803829999999998</c:v>
                </c:pt>
                <c:pt idx="15">
                  <c:v>7.349253</c:v>
                </c:pt>
                <c:pt idx="16">
                  <c:v>7.5004099999999996</c:v>
                </c:pt>
                <c:pt idx="17">
                  <c:v>7.4999330000000004</c:v>
                </c:pt>
                <c:pt idx="18">
                  <c:v>7.504702</c:v>
                </c:pt>
                <c:pt idx="19">
                  <c:v>7.5099470000000004</c:v>
                </c:pt>
                <c:pt idx="20">
                  <c:v>7.4167249999999996</c:v>
                </c:pt>
                <c:pt idx="21">
                  <c:v>7.5697900000000002</c:v>
                </c:pt>
                <c:pt idx="22">
                  <c:v>7.5409410000000001</c:v>
                </c:pt>
                <c:pt idx="23">
                  <c:v>7.5273510000000003</c:v>
                </c:pt>
                <c:pt idx="24">
                  <c:v>7.560492</c:v>
                </c:pt>
                <c:pt idx="25">
                  <c:v>7.5685979999999997</c:v>
                </c:pt>
                <c:pt idx="26">
                  <c:v>7.5359340000000001</c:v>
                </c:pt>
                <c:pt idx="27">
                  <c:v>7.5507160000000004</c:v>
                </c:pt>
                <c:pt idx="28">
                  <c:v>7.5423720000000003</c:v>
                </c:pt>
                <c:pt idx="29">
                  <c:v>7.5557230000000004</c:v>
                </c:pt>
                <c:pt idx="30">
                  <c:v>7.5559620000000001</c:v>
                </c:pt>
                <c:pt idx="31">
                  <c:v>7.4510569999999996</c:v>
                </c:pt>
                <c:pt idx="32">
                  <c:v>7.5240140000000002</c:v>
                </c:pt>
                <c:pt idx="33">
                  <c:v>7.5371269999999999</c:v>
                </c:pt>
                <c:pt idx="34">
                  <c:v>7.561922</c:v>
                </c:pt>
                <c:pt idx="35">
                  <c:v>7.5159070000000003</c:v>
                </c:pt>
                <c:pt idx="36">
                  <c:v>7.5094700000000003</c:v>
                </c:pt>
                <c:pt idx="37">
                  <c:v>7.5659749999999999</c:v>
                </c:pt>
                <c:pt idx="38">
                  <c:v>7.5311659999999998</c:v>
                </c:pt>
                <c:pt idx="39">
                  <c:v>7.5070860000000001</c:v>
                </c:pt>
                <c:pt idx="40">
                  <c:v>7.4880120000000003</c:v>
                </c:pt>
                <c:pt idx="41">
                  <c:v>7.4844359999999996</c:v>
                </c:pt>
                <c:pt idx="42">
                  <c:v>7.5097079999999998</c:v>
                </c:pt>
                <c:pt idx="43">
                  <c:v>7.5266359999999999</c:v>
                </c:pt>
                <c:pt idx="44">
                  <c:v>7.5304510000000002</c:v>
                </c:pt>
                <c:pt idx="45">
                  <c:v>7.4939730000000004</c:v>
                </c:pt>
                <c:pt idx="46">
                  <c:v>7.5497629999999996</c:v>
                </c:pt>
                <c:pt idx="47">
                  <c:v>7.5242519999999997</c:v>
                </c:pt>
                <c:pt idx="48">
                  <c:v>7.4822899999999999</c:v>
                </c:pt>
                <c:pt idx="49">
                  <c:v>7.5199600000000002</c:v>
                </c:pt>
                <c:pt idx="50">
                  <c:v>7.5297359999999998</c:v>
                </c:pt>
                <c:pt idx="51">
                  <c:v>7.5204370000000003</c:v>
                </c:pt>
                <c:pt idx="52">
                  <c:v>7.4656010000000004</c:v>
                </c:pt>
                <c:pt idx="53">
                  <c:v>7.5337889999999996</c:v>
                </c:pt>
                <c:pt idx="54">
                  <c:v>7.4727540000000001</c:v>
                </c:pt>
                <c:pt idx="55">
                  <c:v>7.504702</c:v>
                </c:pt>
                <c:pt idx="56">
                  <c:v>7.517576</c:v>
                </c:pt>
                <c:pt idx="57">
                  <c:v>7.5132849999999998</c:v>
                </c:pt>
                <c:pt idx="58">
                  <c:v>7.5223449999999996</c:v>
                </c:pt>
                <c:pt idx="59">
                  <c:v>7.5001720000000001</c:v>
                </c:pt>
                <c:pt idx="60">
                  <c:v>7.5211519999999998</c:v>
                </c:pt>
                <c:pt idx="61">
                  <c:v>7.5306889999999997</c:v>
                </c:pt>
                <c:pt idx="62">
                  <c:v>7.5464250000000002</c:v>
                </c:pt>
                <c:pt idx="63">
                  <c:v>7.4384209999999999</c:v>
                </c:pt>
                <c:pt idx="64">
                  <c:v>7.5731279999999996</c:v>
                </c:pt>
                <c:pt idx="65">
                  <c:v>7.6200960000000002</c:v>
                </c:pt>
                <c:pt idx="66">
                  <c:v>7.5690749999999998</c:v>
                </c:pt>
                <c:pt idx="67">
                  <c:v>7.6117520000000001</c:v>
                </c:pt>
                <c:pt idx="68">
                  <c:v>7.5678830000000001</c:v>
                </c:pt>
                <c:pt idx="69">
                  <c:v>7.5466629999999997</c:v>
                </c:pt>
                <c:pt idx="70">
                  <c:v>7.5466629999999997</c:v>
                </c:pt>
                <c:pt idx="71">
                  <c:v>7.5953010000000001</c:v>
                </c:pt>
                <c:pt idx="72">
                  <c:v>7.5867180000000003</c:v>
                </c:pt>
                <c:pt idx="73">
                  <c:v>7.5988769999999999</c:v>
                </c:pt>
                <c:pt idx="74">
                  <c:v>7.5638290000000001</c:v>
                </c:pt>
                <c:pt idx="75">
                  <c:v>7.5521469999999997</c:v>
                </c:pt>
                <c:pt idx="76">
                  <c:v>7.5855259999999998</c:v>
                </c:pt>
                <c:pt idx="77">
                  <c:v>7.5988769999999999</c:v>
                </c:pt>
                <c:pt idx="78">
                  <c:v>7.6608660000000004</c:v>
                </c:pt>
                <c:pt idx="79">
                  <c:v>7.6694490000000002</c:v>
                </c:pt>
                <c:pt idx="80">
                  <c:v>7.8444479999999999</c:v>
                </c:pt>
                <c:pt idx="81">
                  <c:v>7.8432560000000002</c:v>
                </c:pt>
                <c:pt idx="82">
                  <c:v>7.86972</c:v>
                </c:pt>
                <c:pt idx="83">
                  <c:v>7.8310969999999998</c:v>
                </c:pt>
                <c:pt idx="84">
                  <c:v>7.879734</c:v>
                </c:pt>
                <c:pt idx="85">
                  <c:v>7.9321859999999997</c:v>
                </c:pt>
                <c:pt idx="86">
                  <c:v>7.9953669999999999</c:v>
                </c:pt>
                <c:pt idx="87">
                  <c:v>7.9846380000000003</c:v>
                </c:pt>
                <c:pt idx="88">
                  <c:v>8.0482960000000006</c:v>
                </c:pt>
                <c:pt idx="89">
                  <c:v>8.0673689999999993</c:v>
                </c:pt>
                <c:pt idx="90">
                  <c:v>8.1214899999999997</c:v>
                </c:pt>
                <c:pt idx="91">
                  <c:v>8.1326959999999993</c:v>
                </c:pt>
                <c:pt idx="92">
                  <c:v>8.1813339999999997</c:v>
                </c:pt>
                <c:pt idx="93">
                  <c:v>8.2008840000000003</c:v>
                </c:pt>
                <c:pt idx="94">
                  <c:v>8.2561970000000002</c:v>
                </c:pt>
                <c:pt idx="95">
                  <c:v>8.2578659999999999</c:v>
                </c:pt>
                <c:pt idx="96">
                  <c:v>8.5060599999999997</c:v>
                </c:pt>
                <c:pt idx="97">
                  <c:v>8.5132119999999993</c:v>
                </c:pt>
                <c:pt idx="98">
                  <c:v>8.5339550000000006</c:v>
                </c:pt>
                <c:pt idx="99">
                  <c:v>8.5394380000000005</c:v>
                </c:pt>
                <c:pt idx="100">
                  <c:v>8.560181</c:v>
                </c:pt>
                <c:pt idx="101">
                  <c:v>8.5780619999999992</c:v>
                </c:pt>
                <c:pt idx="102">
                  <c:v>8.6550709999999995</c:v>
                </c:pt>
                <c:pt idx="103">
                  <c:v>8.6746219999999994</c:v>
                </c:pt>
                <c:pt idx="104">
                  <c:v>8.7292190000000005</c:v>
                </c:pt>
                <c:pt idx="105">
                  <c:v>8.7320799999999998</c:v>
                </c:pt>
                <c:pt idx="106">
                  <c:v>8.7938310000000008</c:v>
                </c:pt>
                <c:pt idx="107">
                  <c:v>8.805752</c:v>
                </c:pt>
                <c:pt idx="108">
                  <c:v>8.8539119999999993</c:v>
                </c:pt>
                <c:pt idx="109">
                  <c:v>8.8794229999999992</c:v>
                </c:pt>
                <c:pt idx="110">
                  <c:v>8.9399809999999995</c:v>
                </c:pt>
                <c:pt idx="111">
                  <c:v>8.9499949999999995</c:v>
                </c:pt>
                <c:pt idx="112">
                  <c:v>9.1025829999999992</c:v>
                </c:pt>
                <c:pt idx="113">
                  <c:v>9.0823169999999998</c:v>
                </c:pt>
                <c:pt idx="114">
                  <c:v>9.1178419999999996</c:v>
                </c:pt>
                <c:pt idx="115">
                  <c:v>9.0987679999999997</c:v>
                </c:pt>
                <c:pt idx="116">
                  <c:v>9.1660020000000006</c:v>
                </c:pt>
                <c:pt idx="117">
                  <c:v>9.2020029999999995</c:v>
                </c:pt>
                <c:pt idx="118">
                  <c:v>9.2473030000000005</c:v>
                </c:pt>
                <c:pt idx="119">
                  <c:v>9.2308520000000005</c:v>
                </c:pt>
                <c:pt idx="120">
                  <c:v>9.3283649999999998</c:v>
                </c:pt>
                <c:pt idx="121">
                  <c:v>9.3550679999999993</c:v>
                </c:pt>
                <c:pt idx="122">
                  <c:v>9.3646049999999992</c:v>
                </c:pt>
                <c:pt idx="123">
                  <c:v>9.3953609999999994</c:v>
                </c:pt>
                <c:pt idx="124">
                  <c:v>9.4621180000000003</c:v>
                </c:pt>
                <c:pt idx="125">
                  <c:v>9.4523430000000008</c:v>
                </c:pt>
                <c:pt idx="126">
                  <c:v>9.5274450000000002</c:v>
                </c:pt>
                <c:pt idx="127">
                  <c:v>9.5138549999999995</c:v>
                </c:pt>
                <c:pt idx="128">
                  <c:v>9.9112989999999996</c:v>
                </c:pt>
                <c:pt idx="129">
                  <c:v>9.876728</c:v>
                </c:pt>
                <c:pt idx="130">
                  <c:v>9.9277499999999996</c:v>
                </c:pt>
                <c:pt idx="131">
                  <c:v>9.9070070000000001</c:v>
                </c:pt>
                <c:pt idx="132">
                  <c:v>9.988785</c:v>
                </c:pt>
                <c:pt idx="133">
                  <c:v>9.9737639999999992</c:v>
                </c:pt>
                <c:pt idx="134">
                  <c:v>10.079860999999999</c:v>
                </c:pt>
                <c:pt idx="135">
                  <c:v>10.043621</c:v>
                </c:pt>
                <c:pt idx="136">
                  <c:v>10.155678</c:v>
                </c:pt>
                <c:pt idx="137">
                  <c:v>10.130644</c:v>
                </c:pt>
                <c:pt idx="138">
                  <c:v>10.201216000000001</c:v>
                </c:pt>
                <c:pt idx="139">
                  <c:v>10.192633000000001</c:v>
                </c:pt>
                <c:pt idx="140">
                  <c:v>10.271072</c:v>
                </c:pt>
                <c:pt idx="141">
                  <c:v>10.262250999999999</c:v>
                </c:pt>
                <c:pt idx="142">
                  <c:v>10.370493</c:v>
                </c:pt>
                <c:pt idx="143">
                  <c:v>10.345696999999999</c:v>
                </c:pt>
                <c:pt idx="144">
                  <c:v>10.689259</c:v>
                </c:pt>
                <c:pt idx="145">
                  <c:v>10.691642999999999</c:v>
                </c:pt>
                <c:pt idx="146">
                  <c:v>10.749817</c:v>
                </c:pt>
                <c:pt idx="147">
                  <c:v>10.671854</c:v>
                </c:pt>
                <c:pt idx="148">
                  <c:v>10.764837</c:v>
                </c:pt>
                <c:pt idx="149">
                  <c:v>10.767220999999999</c:v>
                </c:pt>
                <c:pt idx="150">
                  <c:v>10.857105000000001</c:v>
                </c:pt>
                <c:pt idx="151">
                  <c:v>10.806561</c:v>
                </c:pt>
                <c:pt idx="152">
                  <c:v>10.922432000000001</c:v>
                </c:pt>
                <c:pt idx="153">
                  <c:v>10.918139999999999</c:v>
                </c:pt>
                <c:pt idx="154">
                  <c:v>10.98752</c:v>
                </c:pt>
                <c:pt idx="155">
                  <c:v>10.946751000000001</c:v>
                </c:pt>
                <c:pt idx="156">
                  <c:v>11.028051</c:v>
                </c:pt>
                <c:pt idx="157">
                  <c:v>11.035919</c:v>
                </c:pt>
                <c:pt idx="158">
                  <c:v>11.101960999999999</c:v>
                </c:pt>
                <c:pt idx="159">
                  <c:v>11.233091</c:v>
                </c:pt>
                <c:pt idx="160">
                  <c:v>11.531352999999999</c:v>
                </c:pt>
                <c:pt idx="161">
                  <c:v>11.546373000000001</c:v>
                </c:pt>
                <c:pt idx="162">
                  <c:v>11.587619999999999</c:v>
                </c:pt>
                <c:pt idx="163">
                  <c:v>11.541605000000001</c:v>
                </c:pt>
                <c:pt idx="164">
                  <c:v>11.621714000000001</c:v>
                </c:pt>
                <c:pt idx="165">
                  <c:v>11.614799</c:v>
                </c:pt>
                <c:pt idx="166">
                  <c:v>11.663914</c:v>
                </c:pt>
                <c:pt idx="167">
                  <c:v>11.591196</c:v>
                </c:pt>
                <c:pt idx="168">
                  <c:v>11.758089</c:v>
                </c:pt>
                <c:pt idx="169">
                  <c:v>11.76548</c:v>
                </c:pt>
                <c:pt idx="170">
                  <c:v>11.814594</c:v>
                </c:pt>
                <c:pt idx="171">
                  <c:v>11.789083</c:v>
                </c:pt>
                <c:pt idx="172">
                  <c:v>11.862992999999999</c:v>
                </c:pt>
                <c:pt idx="173">
                  <c:v>11.881112999999999</c:v>
                </c:pt>
                <c:pt idx="174">
                  <c:v>11.926413</c:v>
                </c:pt>
                <c:pt idx="175">
                  <c:v>11.903524000000001</c:v>
                </c:pt>
                <c:pt idx="176">
                  <c:v>12.112379000000001</c:v>
                </c:pt>
                <c:pt idx="177">
                  <c:v>12.143134999999999</c:v>
                </c:pt>
                <c:pt idx="178">
                  <c:v>12.187004</c:v>
                </c:pt>
                <c:pt idx="179">
                  <c:v>12.180567</c:v>
                </c:pt>
                <c:pt idx="180">
                  <c:v>12.265682</c:v>
                </c:pt>
                <c:pt idx="181">
                  <c:v>12.235403</c:v>
                </c:pt>
                <c:pt idx="182">
                  <c:v>12.296438</c:v>
                </c:pt>
                <c:pt idx="183">
                  <c:v>12.24494</c:v>
                </c:pt>
                <c:pt idx="184">
                  <c:v>12.378454</c:v>
                </c:pt>
                <c:pt idx="185">
                  <c:v>12.369633</c:v>
                </c:pt>
                <c:pt idx="186">
                  <c:v>12.437344</c:v>
                </c:pt>
                <c:pt idx="187">
                  <c:v>12.44998</c:v>
                </c:pt>
                <c:pt idx="188">
                  <c:v>12.476683</c:v>
                </c:pt>
                <c:pt idx="189">
                  <c:v>12.530087999999999</c:v>
                </c:pt>
                <c:pt idx="190">
                  <c:v>12.545109</c:v>
                </c:pt>
                <c:pt idx="191">
                  <c:v>12.523413</c:v>
                </c:pt>
                <c:pt idx="192">
                  <c:v>12.816668</c:v>
                </c:pt>
                <c:pt idx="193">
                  <c:v>12.866735</c:v>
                </c:pt>
                <c:pt idx="194">
                  <c:v>12.858390999999999</c:v>
                </c:pt>
                <c:pt idx="195">
                  <c:v>12.839079</c:v>
                </c:pt>
                <c:pt idx="196">
                  <c:v>12.904406</c:v>
                </c:pt>
                <c:pt idx="197">
                  <c:v>12.911080999999999</c:v>
                </c:pt>
                <c:pt idx="198">
                  <c:v>12.976646000000001</c:v>
                </c:pt>
                <c:pt idx="199">
                  <c:v>12.94136</c:v>
                </c:pt>
                <c:pt idx="200">
                  <c:v>13.058185999999999</c:v>
                </c:pt>
                <c:pt idx="201">
                  <c:v>13.077259</c:v>
                </c:pt>
                <c:pt idx="202">
                  <c:v>13.101338999999999</c:v>
                </c:pt>
                <c:pt idx="203">
                  <c:v>13.095140000000001</c:v>
                </c:pt>
                <c:pt idx="204">
                  <c:v>13.189553999999999</c:v>
                </c:pt>
                <c:pt idx="205">
                  <c:v>13.197899</c:v>
                </c:pt>
                <c:pt idx="206">
                  <c:v>13.236283999999999</c:v>
                </c:pt>
                <c:pt idx="207">
                  <c:v>13.222694000000001</c:v>
                </c:pt>
                <c:pt idx="208">
                  <c:v>13.435124999999999</c:v>
                </c:pt>
                <c:pt idx="209">
                  <c:v>13.422727999999999</c:v>
                </c:pt>
                <c:pt idx="210">
                  <c:v>13.486385</c:v>
                </c:pt>
                <c:pt idx="211">
                  <c:v>13.486624000000001</c:v>
                </c:pt>
                <c:pt idx="212">
                  <c:v>13.527393</c:v>
                </c:pt>
                <c:pt idx="213">
                  <c:v>13.556480000000001</c:v>
                </c:pt>
                <c:pt idx="214">
                  <c:v>13.593197</c:v>
                </c:pt>
                <c:pt idx="215">
                  <c:v>13.574362000000001</c:v>
                </c:pt>
                <c:pt idx="216">
                  <c:v>13.673306</c:v>
                </c:pt>
                <c:pt idx="217">
                  <c:v>13.690472</c:v>
                </c:pt>
                <c:pt idx="218">
                  <c:v>13.76009</c:v>
                </c:pt>
                <c:pt idx="219">
                  <c:v>13.75103</c:v>
                </c:pt>
                <c:pt idx="220">
                  <c:v>13.81588</c:v>
                </c:pt>
                <c:pt idx="221">
                  <c:v>13.876438</c:v>
                </c:pt>
                <c:pt idx="222">
                  <c:v>13.957262</c:v>
                </c:pt>
                <c:pt idx="223">
                  <c:v>13.916731</c:v>
                </c:pt>
                <c:pt idx="224">
                  <c:v>14.145613000000001</c:v>
                </c:pt>
                <c:pt idx="225">
                  <c:v>14.123917</c:v>
                </c:pt>
                <c:pt idx="226">
                  <c:v>14.205456</c:v>
                </c:pt>
                <c:pt idx="227">
                  <c:v>14.191388999999999</c:v>
                </c:pt>
                <c:pt idx="228">
                  <c:v>14.258862000000001</c:v>
                </c:pt>
                <c:pt idx="229">
                  <c:v>14.288902</c:v>
                </c:pt>
                <c:pt idx="230">
                  <c:v>14.325142</c:v>
                </c:pt>
                <c:pt idx="231">
                  <c:v>14.276266</c:v>
                </c:pt>
                <c:pt idx="232">
                  <c:v>14.434099</c:v>
                </c:pt>
                <c:pt idx="233">
                  <c:v>14.437199</c:v>
                </c:pt>
                <c:pt idx="234">
                  <c:v>14.500140999999999</c:v>
                </c:pt>
                <c:pt idx="235">
                  <c:v>14.466763</c:v>
                </c:pt>
                <c:pt idx="236">
                  <c:v>14.576912</c:v>
                </c:pt>
                <c:pt idx="237">
                  <c:v>14.573574000000001</c:v>
                </c:pt>
                <c:pt idx="238">
                  <c:v>14.640331</c:v>
                </c:pt>
                <c:pt idx="239">
                  <c:v>14.575243</c:v>
                </c:pt>
                <c:pt idx="240">
                  <c:v>14.878988</c:v>
                </c:pt>
                <c:pt idx="241">
                  <c:v>14.864205999999999</c:v>
                </c:pt>
                <c:pt idx="242">
                  <c:v>14.895916</c:v>
                </c:pt>
                <c:pt idx="243">
                  <c:v>14.922618999999999</c:v>
                </c:pt>
                <c:pt idx="244">
                  <c:v>14.985085</c:v>
                </c:pt>
                <c:pt idx="245">
                  <c:v>14.982939</c:v>
                </c:pt>
                <c:pt idx="246">
                  <c:v>15.074491999999999</c:v>
                </c:pt>
                <c:pt idx="247">
                  <c:v>15.009403000000001</c:v>
                </c:pt>
                <c:pt idx="248">
                  <c:v>15.138388000000001</c:v>
                </c:pt>
                <c:pt idx="249">
                  <c:v>15.124321</c:v>
                </c:pt>
                <c:pt idx="250">
                  <c:v>15.214442999999999</c:v>
                </c:pt>
                <c:pt idx="251">
                  <c:v>15.193462</c:v>
                </c:pt>
                <c:pt idx="252">
                  <c:v>15.279769999999999</c:v>
                </c:pt>
                <c:pt idx="253">
                  <c:v>15.264988000000001</c:v>
                </c:pt>
                <c:pt idx="254">
                  <c:v>15.378237</c:v>
                </c:pt>
                <c:pt idx="255">
                  <c:v>15.296459</c:v>
                </c:pt>
                <c:pt idx="256">
                  <c:v>16.095638000000001</c:v>
                </c:pt>
                <c:pt idx="257">
                  <c:v>16.048908000000001</c:v>
                </c:pt>
                <c:pt idx="258">
                  <c:v>16.142130000000002</c:v>
                </c:pt>
                <c:pt idx="259">
                  <c:v>16.078472000000001</c:v>
                </c:pt>
                <c:pt idx="260">
                  <c:v>16.185283999999999</c:v>
                </c:pt>
                <c:pt idx="261">
                  <c:v>16.175270000000001</c:v>
                </c:pt>
                <c:pt idx="262">
                  <c:v>16.281842999999999</c:v>
                </c:pt>
                <c:pt idx="263">
                  <c:v>16.175747000000001</c:v>
                </c:pt>
                <c:pt idx="264">
                  <c:v>16.347646999999998</c:v>
                </c:pt>
                <c:pt idx="265">
                  <c:v>16.340256</c:v>
                </c:pt>
                <c:pt idx="266">
                  <c:v>16.407012999999999</c:v>
                </c:pt>
                <c:pt idx="267">
                  <c:v>16.374825999999999</c:v>
                </c:pt>
                <c:pt idx="268">
                  <c:v>16.472816000000002</c:v>
                </c:pt>
                <c:pt idx="269">
                  <c:v>16.479015</c:v>
                </c:pt>
                <c:pt idx="270">
                  <c:v>16.573429000000001</c:v>
                </c:pt>
                <c:pt idx="271">
                  <c:v>16.454934999999999</c:v>
                </c:pt>
                <c:pt idx="272">
                  <c:v>16.809463999999998</c:v>
                </c:pt>
                <c:pt idx="273">
                  <c:v>16.790151999999999</c:v>
                </c:pt>
                <c:pt idx="274">
                  <c:v>16.84761</c:v>
                </c:pt>
                <c:pt idx="275">
                  <c:v>16.804933999999999</c:v>
                </c:pt>
                <c:pt idx="276">
                  <c:v>16.933440999999998</c:v>
                </c:pt>
                <c:pt idx="277">
                  <c:v>16.892195000000001</c:v>
                </c:pt>
                <c:pt idx="278">
                  <c:v>17.002821000000001</c:v>
                </c:pt>
                <c:pt idx="279">
                  <c:v>16.904592999999998</c:v>
                </c:pt>
                <c:pt idx="280">
                  <c:v>17.067432</c:v>
                </c:pt>
                <c:pt idx="281">
                  <c:v>17.065525000000001</c:v>
                </c:pt>
                <c:pt idx="282">
                  <c:v>17.137288999999999</c:v>
                </c:pt>
                <c:pt idx="283">
                  <c:v>17.10248</c:v>
                </c:pt>
                <c:pt idx="284">
                  <c:v>17.190933000000001</c:v>
                </c:pt>
                <c:pt idx="285">
                  <c:v>17.177582000000001</c:v>
                </c:pt>
                <c:pt idx="286">
                  <c:v>17.278193999999999</c:v>
                </c:pt>
                <c:pt idx="287">
                  <c:v>17.158031000000001</c:v>
                </c:pt>
                <c:pt idx="288">
                  <c:v>17.545223</c:v>
                </c:pt>
                <c:pt idx="289">
                  <c:v>17.537355000000002</c:v>
                </c:pt>
                <c:pt idx="290">
                  <c:v>17.585038999999998</c:v>
                </c:pt>
                <c:pt idx="291">
                  <c:v>17.542362000000001</c:v>
                </c:pt>
                <c:pt idx="292">
                  <c:v>17.644644</c:v>
                </c:pt>
                <c:pt idx="293">
                  <c:v>17.635345000000001</c:v>
                </c:pt>
                <c:pt idx="294">
                  <c:v>17.735720000000001</c:v>
                </c:pt>
                <c:pt idx="295">
                  <c:v>17.650842999999998</c:v>
                </c:pt>
                <c:pt idx="296">
                  <c:v>17.793417000000002</c:v>
                </c:pt>
                <c:pt idx="297">
                  <c:v>17.770289999999999</c:v>
                </c:pt>
                <c:pt idx="298">
                  <c:v>17.871141000000001</c:v>
                </c:pt>
                <c:pt idx="299">
                  <c:v>17.812252000000001</c:v>
                </c:pt>
                <c:pt idx="300">
                  <c:v>17.932652999999998</c:v>
                </c:pt>
                <c:pt idx="301">
                  <c:v>17.900229</c:v>
                </c:pt>
                <c:pt idx="302">
                  <c:v>17.993926999999999</c:v>
                </c:pt>
                <c:pt idx="303">
                  <c:v>17.954111000000001</c:v>
                </c:pt>
                <c:pt idx="304">
                  <c:v>18.230915</c:v>
                </c:pt>
                <c:pt idx="305">
                  <c:v>18.167019</c:v>
                </c:pt>
                <c:pt idx="306">
                  <c:v>18.262148</c:v>
                </c:pt>
                <c:pt idx="307">
                  <c:v>18.182039</c:v>
                </c:pt>
                <c:pt idx="308">
                  <c:v>18.325329</c:v>
                </c:pt>
                <c:pt idx="309">
                  <c:v>18.27383</c:v>
                </c:pt>
                <c:pt idx="310">
                  <c:v>18.404722</c:v>
                </c:pt>
                <c:pt idx="311">
                  <c:v>18.329381999999999</c:v>
                </c:pt>
                <c:pt idx="312">
                  <c:v>18.470763999999999</c:v>
                </c:pt>
                <c:pt idx="313">
                  <c:v>18.450975</c:v>
                </c:pt>
                <c:pt idx="314">
                  <c:v>18.53323</c:v>
                </c:pt>
                <c:pt idx="315">
                  <c:v>18.471955999999999</c:v>
                </c:pt>
                <c:pt idx="316">
                  <c:v>18.615006999999999</c:v>
                </c:pt>
                <c:pt idx="317">
                  <c:v>18.567561999999999</c:v>
                </c:pt>
                <c:pt idx="318">
                  <c:v>18.699646000000001</c:v>
                </c:pt>
                <c:pt idx="319">
                  <c:v>18.607140000000001</c:v>
                </c:pt>
                <c:pt idx="320">
                  <c:v>19.104241999999999</c:v>
                </c:pt>
                <c:pt idx="321">
                  <c:v>18.977404</c:v>
                </c:pt>
                <c:pt idx="322">
                  <c:v>19.171237999999999</c:v>
                </c:pt>
                <c:pt idx="323">
                  <c:v>19.009112999999999</c:v>
                </c:pt>
                <c:pt idx="324">
                  <c:v>19.205331999999999</c:v>
                </c:pt>
                <c:pt idx="325">
                  <c:v>19.085646000000001</c:v>
                </c:pt>
                <c:pt idx="326">
                  <c:v>19.273520000000001</c:v>
                </c:pt>
                <c:pt idx="327">
                  <c:v>19.104958</c:v>
                </c:pt>
                <c:pt idx="328">
                  <c:v>19.368410000000001</c:v>
                </c:pt>
                <c:pt idx="329">
                  <c:v>19.248009</c:v>
                </c:pt>
                <c:pt idx="330">
                  <c:v>19.427776000000001</c:v>
                </c:pt>
                <c:pt idx="331">
                  <c:v>19.263506</c:v>
                </c:pt>
                <c:pt idx="332">
                  <c:v>19.500731999999999</c:v>
                </c:pt>
                <c:pt idx="333">
                  <c:v>19.367933000000001</c:v>
                </c:pt>
                <c:pt idx="334">
                  <c:v>19.570588999999998</c:v>
                </c:pt>
                <c:pt idx="335">
                  <c:v>19.381046000000001</c:v>
                </c:pt>
                <c:pt idx="336">
                  <c:v>19.778728000000001</c:v>
                </c:pt>
                <c:pt idx="337">
                  <c:v>19.647120999999999</c:v>
                </c:pt>
                <c:pt idx="338">
                  <c:v>19.791364999999999</c:v>
                </c:pt>
                <c:pt idx="339">
                  <c:v>19.639492000000001</c:v>
                </c:pt>
                <c:pt idx="340">
                  <c:v>19.823312999999999</c:v>
                </c:pt>
                <c:pt idx="341">
                  <c:v>19.734144000000001</c:v>
                </c:pt>
                <c:pt idx="342">
                  <c:v>19.872903999999998</c:v>
                </c:pt>
                <c:pt idx="343">
                  <c:v>19.739628</c:v>
                </c:pt>
                <c:pt idx="344">
                  <c:v>19.959927</c:v>
                </c:pt>
                <c:pt idx="345">
                  <c:v>19.886254999999998</c:v>
                </c:pt>
                <c:pt idx="346">
                  <c:v>20.035267000000001</c:v>
                </c:pt>
                <c:pt idx="347">
                  <c:v>19.914864999999999</c:v>
                </c:pt>
                <c:pt idx="348">
                  <c:v>20.107030999999999</c:v>
                </c:pt>
                <c:pt idx="349">
                  <c:v>20.021439000000001</c:v>
                </c:pt>
                <c:pt idx="350">
                  <c:v>20.171164999999998</c:v>
                </c:pt>
                <c:pt idx="351">
                  <c:v>20.042418999999999</c:v>
                </c:pt>
                <c:pt idx="352">
                  <c:v>20.401239</c:v>
                </c:pt>
                <c:pt idx="353">
                  <c:v>20.302057000000001</c:v>
                </c:pt>
                <c:pt idx="354">
                  <c:v>20.432472000000001</c:v>
                </c:pt>
                <c:pt idx="355">
                  <c:v>20.304203000000001</c:v>
                </c:pt>
                <c:pt idx="356">
                  <c:v>20.533322999999999</c:v>
                </c:pt>
                <c:pt idx="357">
                  <c:v>20.419836</c:v>
                </c:pt>
                <c:pt idx="358">
                  <c:v>20.604610000000001</c:v>
                </c:pt>
                <c:pt idx="359">
                  <c:v>20.440816999999999</c:v>
                </c:pt>
                <c:pt idx="360">
                  <c:v>20.682334999999998</c:v>
                </c:pt>
                <c:pt idx="361">
                  <c:v>20.586252000000002</c:v>
                </c:pt>
                <c:pt idx="362">
                  <c:v>20.747661999999998</c:v>
                </c:pt>
                <c:pt idx="363">
                  <c:v>20.613669999999999</c:v>
                </c:pt>
                <c:pt idx="364">
                  <c:v>20.834923</c:v>
                </c:pt>
                <c:pt idx="365">
                  <c:v>20.744800999999999</c:v>
                </c:pt>
                <c:pt idx="366">
                  <c:v>20.911217000000001</c:v>
                </c:pt>
                <c:pt idx="367">
                  <c:v>20.775079999999999</c:v>
                </c:pt>
                <c:pt idx="368">
                  <c:v>21.137713999999999</c:v>
                </c:pt>
                <c:pt idx="369">
                  <c:v>21.018028000000001</c:v>
                </c:pt>
                <c:pt idx="370">
                  <c:v>21.151066</c:v>
                </c:pt>
                <c:pt idx="371">
                  <c:v>21.036863</c:v>
                </c:pt>
                <c:pt idx="372">
                  <c:v>21.214962</c:v>
                </c:pt>
                <c:pt idx="373">
                  <c:v>21.129131000000001</c:v>
                </c:pt>
                <c:pt idx="374">
                  <c:v>21.315574999999999</c:v>
                </c:pt>
                <c:pt idx="375">
                  <c:v>21.197557</c:v>
                </c:pt>
                <c:pt idx="376">
                  <c:v>21.386147000000001</c:v>
                </c:pt>
                <c:pt idx="377">
                  <c:v>21.316528000000002</c:v>
                </c:pt>
                <c:pt idx="378">
                  <c:v>21.449089000000001</c:v>
                </c:pt>
                <c:pt idx="379">
                  <c:v>21.348237999999998</c:v>
                </c:pt>
                <c:pt idx="380">
                  <c:v>21.543503000000001</c:v>
                </c:pt>
                <c:pt idx="381">
                  <c:v>21.473168999999999</c:v>
                </c:pt>
                <c:pt idx="382">
                  <c:v>21.610022000000001</c:v>
                </c:pt>
                <c:pt idx="383">
                  <c:v>21.50178</c:v>
                </c:pt>
                <c:pt idx="384">
                  <c:v>22.431135000000001</c:v>
                </c:pt>
                <c:pt idx="385">
                  <c:v>22.296429</c:v>
                </c:pt>
                <c:pt idx="386">
                  <c:v>22.485733</c:v>
                </c:pt>
                <c:pt idx="387">
                  <c:v>22.330045999999999</c:v>
                </c:pt>
                <c:pt idx="388">
                  <c:v>22.541761000000001</c:v>
                </c:pt>
                <c:pt idx="389">
                  <c:v>22.462368000000001</c:v>
                </c:pt>
                <c:pt idx="390">
                  <c:v>22.643089</c:v>
                </c:pt>
                <c:pt idx="391">
                  <c:v>22.479296000000001</c:v>
                </c:pt>
                <c:pt idx="392">
                  <c:v>22.744178999999999</c:v>
                </c:pt>
                <c:pt idx="393">
                  <c:v>22.608757000000001</c:v>
                </c:pt>
                <c:pt idx="394">
                  <c:v>22.774457999999999</c:v>
                </c:pt>
                <c:pt idx="395">
                  <c:v>22.632121999999999</c:v>
                </c:pt>
                <c:pt idx="396">
                  <c:v>22.882462</c:v>
                </c:pt>
                <c:pt idx="397">
                  <c:v>22.731304000000002</c:v>
                </c:pt>
                <c:pt idx="398">
                  <c:v>22.935628999999999</c:v>
                </c:pt>
                <c:pt idx="399">
                  <c:v>22.785664000000001</c:v>
                </c:pt>
                <c:pt idx="400">
                  <c:v>23.183346</c:v>
                </c:pt>
                <c:pt idx="401">
                  <c:v>23.041487</c:v>
                </c:pt>
                <c:pt idx="402">
                  <c:v>23.184538</c:v>
                </c:pt>
                <c:pt idx="403">
                  <c:v>23.031949999999998</c:v>
                </c:pt>
                <c:pt idx="404">
                  <c:v>23.257971000000001</c:v>
                </c:pt>
                <c:pt idx="405">
                  <c:v>23.159742000000001</c:v>
                </c:pt>
                <c:pt idx="406">
                  <c:v>23.356438000000001</c:v>
                </c:pt>
                <c:pt idx="407">
                  <c:v>23.180962000000001</c:v>
                </c:pt>
                <c:pt idx="408">
                  <c:v>23.401499000000001</c:v>
                </c:pt>
                <c:pt idx="409">
                  <c:v>23.301124999999999</c:v>
                </c:pt>
                <c:pt idx="410">
                  <c:v>23.508071999999999</c:v>
                </c:pt>
                <c:pt idx="411">
                  <c:v>23.315667999999999</c:v>
                </c:pt>
                <c:pt idx="412">
                  <c:v>23.579836</c:v>
                </c:pt>
                <c:pt idx="413">
                  <c:v>23.416758000000002</c:v>
                </c:pt>
                <c:pt idx="414">
                  <c:v>23.607254000000001</c:v>
                </c:pt>
                <c:pt idx="415">
                  <c:v>23.465395000000001</c:v>
                </c:pt>
                <c:pt idx="416">
                  <c:v>23.839473999999999</c:v>
                </c:pt>
                <c:pt idx="417">
                  <c:v>23.696898999999998</c:v>
                </c:pt>
                <c:pt idx="418">
                  <c:v>23.938656000000002</c:v>
                </c:pt>
                <c:pt idx="419">
                  <c:v>23.768902000000001</c:v>
                </c:pt>
                <c:pt idx="420">
                  <c:v>24.016618999999999</c:v>
                </c:pt>
                <c:pt idx="421">
                  <c:v>23.878336000000001</c:v>
                </c:pt>
                <c:pt idx="422">
                  <c:v>24.095535000000002</c:v>
                </c:pt>
                <c:pt idx="423">
                  <c:v>23.932456999999999</c:v>
                </c:pt>
                <c:pt idx="424">
                  <c:v>24.139880999999999</c:v>
                </c:pt>
                <c:pt idx="425">
                  <c:v>23.994923</c:v>
                </c:pt>
                <c:pt idx="426">
                  <c:v>24.204015999999999</c:v>
                </c:pt>
                <c:pt idx="427">
                  <c:v>24.006844000000001</c:v>
                </c:pt>
                <c:pt idx="428">
                  <c:v>24.289370000000002</c:v>
                </c:pt>
                <c:pt idx="429">
                  <c:v>24.174689999999998</c:v>
                </c:pt>
                <c:pt idx="430">
                  <c:v>24.358273000000001</c:v>
                </c:pt>
                <c:pt idx="431">
                  <c:v>24.190425999999999</c:v>
                </c:pt>
                <c:pt idx="432">
                  <c:v>24.585484999999998</c:v>
                </c:pt>
                <c:pt idx="433">
                  <c:v>24.396180999999999</c:v>
                </c:pt>
                <c:pt idx="434">
                  <c:v>24.640322000000001</c:v>
                </c:pt>
                <c:pt idx="435">
                  <c:v>24.391173999999999</c:v>
                </c:pt>
                <c:pt idx="436">
                  <c:v>24.657488000000001</c:v>
                </c:pt>
                <c:pt idx="437">
                  <c:v>24.503231</c:v>
                </c:pt>
                <c:pt idx="438">
                  <c:v>24.770975</c:v>
                </c:pt>
                <c:pt idx="439">
                  <c:v>24.605274000000001</c:v>
                </c:pt>
                <c:pt idx="440">
                  <c:v>24.814367000000001</c:v>
                </c:pt>
                <c:pt idx="441">
                  <c:v>24.783134</c:v>
                </c:pt>
                <c:pt idx="442">
                  <c:v>24.941206000000001</c:v>
                </c:pt>
                <c:pt idx="443">
                  <c:v>24.716615999999998</c:v>
                </c:pt>
                <c:pt idx="444">
                  <c:v>24.944782</c:v>
                </c:pt>
                <c:pt idx="445">
                  <c:v>24.827480000000001</c:v>
                </c:pt>
                <c:pt idx="446">
                  <c:v>25.017261999999999</c:v>
                </c:pt>
                <c:pt idx="447">
                  <c:v>24.892569000000002</c:v>
                </c:pt>
                <c:pt idx="448">
                  <c:v>25.310993</c:v>
                </c:pt>
                <c:pt idx="449">
                  <c:v>25.219201999999999</c:v>
                </c:pt>
                <c:pt idx="450">
                  <c:v>25.405645</c:v>
                </c:pt>
                <c:pt idx="451">
                  <c:v>25.222301000000002</c:v>
                </c:pt>
                <c:pt idx="452">
                  <c:v>25.325775</c:v>
                </c:pt>
                <c:pt idx="453">
                  <c:v>25.300979999999999</c:v>
                </c:pt>
                <c:pt idx="454">
                  <c:v>25.545835</c:v>
                </c:pt>
                <c:pt idx="455">
                  <c:v>25.267363</c:v>
                </c:pt>
                <c:pt idx="456">
                  <c:v>25.500774</c:v>
                </c:pt>
                <c:pt idx="457">
                  <c:v>25.437832</c:v>
                </c:pt>
                <c:pt idx="458">
                  <c:v>25.624752000000001</c:v>
                </c:pt>
                <c:pt idx="459">
                  <c:v>25.501965999999999</c:v>
                </c:pt>
                <c:pt idx="460">
                  <c:v>25.766134000000001</c:v>
                </c:pt>
                <c:pt idx="461">
                  <c:v>25.565863</c:v>
                </c:pt>
                <c:pt idx="462">
                  <c:v>25.702238000000001</c:v>
                </c:pt>
                <c:pt idx="463">
                  <c:v>25.602101999999999</c:v>
                </c:pt>
                <c:pt idx="464">
                  <c:v>25.981425999999999</c:v>
                </c:pt>
                <c:pt idx="465">
                  <c:v>25.763750000000002</c:v>
                </c:pt>
                <c:pt idx="466">
                  <c:v>26.064634000000002</c:v>
                </c:pt>
                <c:pt idx="467">
                  <c:v>25.761126999999998</c:v>
                </c:pt>
                <c:pt idx="468">
                  <c:v>26.170254</c:v>
                </c:pt>
                <c:pt idx="469">
                  <c:v>25.996447</c:v>
                </c:pt>
                <c:pt idx="470">
                  <c:v>26.108027</c:v>
                </c:pt>
                <c:pt idx="471">
                  <c:v>26.012896999999999</c:v>
                </c:pt>
                <c:pt idx="472">
                  <c:v>26.195288000000001</c:v>
                </c:pt>
                <c:pt idx="473">
                  <c:v>26.126861999999999</c:v>
                </c:pt>
                <c:pt idx="474">
                  <c:v>26.250124</c:v>
                </c:pt>
                <c:pt idx="475">
                  <c:v>26.121378</c:v>
                </c:pt>
                <c:pt idx="476">
                  <c:v>26.372194</c:v>
                </c:pt>
                <c:pt idx="477">
                  <c:v>26.314259</c:v>
                </c:pt>
                <c:pt idx="478">
                  <c:v>26.493549000000002</c:v>
                </c:pt>
                <c:pt idx="479">
                  <c:v>26.402235000000001</c:v>
                </c:pt>
                <c:pt idx="480">
                  <c:v>26.703119000000001</c:v>
                </c:pt>
                <c:pt idx="481">
                  <c:v>26.532888</c:v>
                </c:pt>
                <c:pt idx="482">
                  <c:v>26.663302999999999</c:v>
                </c:pt>
                <c:pt idx="483">
                  <c:v>26.510477000000002</c:v>
                </c:pt>
                <c:pt idx="484">
                  <c:v>26.643276</c:v>
                </c:pt>
                <c:pt idx="485">
                  <c:v>26.626110000000001</c:v>
                </c:pt>
                <c:pt idx="486">
                  <c:v>26.872157999999999</c:v>
                </c:pt>
                <c:pt idx="487">
                  <c:v>26.772738</c:v>
                </c:pt>
                <c:pt idx="488">
                  <c:v>27.011870999999999</c:v>
                </c:pt>
                <c:pt idx="489">
                  <c:v>26.706934</c:v>
                </c:pt>
                <c:pt idx="490">
                  <c:v>26.996850999999999</c:v>
                </c:pt>
                <c:pt idx="491">
                  <c:v>26.711226</c:v>
                </c:pt>
                <c:pt idx="492">
                  <c:v>27.036428000000001</c:v>
                </c:pt>
                <c:pt idx="493">
                  <c:v>26.995896999999999</c:v>
                </c:pt>
                <c:pt idx="494">
                  <c:v>27.155161</c:v>
                </c:pt>
                <c:pt idx="495">
                  <c:v>26.995896999999999</c:v>
                </c:pt>
                <c:pt idx="496">
                  <c:v>27.642250000000001</c:v>
                </c:pt>
                <c:pt idx="497">
                  <c:v>27.584313999999999</c:v>
                </c:pt>
                <c:pt idx="498">
                  <c:v>27.269839999999999</c:v>
                </c:pt>
                <c:pt idx="499">
                  <c:v>27.177333999999998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4A35-95CF-B55C94C1C98E}"/>
            </c:ext>
          </c:extLst>
        </c:ser>
        <c:ser>
          <c:idx val="14"/>
          <c:order val="14"/>
          <c:tx>
            <c:strRef>
              <c:f>'prefill-1.8B'!$P$1</c:f>
              <c:strCache>
                <c:ptCount val="1"/>
                <c:pt idx="0">
                  <c:v>AWQ use_exllama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'prefill-1.8B'!$P$2:$P$501</c:f>
              <c:numCache>
                <c:formatCode>General</c:formatCode>
                <c:ptCount val="500"/>
                <c:pt idx="0">
                  <c:v>5.5956840000000003</c:v>
                </c:pt>
                <c:pt idx="1">
                  <c:v>5.6376460000000002</c:v>
                </c:pt>
                <c:pt idx="2">
                  <c:v>5.6154729999999997</c:v>
                </c:pt>
                <c:pt idx="3">
                  <c:v>5.580902</c:v>
                </c:pt>
                <c:pt idx="4">
                  <c:v>5.7699680000000004</c:v>
                </c:pt>
                <c:pt idx="5">
                  <c:v>5.9413910000000003</c:v>
                </c:pt>
                <c:pt idx="6">
                  <c:v>6.2587260000000002</c:v>
                </c:pt>
                <c:pt idx="7">
                  <c:v>6.51288</c:v>
                </c:pt>
                <c:pt idx="8">
                  <c:v>6.8440440000000002</c:v>
                </c:pt>
                <c:pt idx="9">
                  <c:v>7.0550439999999996</c:v>
                </c:pt>
                <c:pt idx="10">
                  <c:v>7.2002410000000001</c:v>
                </c:pt>
                <c:pt idx="11">
                  <c:v>7.466793</c:v>
                </c:pt>
                <c:pt idx="12">
                  <c:v>7.8461169999999996</c:v>
                </c:pt>
                <c:pt idx="13">
                  <c:v>8.0149170000000005</c:v>
                </c:pt>
                <c:pt idx="14">
                  <c:v>8.2771779999999993</c:v>
                </c:pt>
                <c:pt idx="15">
                  <c:v>8.7034699999999994</c:v>
                </c:pt>
                <c:pt idx="16">
                  <c:v>8.9907649999999997</c:v>
                </c:pt>
                <c:pt idx="17">
                  <c:v>9.4745159999999995</c:v>
                </c:pt>
                <c:pt idx="18">
                  <c:v>9.6721649999999997</c:v>
                </c:pt>
                <c:pt idx="19">
                  <c:v>9.9139210000000002</c:v>
                </c:pt>
                <c:pt idx="20">
                  <c:v>10.09798</c:v>
                </c:pt>
                <c:pt idx="21">
                  <c:v>10.303736000000001</c:v>
                </c:pt>
                <c:pt idx="22">
                  <c:v>10.494709</c:v>
                </c:pt>
                <c:pt idx="23">
                  <c:v>10.981320999999999</c:v>
                </c:pt>
                <c:pt idx="24">
                  <c:v>11.405706</c:v>
                </c:pt>
                <c:pt idx="25">
                  <c:v>11.625527999999999</c:v>
                </c:pt>
                <c:pt idx="26">
                  <c:v>11.861801</c:v>
                </c:pt>
                <c:pt idx="27">
                  <c:v>12.085438</c:v>
                </c:pt>
                <c:pt idx="28">
                  <c:v>12.298821999999999</c:v>
                </c:pt>
                <c:pt idx="29">
                  <c:v>12.543201</c:v>
                </c:pt>
                <c:pt idx="30">
                  <c:v>12.782335</c:v>
                </c:pt>
                <c:pt idx="31">
                  <c:v>13.069153</c:v>
                </c:pt>
                <c:pt idx="32">
                  <c:v>13.329506</c:v>
                </c:pt>
                <c:pt idx="33">
                  <c:v>13.5746</c:v>
                </c:pt>
                <c:pt idx="34">
                  <c:v>13.844013</c:v>
                </c:pt>
                <c:pt idx="35">
                  <c:v>14.157057</c:v>
                </c:pt>
                <c:pt idx="36">
                  <c:v>14.408827</c:v>
                </c:pt>
                <c:pt idx="37">
                  <c:v>14.695406</c:v>
                </c:pt>
                <c:pt idx="38">
                  <c:v>14.954805</c:v>
                </c:pt>
                <c:pt idx="39">
                  <c:v>15.216351</c:v>
                </c:pt>
                <c:pt idx="40">
                  <c:v>15.481472</c:v>
                </c:pt>
                <c:pt idx="41">
                  <c:v>15.759706</c:v>
                </c:pt>
                <c:pt idx="42">
                  <c:v>16.034842000000001</c:v>
                </c:pt>
                <c:pt idx="43">
                  <c:v>16.325711999999999</c:v>
                </c:pt>
                <c:pt idx="44">
                  <c:v>16.644000999999999</c:v>
                </c:pt>
                <c:pt idx="45">
                  <c:v>16.948222999999999</c:v>
                </c:pt>
                <c:pt idx="46">
                  <c:v>17.223358000000001</c:v>
                </c:pt>
                <c:pt idx="47">
                  <c:v>18.054724</c:v>
                </c:pt>
                <c:pt idx="48">
                  <c:v>18.508196000000002</c:v>
                </c:pt>
                <c:pt idx="49">
                  <c:v>18.733978</c:v>
                </c:pt>
                <c:pt idx="50">
                  <c:v>18.969297000000001</c:v>
                </c:pt>
                <c:pt idx="51">
                  <c:v>19.176722000000002</c:v>
                </c:pt>
                <c:pt idx="52">
                  <c:v>19.410371999999999</c:v>
                </c:pt>
                <c:pt idx="53">
                  <c:v>19.673586</c:v>
                </c:pt>
                <c:pt idx="54">
                  <c:v>19.881964</c:v>
                </c:pt>
                <c:pt idx="55">
                  <c:v>20.179510000000001</c:v>
                </c:pt>
                <c:pt idx="56">
                  <c:v>20.457982999999999</c:v>
                </c:pt>
                <c:pt idx="57">
                  <c:v>20.669699000000001</c:v>
                </c:pt>
                <c:pt idx="58">
                  <c:v>20.961285</c:v>
                </c:pt>
                <c:pt idx="59">
                  <c:v>21.118402</c:v>
                </c:pt>
                <c:pt idx="60">
                  <c:v>21.449804</c:v>
                </c:pt>
                <c:pt idx="61">
                  <c:v>21.574974000000001</c:v>
                </c:pt>
                <c:pt idx="62">
                  <c:v>21.898031</c:v>
                </c:pt>
                <c:pt idx="63">
                  <c:v>22.193432000000001</c:v>
                </c:pt>
                <c:pt idx="64">
                  <c:v>22.493124000000002</c:v>
                </c:pt>
                <c:pt idx="65">
                  <c:v>22.767782</c:v>
                </c:pt>
                <c:pt idx="66">
                  <c:v>23.040533</c:v>
                </c:pt>
                <c:pt idx="67">
                  <c:v>23.327351</c:v>
                </c:pt>
                <c:pt idx="68">
                  <c:v>23.619413000000002</c:v>
                </c:pt>
                <c:pt idx="69">
                  <c:v>23.863554000000001</c:v>
                </c:pt>
                <c:pt idx="70">
                  <c:v>24.104595</c:v>
                </c:pt>
                <c:pt idx="71">
                  <c:v>24.442910999999999</c:v>
                </c:pt>
                <c:pt idx="72">
                  <c:v>24.745463999999998</c:v>
                </c:pt>
                <c:pt idx="73">
                  <c:v>24.997233999999999</c:v>
                </c:pt>
                <c:pt idx="74">
                  <c:v>25.435448000000001</c:v>
                </c:pt>
                <c:pt idx="75">
                  <c:v>25.602817999999999</c:v>
                </c:pt>
                <c:pt idx="76">
                  <c:v>25.918483999999999</c:v>
                </c:pt>
                <c:pt idx="77">
                  <c:v>26.18432</c:v>
                </c:pt>
                <c:pt idx="78">
                  <c:v>26.487112</c:v>
                </c:pt>
                <c:pt idx="79">
                  <c:v>26.854277</c:v>
                </c:pt>
                <c:pt idx="80">
                  <c:v>27.114391000000001</c:v>
                </c:pt>
                <c:pt idx="81">
                  <c:v>27.445554999999999</c:v>
                </c:pt>
                <c:pt idx="82">
                  <c:v>27.635097999999999</c:v>
                </c:pt>
                <c:pt idx="83">
                  <c:v>28.001785000000002</c:v>
                </c:pt>
                <c:pt idx="84">
                  <c:v>28.208255999999999</c:v>
                </c:pt>
                <c:pt idx="85">
                  <c:v>28.492211999999999</c:v>
                </c:pt>
                <c:pt idx="86">
                  <c:v>28.831482000000001</c:v>
                </c:pt>
                <c:pt idx="87">
                  <c:v>29.069901000000002</c:v>
                </c:pt>
                <c:pt idx="88">
                  <c:v>29.408455</c:v>
                </c:pt>
                <c:pt idx="89">
                  <c:v>29.702186999999999</c:v>
                </c:pt>
                <c:pt idx="90">
                  <c:v>29.894590000000001</c:v>
                </c:pt>
                <c:pt idx="91">
                  <c:v>30.134916</c:v>
                </c:pt>
                <c:pt idx="92">
                  <c:v>30.562401000000001</c:v>
                </c:pt>
                <c:pt idx="93">
                  <c:v>30.802250000000001</c:v>
                </c:pt>
                <c:pt idx="94">
                  <c:v>31.145095999999999</c:v>
                </c:pt>
                <c:pt idx="95">
                  <c:v>31.474352</c:v>
                </c:pt>
                <c:pt idx="96">
                  <c:v>31.728268</c:v>
                </c:pt>
                <c:pt idx="97">
                  <c:v>32.140732</c:v>
                </c:pt>
                <c:pt idx="98">
                  <c:v>32.416581999999998</c:v>
                </c:pt>
                <c:pt idx="99">
                  <c:v>32.704591999999998</c:v>
                </c:pt>
                <c:pt idx="100">
                  <c:v>32.902240999999997</c:v>
                </c:pt>
                <c:pt idx="101">
                  <c:v>33.266544000000003</c:v>
                </c:pt>
                <c:pt idx="102">
                  <c:v>33.670901999999998</c:v>
                </c:pt>
                <c:pt idx="103">
                  <c:v>33.757925</c:v>
                </c:pt>
                <c:pt idx="104">
                  <c:v>34.182310000000001</c:v>
                </c:pt>
                <c:pt idx="105">
                  <c:v>34.244061000000002</c:v>
                </c:pt>
                <c:pt idx="106">
                  <c:v>34.581899999999997</c:v>
                </c:pt>
                <c:pt idx="107">
                  <c:v>34.955024999999999</c:v>
                </c:pt>
                <c:pt idx="108">
                  <c:v>35.141945</c:v>
                </c:pt>
                <c:pt idx="109">
                  <c:v>35.583495999999997</c:v>
                </c:pt>
                <c:pt idx="110">
                  <c:v>35.828589999999998</c:v>
                </c:pt>
                <c:pt idx="111">
                  <c:v>35.922049999999999</c:v>
                </c:pt>
                <c:pt idx="112">
                  <c:v>36.396503000000003</c:v>
                </c:pt>
                <c:pt idx="113">
                  <c:v>36.511183000000003</c:v>
                </c:pt>
                <c:pt idx="114">
                  <c:v>36.971569000000002</c:v>
                </c:pt>
                <c:pt idx="115">
                  <c:v>37.278891000000002</c:v>
                </c:pt>
                <c:pt idx="116">
                  <c:v>37.530422000000002</c:v>
                </c:pt>
                <c:pt idx="117">
                  <c:v>37.831544999999998</c:v>
                </c:pt>
                <c:pt idx="118">
                  <c:v>38.093089999999997</c:v>
                </c:pt>
                <c:pt idx="119">
                  <c:v>38.405656999999998</c:v>
                </c:pt>
                <c:pt idx="120">
                  <c:v>38.693905000000001</c:v>
                </c:pt>
                <c:pt idx="121">
                  <c:v>38.973092999999999</c:v>
                </c:pt>
                <c:pt idx="122">
                  <c:v>39.238453</c:v>
                </c:pt>
                <c:pt idx="123">
                  <c:v>39.510249999999999</c:v>
                </c:pt>
                <c:pt idx="124">
                  <c:v>39.792060999999997</c:v>
                </c:pt>
                <c:pt idx="125">
                  <c:v>40.056229000000002</c:v>
                </c:pt>
                <c:pt idx="126">
                  <c:v>40.332317000000003</c:v>
                </c:pt>
                <c:pt idx="127">
                  <c:v>40.640830999999999</c:v>
                </c:pt>
                <c:pt idx="128">
                  <c:v>41.120767999999998</c:v>
                </c:pt>
                <c:pt idx="129">
                  <c:v>41.449784999999999</c:v>
                </c:pt>
                <c:pt idx="130">
                  <c:v>41.693210999999998</c:v>
                </c:pt>
                <c:pt idx="131">
                  <c:v>41.990757000000002</c:v>
                </c:pt>
                <c:pt idx="132">
                  <c:v>42.347670000000001</c:v>
                </c:pt>
                <c:pt idx="133">
                  <c:v>42.676687000000001</c:v>
                </c:pt>
                <c:pt idx="134">
                  <c:v>42.864561000000002</c:v>
                </c:pt>
                <c:pt idx="135">
                  <c:v>43.199539000000001</c:v>
                </c:pt>
                <c:pt idx="136">
                  <c:v>43.421030000000002</c:v>
                </c:pt>
                <c:pt idx="137">
                  <c:v>43.781756999999999</c:v>
                </c:pt>
                <c:pt idx="138">
                  <c:v>43.948411999999998</c:v>
                </c:pt>
                <c:pt idx="139">
                  <c:v>44.286727999999997</c:v>
                </c:pt>
                <c:pt idx="140">
                  <c:v>44.529200000000003</c:v>
                </c:pt>
                <c:pt idx="141">
                  <c:v>44.937372000000003</c:v>
                </c:pt>
                <c:pt idx="142">
                  <c:v>45.088529999999999</c:v>
                </c:pt>
                <c:pt idx="143">
                  <c:v>45.505285000000001</c:v>
                </c:pt>
                <c:pt idx="144">
                  <c:v>45.816183000000002</c:v>
                </c:pt>
                <c:pt idx="145">
                  <c:v>46.212434999999999</c:v>
                </c:pt>
                <c:pt idx="146">
                  <c:v>46.415090999999997</c:v>
                </c:pt>
                <c:pt idx="147">
                  <c:v>46.636581</c:v>
                </c:pt>
                <c:pt idx="148">
                  <c:v>46.961308000000002</c:v>
                </c:pt>
                <c:pt idx="149">
                  <c:v>47.348737999999997</c:v>
                </c:pt>
                <c:pt idx="150">
                  <c:v>47.483206000000003</c:v>
                </c:pt>
                <c:pt idx="151">
                  <c:v>47.765970000000003</c:v>
                </c:pt>
                <c:pt idx="152">
                  <c:v>48.067331000000003</c:v>
                </c:pt>
                <c:pt idx="153">
                  <c:v>48.408031000000001</c:v>
                </c:pt>
                <c:pt idx="154">
                  <c:v>48.620939</c:v>
                </c:pt>
                <c:pt idx="155">
                  <c:v>48.952579</c:v>
                </c:pt>
                <c:pt idx="156">
                  <c:v>49.201487999999998</c:v>
                </c:pt>
                <c:pt idx="157">
                  <c:v>49.616337000000001</c:v>
                </c:pt>
                <c:pt idx="158">
                  <c:v>49.746037000000001</c:v>
                </c:pt>
                <c:pt idx="159">
                  <c:v>50.413609000000001</c:v>
                </c:pt>
                <c:pt idx="160">
                  <c:v>50.647497000000001</c:v>
                </c:pt>
                <c:pt idx="161">
                  <c:v>50.969600999999997</c:v>
                </c:pt>
                <c:pt idx="162">
                  <c:v>51.06926</c:v>
                </c:pt>
                <c:pt idx="163">
                  <c:v>51.484346000000002</c:v>
                </c:pt>
                <c:pt idx="164">
                  <c:v>51.760196999999998</c:v>
                </c:pt>
                <c:pt idx="165">
                  <c:v>51.869630999999998</c:v>
                </c:pt>
                <c:pt idx="166">
                  <c:v>52.310228000000002</c:v>
                </c:pt>
                <c:pt idx="167">
                  <c:v>52.540064000000001</c:v>
                </c:pt>
                <c:pt idx="168">
                  <c:v>52.985906999999997</c:v>
                </c:pt>
                <c:pt idx="169">
                  <c:v>53.135632999999999</c:v>
                </c:pt>
                <c:pt idx="170">
                  <c:v>53.539037999999998</c:v>
                </c:pt>
                <c:pt idx="171">
                  <c:v>53.784132</c:v>
                </c:pt>
                <c:pt idx="172">
                  <c:v>54.087876999999999</c:v>
                </c:pt>
                <c:pt idx="173">
                  <c:v>54.400205999999997</c:v>
                </c:pt>
                <c:pt idx="174">
                  <c:v>54.639339</c:v>
                </c:pt>
                <c:pt idx="175">
                  <c:v>54.969788000000001</c:v>
                </c:pt>
                <c:pt idx="176">
                  <c:v>55.233716999999999</c:v>
                </c:pt>
                <c:pt idx="177">
                  <c:v>55.540323000000001</c:v>
                </c:pt>
                <c:pt idx="178">
                  <c:v>55.803775999999999</c:v>
                </c:pt>
                <c:pt idx="179">
                  <c:v>55.963039000000002</c:v>
                </c:pt>
                <c:pt idx="180">
                  <c:v>56.464672</c:v>
                </c:pt>
                <c:pt idx="181">
                  <c:v>56.664228000000001</c:v>
                </c:pt>
                <c:pt idx="182">
                  <c:v>56.936025999999998</c:v>
                </c:pt>
                <c:pt idx="183">
                  <c:v>57.229756999999999</c:v>
                </c:pt>
                <c:pt idx="184">
                  <c:v>57.542561999999997</c:v>
                </c:pt>
                <c:pt idx="185">
                  <c:v>57.820559000000003</c:v>
                </c:pt>
                <c:pt idx="186">
                  <c:v>58.066845000000001</c:v>
                </c:pt>
                <c:pt idx="187">
                  <c:v>58.367967999999998</c:v>
                </c:pt>
                <c:pt idx="188">
                  <c:v>58.654308</c:v>
                </c:pt>
                <c:pt idx="189">
                  <c:v>58.917999000000002</c:v>
                </c:pt>
                <c:pt idx="190">
                  <c:v>59.265613999999999</c:v>
                </c:pt>
                <c:pt idx="191">
                  <c:v>59.620618999999998</c:v>
                </c:pt>
                <c:pt idx="192">
                  <c:v>59.923887000000001</c:v>
                </c:pt>
                <c:pt idx="193">
                  <c:v>60.131788</c:v>
                </c:pt>
                <c:pt idx="194">
                  <c:v>60.384034999999997</c:v>
                </c:pt>
                <c:pt idx="195">
                  <c:v>60.656785999999997</c:v>
                </c:pt>
                <c:pt idx="196">
                  <c:v>60.937165999999998</c:v>
                </c:pt>
                <c:pt idx="197">
                  <c:v>61.238765999999998</c:v>
                </c:pt>
                <c:pt idx="198">
                  <c:v>61.523913999999998</c:v>
                </c:pt>
                <c:pt idx="199">
                  <c:v>61.890602000000001</c:v>
                </c:pt>
                <c:pt idx="200">
                  <c:v>62.234878999999999</c:v>
                </c:pt>
                <c:pt idx="201">
                  <c:v>62.526226000000001</c:v>
                </c:pt>
                <c:pt idx="202">
                  <c:v>62.654494999999997</c:v>
                </c:pt>
                <c:pt idx="203">
                  <c:v>62.973022</c:v>
                </c:pt>
                <c:pt idx="204">
                  <c:v>63.357353000000003</c:v>
                </c:pt>
                <c:pt idx="205">
                  <c:v>63.493251999999998</c:v>
                </c:pt>
                <c:pt idx="206">
                  <c:v>63.795805000000001</c:v>
                </c:pt>
                <c:pt idx="207">
                  <c:v>64.270020000000002</c:v>
                </c:pt>
                <c:pt idx="208">
                  <c:v>64.413071000000002</c:v>
                </c:pt>
                <c:pt idx="209">
                  <c:v>64.745902999999998</c:v>
                </c:pt>
                <c:pt idx="210">
                  <c:v>65.356015999999997</c:v>
                </c:pt>
                <c:pt idx="211">
                  <c:v>65.343142</c:v>
                </c:pt>
                <c:pt idx="212">
                  <c:v>65.598965000000007</c:v>
                </c:pt>
                <c:pt idx="213">
                  <c:v>66.019058000000001</c:v>
                </c:pt>
                <c:pt idx="214">
                  <c:v>66.073894999999993</c:v>
                </c:pt>
                <c:pt idx="215">
                  <c:v>66.370249000000001</c:v>
                </c:pt>
                <c:pt idx="216">
                  <c:v>66.818952999999993</c:v>
                </c:pt>
                <c:pt idx="217">
                  <c:v>66.959380999999993</c:v>
                </c:pt>
                <c:pt idx="218">
                  <c:v>67.395210000000006</c:v>
                </c:pt>
                <c:pt idx="219">
                  <c:v>67.966222999999999</c:v>
                </c:pt>
                <c:pt idx="220">
                  <c:v>67.843198999999998</c:v>
                </c:pt>
                <c:pt idx="221">
                  <c:v>68.357229000000004</c:v>
                </c:pt>
                <c:pt idx="222">
                  <c:v>68.682193999999996</c:v>
                </c:pt>
                <c:pt idx="223">
                  <c:v>68.623304000000005</c:v>
                </c:pt>
                <c:pt idx="224">
                  <c:v>69.261073999999994</c:v>
                </c:pt>
                <c:pt idx="225">
                  <c:v>69.343090000000004</c:v>
                </c:pt>
                <c:pt idx="226">
                  <c:v>69.475173999999996</c:v>
                </c:pt>
                <c:pt idx="227">
                  <c:v>70.239782000000005</c:v>
                </c:pt>
                <c:pt idx="228">
                  <c:v>70.359944999999996</c:v>
                </c:pt>
                <c:pt idx="229">
                  <c:v>70.496320999999995</c:v>
                </c:pt>
                <c:pt idx="230">
                  <c:v>71.114540000000005</c:v>
                </c:pt>
                <c:pt idx="231">
                  <c:v>71.038961</c:v>
                </c:pt>
                <c:pt idx="232">
                  <c:v>71.333646999999999</c:v>
                </c:pt>
                <c:pt idx="233">
                  <c:v>71.925402000000005</c:v>
                </c:pt>
                <c:pt idx="234">
                  <c:v>71.732044000000002</c:v>
                </c:pt>
                <c:pt idx="235">
                  <c:v>72.519779</c:v>
                </c:pt>
                <c:pt idx="236">
                  <c:v>72.664022000000003</c:v>
                </c:pt>
                <c:pt idx="237">
                  <c:v>72.584152000000003</c:v>
                </c:pt>
                <c:pt idx="238">
                  <c:v>73.375225</c:v>
                </c:pt>
                <c:pt idx="239">
                  <c:v>73.227166999999994</c:v>
                </c:pt>
                <c:pt idx="240">
                  <c:v>73.601723000000007</c:v>
                </c:pt>
                <c:pt idx="241">
                  <c:v>74.198008000000002</c:v>
                </c:pt>
                <c:pt idx="242">
                  <c:v>74.013947999999999</c:v>
                </c:pt>
                <c:pt idx="243">
                  <c:v>74.930190999999994</c:v>
                </c:pt>
                <c:pt idx="244">
                  <c:v>75.104236999999998</c:v>
                </c:pt>
                <c:pt idx="245">
                  <c:v>75.078486999999996</c:v>
                </c:pt>
                <c:pt idx="246">
                  <c:v>75.689554000000001</c:v>
                </c:pt>
                <c:pt idx="247">
                  <c:v>75.513124000000005</c:v>
                </c:pt>
                <c:pt idx="248">
                  <c:v>76.097012000000007</c:v>
                </c:pt>
                <c:pt idx="249">
                  <c:v>76.163291999999998</c:v>
                </c:pt>
                <c:pt idx="250">
                  <c:v>76.457739000000004</c:v>
                </c:pt>
                <c:pt idx="251">
                  <c:v>77.093601000000007</c:v>
                </c:pt>
                <c:pt idx="252">
                  <c:v>77.033281000000002</c:v>
                </c:pt>
                <c:pt idx="253">
                  <c:v>77.642679000000001</c:v>
                </c:pt>
                <c:pt idx="254">
                  <c:v>77.764988000000002</c:v>
                </c:pt>
                <c:pt idx="255">
                  <c:v>77.929258000000004</c:v>
                </c:pt>
                <c:pt idx="256">
                  <c:v>78.918218999999993</c:v>
                </c:pt>
                <c:pt idx="257">
                  <c:v>78.817843999999994</c:v>
                </c:pt>
                <c:pt idx="258">
                  <c:v>79.653502000000003</c:v>
                </c:pt>
                <c:pt idx="259">
                  <c:v>79.749583999999999</c:v>
                </c:pt>
                <c:pt idx="260">
                  <c:v>80.230951000000005</c:v>
                </c:pt>
                <c:pt idx="261">
                  <c:v>80.351113999999995</c:v>
                </c:pt>
                <c:pt idx="262">
                  <c:v>80.317735999999996</c:v>
                </c:pt>
                <c:pt idx="263">
                  <c:v>81.042766999999998</c:v>
                </c:pt>
                <c:pt idx="264">
                  <c:v>80.905676</c:v>
                </c:pt>
                <c:pt idx="265">
                  <c:v>81.668377000000007</c:v>
                </c:pt>
                <c:pt idx="266">
                  <c:v>81.784724999999995</c:v>
                </c:pt>
                <c:pt idx="267">
                  <c:v>82.266569000000004</c:v>
                </c:pt>
                <c:pt idx="268">
                  <c:v>82.469224999999994</c:v>
                </c:pt>
                <c:pt idx="269">
                  <c:v>82.417011000000002</c:v>
                </c:pt>
                <c:pt idx="270">
                  <c:v>82.943678000000006</c:v>
                </c:pt>
                <c:pt idx="271">
                  <c:v>83.006859000000006</c:v>
                </c:pt>
                <c:pt idx="272">
                  <c:v>83.714484999999996</c:v>
                </c:pt>
                <c:pt idx="273">
                  <c:v>83.783626999999996</c:v>
                </c:pt>
                <c:pt idx="274">
                  <c:v>84.069967000000005</c:v>
                </c:pt>
                <c:pt idx="275">
                  <c:v>84.456682000000001</c:v>
                </c:pt>
                <c:pt idx="276">
                  <c:v>84.462404000000006</c:v>
                </c:pt>
                <c:pt idx="277">
                  <c:v>85.033894000000004</c:v>
                </c:pt>
                <c:pt idx="278">
                  <c:v>84.936857000000003</c:v>
                </c:pt>
                <c:pt idx="279">
                  <c:v>85.652828</c:v>
                </c:pt>
                <c:pt idx="280">
                  <c:v>85.874081000000004</c:v>
                </c:pt>
                <c:pt idx="281">
                  <c:v>86.171389000000005</c:v>
                </c:pt>
                <c:pt idx="282">
                  <c:v>86.369513999999995</c:v>
                </c:pt>
                <c:pt idx="283">
                  <c:v>86.808920000000001</c:v>
                </c:pt>
                <c:pt idx="284">
                  <c:v>86.935042999999993</c:v>
                </c:pt>
                <c:pt idx="285">
                  <c:v>87.051867999999999</c:v>
                </c:pt>
                <c:pt idx="286">
                  <c:v>87.690591999999995</c:v>
                </c:pt>
                <c:pt idx="287">
                  <c:v>87.717771999999997</c:v>
                </c:pt>
                <c:pt idx="288">
                  <c:v>88.288784000000007</c:v>
                </c:pt>
                <c:pt idx="289">
                  <c:v>88.382482999999993</c:v>
                </c:pt>
                <c:pt idx="290">
                  <c:v>88.817120000000003</c:v>
                </c:pt>
                <c:pt idx="291">
                  <c:v>88.712930999999998</c:v>
                </c:pt>
                <c:pt idx="292">
                  <c:v>89.384079</c:v>
                </c:pt>
                <c:pt idx="293">
                  <c:v>89.571476000000004</c:v>
                </c:pt>
                <c:pt idx="294">
                  <c:v>90.080022999999997</c:v>
                </c:pt>
                <c:pt idx="295">
                  <c:v>90.263844000000006</c:v>
                </c:pt>
                <c:pt idx="296">
                  <c:v>90.360641000000001</c:v>
                </c:pt>
                <c:pt idx="297">
                  <c:v>90.765715</c:v>
                </c:pt>
                <c:pt idx="298">
                  <c:v>90.928792999999999</c:v>
                </c:pt>
                <c:pt idx="299">
                  <c:v>91.336250000000007</c:v>
                </c:pt>
                <c:pt idx="300">
                  <c:v>91.686249000000004</c:v>
                </c:pt>
                <c:pt idx="301">
                  <c:v>91.971396999999996</c:v>
                </c:pt>
                <c:pt idx="302">
                  <c:v>92.193842000000004</c:v>
                </c:pt>
                <c:pt idx="303">
                  <c:v>92.382193000000001</c:v>
                </c:pt>
                <c:pt idx="304">
                  <c:v>92.638969000000003</c:v>
                </c:pt>
                <c:pt idx="305">
                  <c:v>93.041897000000006</c:v>
                </c:pt>
                <c:pt idx="306">
                  <c:v>93.238591999999997</c:v>
                </c:pt>
                <c:pt idx="307">
                  <c:v>93.677282000000005</c:v>
                </c:pt>
                <c:pt idx="308">
                  <c:v>93.963622999999998</c:v>
                </c:pt>
                <c:pt idx="309">
                  <c:v>94.245671999999999</c:v>
                </c:pt>
                <c:pt idx="310">
                  <c:v>94.359875000000002</c:v>
                </c:pt>
                <c:pt idx="311">
                  <c:v>94.648837999999998</c:v>
                </c:pt>
                <c:pt idx="312">
                  <c:v>95.068692999999996</c:v>
                </c:pt>
                <c:pt idx="313">
                  <c:v>95.432042999999993</c:v>
                </c:pt>
                <c:pt idx="314">
                  <c:v>95.837115999999995</c:v>
                </c:pt>
                <c:pt idx="315">
                  <c:v>95.913887000000003</c:v>
                </c:pt>
                <c:pt idx="316">
                  <c:v>96.233130000000003</c:v>
                </c:pt>
                <c:pt idx="317">
                  <c:v>96.541404999999997</c:v>
                </c:pt>
                <c:pt idx="318">
                  <c:v>96.697806999999997</c:v>
                </c:pt>
                <c:pt idx="319">
                  <c:v>97.211599000000007</c:v>
                </c:pt>
                <c:pt idx="320">
                  <c:v>97.404956999999996</c:v>
                </c:pt>
                <c:pt idx="321">
                  <c:v>97.597361000000006</c:v>
                </c:pt>
                <c:pt idx="322">
                  <c:v>97.869395999999995</c:v>
                </c:pt>
                <c:pt idx="323">
                  <c:v>98.153114000000002</c:v>
                </c:pt>
                <c:pt idx="324">
                  <c:v>98.416804999999997</c:v>
                </c:pt>
                <c:pt idx="325">
                  <c:v>98.965168000000006</c:v>
                </c:pt>
                <c:pt idx="326">
                  <c:v>99.010228999999995</c:v>
                </c:pt>
                <c:pt idx="327">
                  <c:v>99.443912999999995</c:v>
                </c:pt>
                <c:pt idx="328">
                  <c:v>99.564313999999996</c:v>
                </c:pt>
                <c:pt idx="329">
                  <c:v>99.877357000000003</c:v>
                </c:pt>
                <c:pt idx="330">
                  <c:v>100.1544</c:v>
                </c:pt>
                <c:pt idx="331">
                  <c:v>100.56901000000001</c:v>
                </c:pt>
                <c:pt idx="332">
                  <c:v>100.85773500000001</c:v>
                </c:pt>
                <c:pt idx="333">
                  <c:v>101.135969</c:v>
                </c:pt>
                <c:pt idx="334">
                  <c:v>101.313829</c:v>
                </c:pt>
                <c:pt idx="335">
                  <c:v>101.46975500000001</c:v>
                </c:pt>
                <c:pt idx="336">
                  <c:v>101.923227</c:v>
                </c:pt>
                <c:pt idx="337">
                  <c:v>102.330923</c:v>
                </c:pt>
                <c:pt idx="338">
                  <c:v>102.61535600000001</c:v>
                </c:pt>
                <c:pt idx="339">
                  <c:v>102.895498</c:v>
                </c:pt>
                <c:pt idx="340">
                  <c:v>102.934837</c:v>
                </c:pt>
                <c:pt idx="341">
                  <c:v>103.227615</c:v>
                </c:pt>
                <c:pt idx="342">
                  <c:v>103.521109</c:v>
                </c:pt>
                <c:pt idx="343">
                  <c:v>104.00939</c:v>
                </c:pt>
                <c:pt idx="344">
                  <c:v>104.232311</c:v>
                </c:pt>
                <c:pt idx="345">
                  <c:v>104.434252</c:v>
                </c:pt>
                <c:pt idx="346">
                  <c:v>104.66146500000001</c:v>
                </c:pt>
                <c:pt idx="347">
                  <c:v>104.937315</c:v>
                </c:pt>
                <c:pt idx="348">
                  <c:v>105.27419999999999</c:v>
                </c:pt>
                <c:pt idx="349">
                  <c:v>105.70693</c:v>
                </c:pt>
                <c:pt idx="350">
                  <c:v>106.03261000000001</c:v>
                </c:pt>
                <c:pt idx="351">
                  <c:v>106.118441</c:v>
                </c:pt>
                <c:pt idx="352">
                  <c:v>106.323481</c:v>
                </c:pt>
                <c:pt idx="353">
                  <c:v>106.7698</c:v>
                </c:pt>
                <c:pt idx="354">
                  <c:v>107.091904</c:v>
                </c:pt>
                <c:pt idx="355">
                  <c:v>107.470274</c:v>
                </c:pt>
                <c:pt idx="356">
                  <c:v>107.706785</c:v>
                </c:pt>
                <c:pt idx="357">
                  <c:v>107.932329</c:v>
                </c:pt>
                <c:pt idx="358">
                  <c:v>108.14404500000001</c:v>
                </c:pt>
                <c:pt idx="359">
                  <c:v>108.60443100000001</c:v>
                </c:pt>
                <c:pt idx="360">
                  <c:v>108.968019</c:v>
                </c:pt>
                <c:pt idx="361">
                  <c:v>109.26222799999999</c:v>
                </c:pt>
                <c:pt idx="362">
                  <c:v>109.326601</c:v>
                </c:pt>
                <c:pt idx="363">
                  <c:v>109.49516300000001</c:v>
                </c:pt>
                <c:pt idx="364">
                  <c:v>109.92074</c:v>
                </c:pt>
                <c:pt idx="365">
                  <c:v>110.192537</c:v>
                </c:pt>
                <c:pt idx="366">
                  <c:v>110.61930700000001</c:v>
                </c:pt>
                <c:pt idx="367">
                  <c:v>110.76045000000001</c:v>
                </c:pt>
                <c:pt idx="368">
                  <c:v>111.046553</c:v>
                </c:pt>
                <c:pt idx="369">
                  <c:v>111.344576</c:v>
                </c:pt>
                <c:pt idx="370">
                  <c:v>111.620903</c:v>
                </c:pt>
                <c:pt idx="371">
                  <c:v>112.04361900000001</c:v>
                </c:pt>
                <c:pt idx="372">
                  <c:v>112.33496700000001</c:v>
                </c:pt>
                <c:pt idx="373">
                  <c:v>112.49518399999999</c:v>
                </c:pt>
                <c:pt idx="374">
                  <c:v>112.753153</c:v>
                </c:pt>
                <c:pt idx="375">
                  <c:v>113.05475199999999</c:v>
                </c:pt>
                <c:pt idx="376">
                  <c:v>113.492012</c:v>
                </c:pt>
                <c:pt idx="377">
                  <c:v>113.766909</c:v>
                </c:pt>
                <c:pt idx="378">
                  <c:v>114.027023</c:v>
                </c:pt>
                <c:pt idx="379">
                  <c:v>114.26019700000001</c:v>
                </c:pt>
                <c:pt idx="380">
                  <c:v>114.554405</c:v>
                </c:pt>
                <c:pt idx="381">
                  <c:v>114.90678800000001</c:v>
                </c:pt>
                <c:pt idx="382">
                  <c:v>115.236282</c:v>
                </c:pt>
                <c:pt idx="383">
                  <c:v>115.461349</c:v>
                </c:pt>
                <c:pt idx="384">
                  <c:v>116.142273</c:v>
                </c:pt>
                <c:pt idx="385">
                  <c:v>116.52112</c:v>
                </c:pt>
                <c:pt idx="386">
                  <c:v>116.98436700000001</c:v>
                </c:pt>
                <c:pt idx="387">
                  <c:v>117.21968699999999</c:v>
                </c:pt>
                <c:pt idx="388">
                  <c:v>117.464781</c:v>
                </c:pt>
                <c:pt idx="389">
                  <c:v>117.469549</c:v>
                </c:pt>
                <c:pt idx="390">
                  <c:v>117.873192</c:v>
                </c:pt>
                <c:pt idx="391">
                  <c:v>118.35598899999999</c:v>
                </c:pt>
                <c:pt idx="392">
                  <c:v>118.63064799999999</c:v>
                </c:pt>
                <c:pt idx="393">
                  <c:v>118.846416</c:v>
                </c:pt>
                <c:pt idx="394">
                  <c:v>119.056702</c:v>
                </c:pt>
                <c:pt idx="395">
                  <c:v>119.300127</c:v>
                </c:pt>
                <c:pt idx="396">
                  <c:v>119.77958700000001</c:v>
                </c:pt>
                <c:pt idx="397">
                  <c:v>120.190859</c:v>
                </c:pt>
                <c:pt idx="398">
                  <c:v>120.355844</c:v>
                </c:pt>
                <c:pt idx="399">
                  <c:v>120.44215199999999</c:v>
                </c:pt>
                <c:pt idx="400">
                  <c:v>120.852947</c:v>
                </c:pt>
                <c:pt idx="401">
                  <c:v>121.130228</c:v>
                </c:pt>
                <c:pt idx="402">
                  <c:v>121.569157</c:v>
                </c:pt>
                <c:pt idx="403">
                  <c:v>121.80233</c:v>
                </c:pt>
                <c:pt idx="404">
                  <c:v>121.852875</c:v>
                </c:pt>
                <c:pt idx="405">
                  <c:v>122.32613600000001</c:v>
                </c:pt>
                <c:pt idx="406">
                  <c:v>122.704983</c:v>
                </c:pt>
                <c:pt idx="407">
                  <c:v>122.912645</c:v>
                </c:pt>
                <c:pt idx="408">
                  <c:v>123.25549100000001</c:v>
                </c:pt>
                <c:pt idx="409">
                  <c:v>123.335838</c:v>
                </c:pt>
                <c:pt idx="410">
                  <c:v>123.739481</c:v>
                </c:pt>
                <c:pt idx="411">
                  <c:v>124.198914</c:v>
                </c:pt>
                <c:pt idx="412">
                  <c:v>124.37248200000001</c:v>
                </c:pt>
                <c:pt idx="413">
                  <c:v>124.59588100000001</c:v>
                </c:pt>
                <c:pt idx="414">
                  <c:v>124.775171</c:v>
                </c:pt>
                <c:pt idx="415">
                  <c:v>125.29254</c:v>
                </c:pt>
                <c:pt idx="416">
                  <c:v>125.584602</c:v>
                </c:pt>
                <c:pt idx="417">
                  <c:v>125.87380400000001</c:v>
                </c:pt>
                <c:pt idx="418">
                  <c:v>126.01280199999999</c:v>
                </c:pt>
                <c:pt idx="419">
                  <c:v>126.357555</c:v>
                </c:pt>
                <c:pt idx="420">
                  <c:v>126.719475</c:v>
                </c:pt>
                <c:pt idx="421">
                  <c:v>127.023697</c:v>
                </c:pt>
                <c:pt idx="422">
                  <c:v>127.194405</c:v>
                </c:pt>
                <c:pt idx="423">
                  <c:v>127.338886</c:v>
                </c:pt>
                <c:pt idx="424">
                  <c:v>127.64596899999999</c:v>
                </c:pt>
                <c:pt idx="425">
                  <c:v>128.22413399999999</c:v>
                </c:pt>
                <c:pt idx="426">
                  <c:v>128.45468500000001</c:v>
                </c:pt>
                <c:pt idx="427">
                  <c:v>128.515005</c:v>
                </c:pt>
                <c:pt idx="428">
                  <c:v>128.82995600000001</c:v>
                </c:pt>
                <c:pt idx="429">
                  <c:v>129.084587</c:v>
                </c:pt>
                <c:pt idx="430">
                  <c:v>129.624605</c:v>
                </c:pt>
                <c:pt idx="431">
                  <c:v>129.93240399999999</c:v>
                </c:pt>
                <c:pt idx="432">
                  <c:v>130.06019599999999</c:v>
                </c:pt>
                <c:pt idx="433">
                  <c:v>130.26642799999999</c:v>
                </c:pt>
                <c:pt idx="434">
                  <c:v>130.83624800000001</c:v>
                </c:pt>
                <c:pt idx="435">
                  <c:v>131.20102900000001</c:v>
                </c:pt>
                <c:pt idx="436">
                  <c:v>131.25920300000001</c:v>
                </c:pt>
                <c:pt idx="437">
                  <c:v>131.400824</c:v>
                </c:pt>
                <c:pt idx="438">
                  <c:v>131.97469699999999</c:v>
                </c:pt>
                <c:pt idx="439">
                  <c:v>132.23862600000001</c:v>
                </c:pt>
                <c:pt idx="440">
                  <c:v>132.51519200000001</c:v>
                </c:pt>
                <c:pt idx="441">
                  <c:v>132.715464</c:v>
                </c:pt>
                <c:pt idx="442">
                  <c:v>132.87448900000001</c:v>
                </c:pt>
                <c:pt idx="443">
                  <c:v>133.360624</c:v>
                </c:pt>
                <c:pt idx="444">
                  <c:v>133.81886499999999</c:v>
                </c:pt>
                <c:pt idx="445">
                  <c:v>133.99863199999999</c:v>
                </c:pt>
                <c:pt idx="446">
                  <c:v>134.124279</c:v>
                </c:pt>
                <c:pt idx="447">
                  <c:v>134.54699500000001</c:v>
                </c:pt>
                <c:pt idx="448">
                  <c:v>134.970665</c:v>
                </c:pt>
                <c:pt idx="449">
                  <c:v>135.209799</c:v>
                </c:pt>
                <c:pt idx="450">
                  <c:v>135.372162</c:v>
                </c:pt>
                <c:pt idx="451">
                  <c:v>135.794163</c:v>
                </c:pt>
                <c:pt idx="452">
                  <c:v>136.08574899999999</c:v>
                </c:pt>
                <c:pt idx="453">
                  <c:v>136.39617000000001</c:v>
                </c:pt>
                <c:pt idx="454">
                  <c:v>136.60907700000001</c:v>
                </c:pt>
                <c:pt idx="455">
                  <c:v>136.84082000000001</c:v>
                </c:pt>
                <c:pt idx="456">
                  <c:v>137.18462</c:v>
                </c:pt>
                <c:pt idx="457">
                  <c:v>137.52317400000001</c:v>
                </c:pt>
                <c:pt idx="458">
                  <c:v>137.749672</c:v>
                </c:pt>
                <c:pt idx="459">
                  <c:v>137.890816</c:v>
                </c:pt>
                <c:pt idx="460">
                  <c:v>138.33022099999999</c:v>
                </c:pt>
                <c:pt idx="461">
                  <c:v>138.68093500000001</c:v>
                </c:pt>
                <c:pt idx="462">
                  <c:v>138.83614499999999</c:v>
                </c:pt>
                <c:pt idx="463">
                  <c:v>139.03880100000001</c:v>
                </c:pt>
                <c:pt idx="464">
                  <c:v>139.38689199999999</c:v>
                </c:pt>
                <c:pt idx="465">
                  <c:v>139.85514599999999</c:v>
                </c:pt>
                <c:pt idx="466">
                  <c:v>140.17486600000001</c:v>
                </c:pt>
                <c:pt idx="467">
                  <c:v>140.133858</c:v>
                </c:pt>
                <c:pt idx="468">
                  <c:v>140.52987100000001</c:v>
                </c:pt>
                <c:pt idx="469">
                  <c:v>140.92349999999999</c:v>
                </c:pt>
                <c:pt idx="470">
                  <c:v>141.28565800000001</c:v>
                </c:pt>
                <c:pt idx="471">
                  <c:v>141.579151</c:v>
                </c:pt>
                <c:pt idx="472">
                  <c:v>141.60776100000001</c:v>
                </c:pt>
                <c:pt idx="473">
                  <c:v>142.01569599999999</c:v>
                </c:pt>
                <c:pt idx="474">
                  <c:v>142.43817300000001</c:v>
                </c:pt>
                <c:pt idx="475">
                  <c:v>142.707109</c:v>
                </c:pt>
                <c:pt idx="476">
                  <c:v>142.781496</c:v>
                </c:pt>
                <c:pt idx="477">
                  <c:v>143.05257800000001</c:v>
                </c:pt>
                <c:pt idx="478">
                  <c:v>143.568039</c:v>
                </c:pt>
                <c:pt idx="479">
                  <c:v>143.831253</c:v>
                </c:pt>
                <c:pt idx="480">
                  <c:v>144.06728699999999</c:v>
                </c:pt>
                <c:pt idx="481">
                  <c:v>144.44136599999999</c:v>
                </c:pt>
                <c:pt idx="482">
                  <c:v>144.85526100000001</c:v>
                </c:pt>
                <c:pt idx="483">
                  <c:v>145.04146600000001</c:v>
                </c:pt>
                <c:pt idx="484">
                  <c:v>145.17974899999999</c:v>
                </c:pt>
                <c:pt idx="485">
                  <c:v>145.53999899999999</c:v>
                </c:pt>
                <c:pt idx="486">
                  <c:v>146.03304900000001</c:v>
                </c:pt>
                <c:pt idx="487">
                  <c:v>146.20161100000001</c:v>
                </c:pt>
                <c:pt idx="488">
                  <c:v>146.36921899999999</c:v>
                </c:pt>
                <c:pt idx="489">
                  <c:v>146.77238500000001</c:v>
                </c:pt>
                <c:pt idx="490">
                  <c:v>147.28951499999999</c:v>
                </c:pt>
                <c:pt idx="491">
                  <c:v>147.59302099999999</c:v>
                </c:pt>
                <c:pt idx="492">
                  <c:v>147.51243600000001</c:v>
                </c:pt>
                <c:pt idx="493">
                  <c:v>147.87793199999999</c:v>
                </c:pt>
                <c:pt idx="494">
                  <c:v>148.304462</c:v>
                </c:pt>
                <c:pt idx="495">
                  <c:v>148.58317400000001</c:v>
                </c:pt>
                <c:pt idx="496">
                  <c:v>148.79107500000001</c:v>
                </c:pt>
                <c:pt idx="497">
                  <c:v>149.17111399999999</c:v>
                </c:pt>
                <c:pt idx="498">
                  <c:v>149.459362</c:v>
                </c:pt>
                <c:pt idx="499">
                  <c:v>149.82199700000001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4A35-95CF-B55C94C1C98E}"/>
            </c:ext>
          </c:extLst>
        </c:ser>
        <c:ser>
          <c:idx val="15"/>
          <c:order val="15"/>
          <c:tx>
            <c:strRef>
              <c:f>'prefill-1.8B'!$Q$1</c:f>
              <c:strCache>
                <c:ptCount val="1"/>
                <c:pt idx="0">
                  <c:v>AWQ use_exllama fuse_layers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'prefill-1.8B'!$Q$2:$Q$501</c:f>
              <c:numCache>
                <c:formatCode>General</c:formatCode>
                <c:ptCount val="500"/>
                <c:pt idx="0">
                  <c:v>3.2460689999999999</c:v>
                </c:pt>
                <c:pt idx="1">
                  <c:v>5.841494</c:v>
                </c:pt>
                <c:pt idx="2">
                  <c:v>5.9108729999999996</c:v>
                </c:pt>
                <c:pt idx="3">
                  <c:v>5.8896540000000002</c:v>
                </c:pt>
                <c:pt idx="4">
                  <c:v>5.9049129999999996</c:v>
                </c:pt>
                <c:pt idx="5">
                  <c:v>5.897284</c:v>
                </c:pt>
                <c:pt idx="6">
                  <c:v>5.9049129999999996</c:v>
                </c:pt>
                <c:pt idx="7">
                  <c:v>6.1192510000000002</c:v>
                </c:pt>
                <c:pt idx="8">
                  <c:v>6.5109729999999999</c:v>
                </c:pt>
                <c:pt idx="9">
                  <c:v>6.7603590000000002</c:v>
                </c:pt>
                <c:pt idx="10">
                  <c:v>6.9165229999999998</c:v>
                </c:pt>
                <c:pt idx="11">
                  <c:v>7.2112080000000001</c:v>
                </c:pt>
                <c:pt idx="12">
                  <c:v>7.4844359999999996</c:v>
                </c:pt>
                <c:pt idx="13">
                  <c:v>7.706404</c:v>
                </c:pt>
                <c:pt idx="14">
                  <c:v>7.9534050000000001</c:v>
                </c:pt>
                <c:pt idx="15">
                  <c:v>8.3835119999999996</c:v>
                </c:pt>
                <c:pt idx="16">
                  <c:v>8.7370870000000007</c:v>
                </c:pt>
                <c:pt idx="17">
                  <c:v>9.2079640000000005</c:v>
                </c:pt>
                <c:pt idx="18">
                  <c:v>9.4106199999999998</c:v>
                </c:pt>
                <c:pt idx="19">
                  <c:v>9.5939639999999997</c:v>
                </c:pt>
                <c:pt idx="20">
                  <c:v>9.8028180000000003</c:v>
                </c:pt>
                <c:pt idx="21">
                  <c:v>10.004996999999999</c:v>
                </c:pt>
                <c:pt idx="22">
                  <c:v>10.257244</c:v>
                </c:pt>
                <c:pt idx="23">
                  <c:v>10.652065</c:v>
                </c:pt>
                <c:pt idx="24">
                  <c:v>10.977268</c:v>
                </c:pt>
                <c:pt idx="25">
                  <c:v>11.182308000000001</c:v>
                </c:pt>
                <c:pt idx="26">
                  <c:v>11.458397</c:v>
                </c:pt>
                <c:pt idx="27">
                  <c:v>11.699915000000001</c:v>
                </c:pt>
                <c:pt idx="28">
                  <c:v>11.969328000000001</c:v>
                </c:pt>
                <c:pt idx="29">
                  <c:v>12.185335</c:v>
                </c:pt>
                <c:pt idx="30">
                  <c:v>12.482165999999999</c:v>
                </c:pt>
                <c:pt idx="31">
                  <c:v>12.727261</c:v>
                </c:pt>
                <c:pt idx="32">
                  <c:v>13.031483</c:v>
                </c:pt>
                <c:pt idx="33">
                  <c:v>13.295173999999999</c:v>
                </c:pt>
                <c:pt idx="34">
                  <c:v>13.550520000000001</c:v>
                </c:pt>
                <c:pt idx="35">
                  <c:v>13.870716</c:v>
                </c:pt>
                <c:pt idx="36">
                  <c:v>14.139175</c:v>
                </c:pt>
                <c:pt idx="37">
                  <c:v>14.400482</c:v>
                </c:pt>
                <c:pt idx="38">
                  <c:v>14.657259</c:v>
                </c:pt>
                <c:pt idx="39">
                  <c:v>14.950275</c:v>
                </c:pt>
                <c:pt idx="40">
                  <c:v>15.166283</c:v>
                </c:pt>
                <c:pt idx="41">
                  <c:v>15.419722</c:v>
                </c:pt>
                <c:pt idx="42">
                  <c:v>15.673161</c:v>
                </c:pt>
                <c:pt idx="43">
                  <c:v>15.939712999999999</c:v>
                </c:pt>
                <c:pt idx="44">
                  <c:v>16.232728999999999</c:v>
                </c:pt>
                <c:pt idx="45">
                  <c:v>16.567229999999999</c:v>
                </c:pt>
                <c:pt idx="46">
                  <c:v>16.797066000000001</c:v>
                </c:pt>
                <c:pt idx="47">
                  <c:v>17.508030000000002</c:v>
                </c:pt>
                <c:pt idx="48">
                  <c:v>17.842531000000001</c:v>
                </c:pt>
                <c:pt idx="49">
                  <c:v>18.031120000000001</c:v>
                </c:pt>
                <c:pt idx="50">
                  <c:v>18.399000000000001</c:v>
                </c:pt>
                <c:pt idx="51">
                  <c:v>18.612862</c:v>
                </c:pt>
                <c:pt idx="52">
                  <c:v>18.922567000000001</c:v>
                </c:pt>
                <c:pt idx="53">
                  <c:v>19.242525000000001</c:v>
                </c:pt>
                <c:pt idx="54">
                  <c:v>19.417048000000001</c:v>
                </c:pt>
                <c:pt idx="55">
                  <c:v>19.580840999999999</c:v>
                </c:pt>
                <c:pt idx="56">
                  <c:v>19.933223999999999</c:v>
                </c:pt>
                <c:pt idx="57">
                  <c:v>20.113707000000002</c:v>
                </c:pt>
                <c:pt idx="58">
                  <c:v>20.353079000000001</c:v>
                </c:pt>
                <c:pt idx="59">
                  <c:v>20.687342000000001</c:v>
                </c:pt>
                <c:pt idx="60">
                  <c:v>20.912886</c:v>
                </c:pt>
                <c:pt idx="61">
                  <c:v>21.126270000000002</c:v>
                </c:pt>
                <c:pt idx="62">
                  <c:v>21.617412999999999</c:v>
                </c:pt>
                <c:pt idx="63">
                  <c:v>21.718979000000001</c:v>
                </c:pt>
                <c:pt idx="64">
                  <c:v>22.164106</c:v>
                </c:pt>
                <c:pt idx="65">
                  <c:v>22.288322000000001</c:v>
                </c:pt>
                <c:pt idx="66">
                  <c:v>22.606134000000001</c:v>
                </c:pt>
                <c:pt idx="67">
                  <c:v>22.887944999999998</c:v>
                </c:pt>
                <c:pt idx="68">
                  <c:v>23.180008000000001</c:v>
                </c:pt>
                <c:pt idx="69">
                  <c:v>23.360491</c:v>
                </c:pt>
                <c:pt idx="70">
                  <c:v>23.704767</c:v>
                </c:pt>
                <c:pt idx="71">
                  <c:v>23.97871</c:v>
                </c:pt>
                <c:pt idx="72">
                  <c:v>24.384499000000002</c:v>
                </c:pt>
                <c:pt idx="73">
                  <c:v>24.624586000000001</c:v>
                </c:pt>
                <c:pt idx="74">
                  <c:v>24.961948</c:v>
                </c:pt>
                <c:pt idx="75">
                  <c:v>25.319814999999998</c:v>
                </c:pt>
                <c:pt idx="76">
                  <c:v>25.567292999999999</c:v>
                </c:pt>
                <c:pt idx="77">
                  <c:v>25.965451999999999</c:v>
                </c:pt>
                <c:pt idx="78">
                  <c:v>26.134014000000001</c:v>
                </c:pt>
                <c:pt idx="79">
                  <c:v>26.301145999999999</c:v>
                </c:pt>
                <c:pt idx="80">
                  <c:v>26.602506999999999</c:v>
                </c:pt>
                <c:pt idx="81">
                  <c:v>26.858806999999999</c:v>
                </c:pt>
                <c:pt idx="82">
                  <c:v>27.306318000000001</c:v>
                </c:pt>
                <c:pt idx="83">
                  <c:v>27.641535000000001</c:v>
                </c:pt>
                <c:pt idx="84">
                  <c:v>27.77195</c:v>
                </c:pt>
                <c:pt idx="85">
                  <c:v>28.168917</c:v>
                </c:pt>
                <c:pt idx="86">
                  <c:v>28.417110000000001</c:v>
                </c:pt>
                <c:pt idx="87">
                  <c:v>28.719664000000002</c:v>
                </c:pt>
                <c:pt idx="88">
                  <c:v>29.036283000000001</c:v>
                </c:pt>
                <c:pt idx="89">
                  <c:v>29.217482</c:v>
                </c:pt>
                <c:pt idx="90">
                  <c:v>29.597998</c:v>
                </c:pt>
                <c:pt idx="91">
                  <c:v>29.860019999999999</c:v>
                </c:pt>
                <c:pt idx="92">
                  <c:v>30.199528000000001</c:v>
                </c:pt>
                <c:pt idx="93">
                  <c:v>30.437946</c:v>
                </c:pt>
                <c:pt idx="94">
                  <c:v>30.728339999999999</c:v>
                </c:pt>
                <c:pt idx="95">
                  <c:v>31.054497000000001</c:v>
                </c:pt>
                <c:pt idx="96">
                  <c:v>31.381129999999999</c:v>
                </c:pt>
                <c:pt idx="97">
                  <c:v>31.727791</c:v>
                </c:pt>
                <c:pt idx="98">
                  <c:v>31.955718999999998</c:v>
                </c:pt>
                <c:pt idx="99">
                  <c:v>32.222748000000003</c:v>
                </c:pt>
                <c:pt idx="100">
                  <c:v>32.299280000000003</c:v>
                </c:pt>
                <c:pt idx="101">
                  <c:v>32.873154</c:v>
                </c:pt>
                <c:pt idx="102">
                  <c:v>33.248185999999997</c:v>
                </c:pt>
                <c:pt idx="103">
                  <c:v>33.423662</c:v>
                </c:pt>
                <c:pt idx="104">
                  <c:v>33.703803999999998</c:v>
                </c:pt>
                <c:pt idx="105">
                  <c:v>33.843755999999999</c:v>
                </c:pt>
                <c:pt idx="106">
                  <c:v>34.126043000000003</c:v>
                </c:pt>
                <c:pt idx="107">
                  <c:v>34.545422000000002</c:v>
                </c:pt>
                <c:pt idx="108">
                  <c:v>34.892558999999999</c:v>
                </c:pt>
                <c:pt idx="109">
                  <c:v>35.180568999999998</c:v>
                </c:pt>
                <c:pt idx="110">
                  <c:v>35.320759000000002</c:v>
                </c:pt>
                <c:pt idx="111">
                  <c:v>35.748004999999999</c:v>
                </c:pt>
                <c:pt idx="112">
                  <c:v>36.034106999999999</c:v>
                </c:pt>
                <c:pt idx="113">
                  <c:v>36.314964000000003</c:v>
                </c:pt>
                <c:pt idx="114">
                  <c:v>36.498547000000002</c:v>
                </c:pt>
                <c:pt idx="115">
                  <c:v>36.911726000000002</c:v>
                </c:pt>
                <c:pt idx="116">
                  <c:v>36.975861000000002</c:v>
                </c:pt>
                <c:pt idx="117">
                  <c:v>37.428617000000003</c:v>
                </c:pt>
                <c:pt idx="118">
                  <c:v>37.848233999999998</c:v>
                </c:pt>
                <c:pt idx="119">
                  <c:v>37.857294000000003</c:v>
                </c:pt>
                <c:pt idx="120">
                  <c:v>38.313626999999997</c:v>
                </c:pt>
                <c:pt idx="121">
                  <c:v>38.759946999999997</c:v>
                </c:pt>
                <c:pt idx="122">
                  <c:v>39.066076000000002</c:v>
                </c:pt>
                <c:pt idx="123">
                  <c:v>39.332151000000003</c:v>
                </c:pt>
                <c:pt idx="124">
                  <c:v>39.494275999999999</c:v>
                </c:pt>
                <c:pt idx="125">
                  <c:v>39.791106999999997</c:v>
                </c:pt>
                <c:pt idx="126">
                  <c:v>40.105103999999997</c:v>
                </c:pt>
                <c:pt idx="127">
                  <c:v>40.419102000000002</c:v>
                </c:pt>
                <c:pt idx="128">
                  <c:v>40.906905999999999</c:v>
                </c:pt>
                <c:pt idx="129">
                  <c:v>41.139364</c:v>
                </c:pt>
                <c:pt idx="130">
                  <c:v>41.461945</c:v>
                </c:pt>
                <c:pt idx="131">
                  <c:v>41.580914999999997</c:v>
                </c:pt>
                <c:pt idx="132">
                  <c:v>42.210340000000002</c:v>
                </c:pt>
                <c:pt idx="133">
                  <c:v>42.031526999999997</c:v>
                </c:pt>
                <c:pt idx="134">
                  <c:v>42.464018000000003</c:v>
                </c:pt>
                <c:pt idx="135">
                  <c:v>42.867899000000001</c:v>
                </c:pt>
                <c:pt idx="136">
                  <c:v>43.216228000000001</c:v>
                </c:pt>
                <c:pt idx="137">
                  <c:v>43.481588000000002</c:v>
                </c:pt>
                <c:pt idx="138">
                  <c:v>43.881177999999998</c:v>
                </c:pt>
                <c:pt idx="139">
                  <c:v>43.975352999999998</c:v>
                </c:pt>
                <c:pt idx="140">
                  <c:v>44.464827</c:v>
                </c:pt>
                <c:pt idx="141">
                  <c:v>44.727325</c:v>
                </c:pt>
                <c:pt idx="142">
                  <c:v>44.951676999999997</c:v>
                </c:pt>
                <c:pt idx="143">
                  <c:v>45.301676</c:v>
                </c:pt>
                <c:pt idx="144">
                  <c:v>45.474767999999997</c:v>
                </c:pt>
                <c:pt idx="145">
                  <c:v>45.765161999999997</c:v>
                </c:pt>
                <c:pt idx="146">
                  <c:v>46.239852999999997</c:v>
                </c:pt>
                <c:pt idx="147">
                  <c:v>46.306849</c:v>
                </c:pt>
                <c:pt idx="148">
                  <c:v>46.825646999999996</c:v>
                </c:pt>
                <c:pt idx="149">
                  <c:v>46.925068000000003</c:v>
                </c:pt>
                <c:pt idx="150">
                  <c:v>47.360182000000002</c:v>
                </c:pt>
                <c:pt idx="151">
                  <c:v>47.553539000000001</c:v>
                </c:pt>
                <c:pt idx="152">
                  <c:v>47.752856999999999</c:v>
                </c:pt>
                <c:pt idx="153">
                  <c:v>48.186779000000001</c:v>
                </c:pt>
                <c:pt idx="154">
                  <c:v>48.508643999999997</c:v>
                </c:pt>
                <c:pt idx="155">
                  <c:v>48.761845000000001</c:v>
                </c:pt>
                <c:pt idx="156">
                  <c:v>49.104452000000002</c:v>
                </c:pt>
                <c:pt idx="157">
                  <c:v>49.226284</c:v>
                </c:pt>
                <c:pt idx="158">
                  <c:v>49.677134000000002</c:v>
                </c:pt>
                <c:pt idx="159">
                  <c:v>50.109147999999998</c:v>
                </c:pt>
                <c:pt idx="160">
                  <c:v>50.368786</c:v>
                </c:pt>
                <c:pt idx="161">
                  <c:v>50.611018999999999</c:v>
                </c:pt>
                <c:pt idx="162">
                  <c:v>50.873995000000001</c:v>
                </c:pt>
                <c:pt idx="163">
                  <c:v>51.193953</c:v>
                </c:pt>
                <c:pt idx="164">
                  <c:v>51.442146000000001</c:v>
                </c:pt>
                <c:pt idx="165">
                  <c:v>51.882505000000002</c:v>
                </c:pt>
                <c:pt idx="166">
                  <c:v>51.943541000000003</c:v>
                </c:pt>
                <c:pt idx="167">
                  <c:v>52.204369999999997</c:v>
                </c:pt>
                <c:pt idx="168">
                  <c:v>52.873373000000001</c:v>
                </c:pt>
                <c:pt idx="169">
                  <c:v>52.937508000000001</c:v>
                </c:pt>
                <c:pt idx="170">
                  <c:v>53.300857999999998</c:v>
                </c:pt>
                <c:pt idx="171">
                  <c:v>53.313254999999998</c:v>
                </c:pt>
                <c:pt idx="172">
                  <c:v>53.774118000000001</c:v>
                </c:pt>
                <c:pt idx="173">
                  <c:v>54.258347000000001</c:v>
                </c:pt>
                <c:pt idx="174">
                  <c:v>54.557561999999997</c:v>
                </c:pt>
                <c:pt idx="175">
                  <c:v>54.543495</c:v>
                </c:pt>
                <c:pt idx="176">
                  <c:v>54.713726000000001</c:v>
                </c:pt>
                <c:pt idx="177">
                  <c:v>55.375098999999999</c:v>
                </c:pt>
                <c:pt idx="178">
                  <c:v>55.533408999999999</c:v>
                </c:pt>
                <c:pt idx="179">
                  <c:v>55.951357000000002</c:v>
                </c:pt>
                <c:pt idx="180">
                  <c:v>55.832624000000003</c:v>
                </c:pt>
                <c:pt idx="181">
                  <c:v>56.434393</c:v>
                </c:pt>
                <c:pt idx="182">
                  <c:v>56.660414000000003</c:v>
                </c:pt>
                <c:pt idx="183">
                  <c:v>57.082175999999997</c:v>
                </c:pt>
                <c:pt idx="184">
                  <c:v>57.235478999999998</c:v>
                </c:pt>
                <c:pt idx="185">
                  <c:v>57.654857999999997</c:v>
                </c:pt>
                <c:pt idx="186">
                  <c:v>57.855843999999998</c:v>
                </c:pt>
                <c:pt idx="187">
                  <c:v>58.357239</c:v>
                </c:pt>
                <c:pt idx="188">
                  <c:v>58.527231</c:v>
                </c:pt>
                <c:pt idx="189">
                  <c:v>58.811664999999998</c:v>
                </c:pt>
                <c:pt idx="190">
                  <c:v>59.130192000000001</c:v>
                </c:pt>
                <c:pt idx="191">
                  <c:v>59.432744999999997</c:v>
                </c:pt>
                <c:pt idx="192">
                  <c:v>59.653759000000001</c:v>
                </c:pt>
                <c:pt idx="193">
                  <c:v>60.019970000000001</c:v>
                </c:pt>
                <c:pt idx="194">
                  <c:v>60.429572999999998</c:v>
                </c:pt>
                <c:pt idx="195">
                  <c:v>60.499429999999997</c:v>
                </c:pt>
                <c:pt idx="196">
                  <c:v>60.996056000000003</c:v>
                </c:pt>
                <c:pt idx="197">
                  <c:v>61.272621000000001</c:v>
                </c:pt>
                <c:pt idx="198">
                  <c:v>61.528920999999997</c:v>
                </c:pt>
                <c:pt idx="199">
                  <c:v>61.782122000000001</c:v>
                </c:pt>
                <c:pt idx="200">
                  <c:v>62.096356999999998</c:v>
                </c:pt>
                <c:pt idx="201">
                  <c:v>62.160015000000001</c:v>
                </c:pt>
                <c:pt idx="202">
                  <c:v>62.667369999999998</c:v>
                </c:pt>
                <c:pt idx="203">
                  <c:v>62.890529999999998</c:v>
                </c:pt>
                <c:pt idx="204">
                  <c:v>63.245534999999997</c:v>
                </c:pt>
                <c:pt idx="205">
                  <c:v>63.503027000000003</c:v>
                </c:pt>
                <c:pt idx="206">
                  <c:v>63.919783000000002</c:v>
                </c:pt>
                <c:pt idx="207">
                  <c:v>64.063310999999999</c:v>
                </c:pt>
                <c:pt idx="208">
                  <c:v>64.327477999999999</c:v>
                </c:pt>
                <c:pt idx="209">
                  <c:v>64.674377000000007</c:v>
                </c:pt>
                <c:pt idx="210">
                  <c:v>65.165520000000001</c:v>
                </c:pt>
                <c:pt idx="211">
                  <c:v>65.21678</c:v>
                </c:pt>
                <c:pt idx="212">
                  <c:v>65.345764000000003</c:v>
                </c:pt>
                <c:pt idx="213">
                  <c:v>65.661429999999996</c:v>
                </c:pt>
                <c:pt idx="214">
                  <c:v>66.160916999999998</c:v>
                </c:pt>
                <c:pt idx="215">
                  <c:v>66.242694999999998</c:v>
                </c:pt>
                <c:pt idx="216">
                  <c:v>66.608906000000005</c:v>
                </c:pt>
                <c:pt idx="217">
                  <c:v>67.029238000000007</c:v>
                </c:pt>
                <c:pt idx="218">
                  <c:v>67.380189999999999</c:v>
                </c:pt>
                <c:pt idx="219">
                  <c:v>67.551373999999996</c:v>
                </c:pt>
                <c:pt idx="220">
                  <c:v>67.942618999999993</c:v>
                </c:pt>
                <c:pt idx="221">
                  <c:v>68.195342999999994</c:v>
                </c:pt>
                <c:pt idx="222">
                  <c:v>68.503618000000003</c:v>
                </c:pt>
                <c:pt idx="223">
                  <c:v>68.615198000000007</c:v>
                </c:pt>
                <c:pt idx="224">
                  <c:v>69.068192999999994</c:v>
                </c:pt>
                <c:pt idx="225">
                  <c:v>69.317340999999999</c:v>
                </c:pt>
                <c:pt idx="226">
                  <c:v>69.538593000000006</c:v>
                </c:pt>
                <c:pt idx="227">
                  <c:v>69.953441999999995</c:v>
                </c:pt>
                <c:pt idx="228">
                  <c:v>70.314169000000007</c:v>
                </c:pt>
                <c:pt idx="229">
                  <c:v>70.522307999999995</c:v>
                </c:pt>
                <c:pt idx="230">
                  <c:v>70.821762000000007</c:v>
                </c:pt>
                <c:pt idx="231">
                  <c:v>71.011066</c:v>
                </c:pt>
                <c:pt idx="232">
                  <c:v>71.420192999999998</c:v>
                </c:pt>
                <c:pt idx="233">
                  <c:v>71.620941000000002</c:v>
                </c:pt>
                <c:pt idx="234">
                  <c:v>71.758032</c:v>
                </c:pt>
                <c:pt idx="235">
                  <c:v>72.061300000000003</c:v>
                </c:pt>
                <c:pt idx="236">
                  <c:v>72.566748000000004</c:v>
                </c:pt>
                <c:pt idx="237">
                  <c:v>72.773456999999993</c:v>
                </c:pt>
                <c:pt idx="238">
                  <c:v>73.197125999999997</c:v>
                </c:pt>
                <c:pt idx="239">
                  <c:v>73.458432999999999</c:v>
                </c:pt>
                <c:pt idx="240">
                  <c:v>73.763609000000002</c:v>
                </c:pt>
                <c:pt idx="241">
                  <c:v>74.079751999999999</c:v>
                </c:pt>
                <c:pt idx="242">
                  <c:v>74.295044000000004</c:v>
                </c:pt>
                <c:pt idx="243">
                  <c:v>74.524403000000007</c:v>
                </c:pt>
                <c:pt idx="244">
                  <c:v>74.833155000000005</c:v>
                </c:pt>
                <c:pt idx="245">
                  <c:v>75.104474999999994</c:v>
                </c:pt>
                <c:pt idx="246">
                  <c:v>75.45805</c:v>
                </c:pt>
                <c:pt idx="247">
                  <c:v>75.557469999999995</c:v>
                </c:pt>
                <c:pt idx="248">
                  <c:v>76.062917999999996</c:v>
                </c:pt>
                <c:pt idx="249">
                  <c:v>76.302767000000003</c:v>
                </c:pt>
                <c:pt idx="250">
                  <c:v>76.524495999999999</c:v>
                </c:pt>
                <c:pt idx="251">
                  <c:v>76.740979999999993</c:v>
                </c:pt>
                <c:pt idx="252">
                  <c:v>77.284813</c:v>
                </c:pt>
                <c:pt idx="253">
                  <c:v>77.356099999999998</c:v>
                </c:pt>
                <c:pt idx="254">
                  <c:v>77.768326000000002</c:v>
                </c:pt>
                <c:pt idx="255">
                  <c:v>77.987671000000006</c:v>
                </c:pt>
                <c:pt idx="256">
                  <c:v>78.679085000000001</c:v>
                </c:pt>
                <c:pt idx="257">
                  <c:v>79.134463999999994</c:v>
                </c:pt>
                <c:pt idx="258">
                  <c:v>79.522132999999997</c:v>
                </c:pt>
                <c:pt idx="259">
                  <c:v>79.684972999999999</c:v>
                </c:pt>
                <c:pt idx="260">
                  <c:v>79.953908999999996</c:v>
                </c:pt>
                <c:pt idx="261">
                  <c:v>80.284119000000004</c:v>
                </c:pt>
                <c:pt idx="262">
                  <c:v>80.629349000000005</c:v>
                </c:pt>
                <c:pt idx="263">
                  <c:v>80.742598000000001</c:v>
                </c:pt>
                <c:pt idx="264">
                  <c:v>81.120253000000005</c:v>
                </c:pt>
                <c:pt idx="265">
                  <c:v>81.315279000000004</c:v>
                </c:pt>
                <c:pt idx="266">
                  <c:v>81.829785999999999</c:v>
                </c:pt>
                <c:pt idx="267">
                  <c:v>82.006215999999995</c:v>
                </c:pt>
                <c:pt idx="268">
                  <c:v>82.39913</c:v>
                </c:pt>
                <c:pt idx="269">
                  <c:v>82.531929000000005</c:v>
                </c:pt>
                <c:pt idx="270">
                  <c:v>82.912683000000001</c:v>
                </c:pt>
                <c:pt idx="271">
                  <c:v>83.054781000000006</c:v>
                </c:pt>
                <c:pt idx="272">
                  <c:v>83.513975000000002</c:v>
                </c:pt>
                <c:pt idx="273">
                  <c:v>83.887815000000003</c:v>
                </c:pt>
                <c:pt idx="274">
                  <c:v>84.230423000000002</c:v>
                </c:pt>
                <c:pt idx="275">
                  <c:v>83.846569000000002</c:v>
                </c:pt>
                <c:pt idx="276">
                  <c:v>84.885597000000004</c:v>
                </c:pt>
                <c:pt idx="277">
                  <c:v>85.111379999999997</c:v>
                </c:pt>
                <c:pt idx="278">
                  <c:v>85.040569000000005</c:v>
                </c:pt>
                <c:pt idx="279">
                  <c:v>85.494757000000007</c:v>
                </c:pt>
                <c:pt idx="280">
                  <c:v>86.018562000000003</c:v>
                </c:pt>
                <c:pt idx="281">
                  <c:v>85.682631000000001</c:v>
                </c:pt>
                <c:pt idx="282">
                  <c:v>86.519717999999997</c:v>
                </c:pt>
                <c:pt idx="283">
                  <c:v>86.731433999999993</c:v>
                </c:pt>
                <c:pt idx="284">
                  <c:v>87.125540000000001</c:v>
                </c:pt>
                <c:pt idx="285">
                  <c:v>87.321520000000007</c:v>
                </c:pt>
                <c:pt idx="286">
                  <c:v>87.684870000000004</c:v>
                </c:pt>
                <c:pt idx="287">
                  <c:v>87.808132000000001</c:v>
                </c:pt>
                <c:pt idx="288">
                  <c:v>88.371277000000006</c:v>
                </c:pt>
                <c:pt idx="289">
                  <c:v>88.381051999999997</c:v>
                </c:pt>
                <c:pt idx="290">
                  <c:v>88.63306</c:v>
                </c:pt>
                <c:pt idx="291">
                  <c:v>89.027405000000002</c:v>
                </c:pt>
                <c:pt idx="292">
                  <c:v>89.419602999999995</c:v>
                </c:pt>
                <c:pt idx="293">
                  <c:v>89.764117999999996</c:v>
                </c:pt>
                <c:pt idx="294">
                  <c:v>89.994669000000002</c:v>
                </c:pt>
                <c:pt idx="295">
                  <c:v>90.236187000000001</c:v>
                </c:pt>
                <c:pt idx="296">
                  <c:v>90.604544000000004</c:v>
                </c:pt>
                <c:pt idx="297">
                  <c:v>90.821980999999994</c:v>
                </c:pt>
                <c:pt idx="298">
                  <c:v>91.164589000000007</c:v>
                </c:pt>
                <c:pt idx="299">
                  <c:v>91.060877000000005</c:v>
                </c:pt>
                <c:pt idx="300">
                  <c:v>91.733456000000004</c:v>
                </c:pt>
                <c:pt idx="301">
                  <c:v>92.076539999999994</c:v>
                </c:pt>
                <c:pt idx="302">
                  <c:v>92.336654999999993</c:v>
                </c:pt>
                <c:pt idx="303">
                  <c:v>92.631101999999998</c:v>
                </c:pt>
                <c:pt idx="304">
                  <c:v>92.933892999999998</c:v>
                </c:pt>
                <c:pt idx="305">
                  <c:v>93.150377000000006</c:v>
                </c:pt>
                <c:pt idx="306">
                  <c:v>93.598365999999999</c:v>
                </c:pt>
                <c:pt idx="307">
                  <c:v>93.371868000000006</c:v>
                </c:pt>
                <c:pt idx="308">
                  <c:v>94.085693000000006</c:v>
                </c:pt>
                <c:pt idx="309">
                  <c:v>94.288588000000004</c:v>
                </c:pt>
                <c:pt idx="310">
                  <c:v>94.756365000000002</c:v>
                </c:pt>
                <c:pt idx="311">
                  <c:v>94.992875999999995</c:v>
                </c:pt>
                <c:pt idx="312">
                  <c:v>95.352411000000004</c:v>
                </c:pt>
                <c:pt idx="313">
                  <c:v>95.447540000000004</c:v>
                </c:pt>
                <c:pt idx="314">
                  <c:v>95.833302000000003</c:v>
                </c:pt>
                <c:pt idx="315">
                  <c:v>96.103907000000007</c:v>
                </c:pt>
                <c:pt idx="316">
                  <c:v>96.498965999999996</c:v>
                </c:pt>
                <c:pt idx="317">
                  <c:v>96.598387000000002</c:v>
                </c:pt>
                <c:pt idx="318">
                  <c:v>97.101212000000004</c:v>
                </c:pt>
                <c:pt idx="319">
                  <c:v>97.153664000000006</c:v>
                </c:pt>
                <c:pt idx="320">
                  <c:v>97.746611000000001</c:v>
                </c:pt>
                <c:pt idx="321">
                  <c:v>97.879886999999997</c:v>
                </c:pt>
                <c:pt idx="322">
                  <c:v>98.040581000000003</c:v>
                </c:pt>
                <c:pt idx="323">
                  <c:v>98.405838000000003</c:v>
                </c:pt>
                <c:pt idx="324">
                  <c:v>98.773240999999999</c:v>
                </c:pt>
                <c:pt idx="325">
                  <c:v>99.170208000000002</c:v>
                </c:pt>
                <c:pt idx="326">
                  <c:v>99.562882999999999</c:v>
                </c:pt>
                <c:pt idx="327">
                  <c:v>99.511146999999994</c:v>
                </c:pt>
                <c:pt idx="328">
                  <c:v>99.936008000000001</c:v>
                </c:pt>
                <c:pt idx="329">
                  <c:v>100.14915499999999</c:v>
                </c:pt>
                <c:pt idx="330">
                  <c:v>100.42738900000001</c:v>
                </c:pt>
                <c:pt idx="331">
                  <c:v>100.74591599999999</c:v>
                </c:pt>
                <c:pt idx="332">
                  <c:v>101.10974299999999</c:v>
                </c:pt>
                <c:pt idx="333">
                  <c:v>101.460695</c:v>
                </c:pt>
                <c:pt idx="334">
                  <c:v>101.76444100000001</c:v>
                </c:pt>
                <c:pt idx="335">
                  <c:v>101.81283999999999</c:v>
                </c:pt>
                <c:pt idx="336">
                  <c:v>102.03719100000001</c:v>
                </c:pt>
                <c:pt idx="337">
                  <c:v>102.48422600000001</c:v>
                </c:pt>
                <c:pt idx="338">
                  <c:v>102.85615900000001</c:v>
                </c:pt>
                <c:pt idx="339">
                  <c:v>103.17015600000001</c:v>
                </c:pt>
                <c:pt idx="340">
                  <c:v>103.581429</c:v>
                </c:pt>
                <c:pt idx="341">
                  <c:v>103.69157800000001</c:v>
                </c:pt>
                <c:pt idx="342">
                  <c:v>104.138136</c:v>
                </c:pt>
                <c:pt idx="343">
                  <c:v>104.136944</c:v>
                </c:pt>
                <c:pt idx="344">
                  <c:v>104.51293</c:v>
                </c:pt>
                <c:pt idx="345">
                  <c:v>104.90488999999999</c:v>
                </c:pt>
                <c:pt idx="346">
                  <c:v>105.299711</c:v>
                </c:pt>
                <c:pt idx="347">
                  <c:v>105.47828699999999</c:v>
                </c:pt>
                <c:pt idx="348">
                  <c:v>105.89242</c:v>
                </c:pt>
                <c:pt idx="349">
                  <c:v>105.957508</c:v>
                </c:pt>
                <c:pt idx="350">
                  <c:v>106.447935</c:v>
                </c:pt>
                <c:pt idx="351">
                  <c:v>106.44364400000001</c:v>
                </c:pt>
                <c:pt idx="352">
                  <c:v>107.06496199999999</c:v>
                </c:pt>
                <c:pt idx="353">
                  <c:v>107.22994799999999</c:v>
                </c:pt>
                <c:pt idx="354">
                  <c:v>107.652187</c:v>
                </c:pt>
                <c:pt idx="355">
                  <c:v>107.778549</c:v>
                </c:pt>
                <c:pt idx="356">
                  <c:v>108.223677</c:v>
                </c:pt>
                <c:pt idx="357">
                  <c:v>108.152866</c:v>
                </c:pt>
                <c:pt idx="358">
                  <c:v>108.578682</c:v>
                </c:pt>
                <c:pt idx="359">
                  <c:v>108.749866</c:v>
                </c:pt>
                <c:pt idx="360">
                  <c:v>109.39908</c:v>
                </c:pt>
                <c:pt idx="361">
                  <c:v>109.544039</c:v>
                </c:pt>
                <c:pt idx="362">
                  <c:v>109.927177</c:v>
                </c:pt>
                <c:pt idx="363">
                  <c:v>109.99536500000001</c:v>
                </c:pt>
                <c:pt idx="364">
                  <c:v>110.527039</c:v>
                </c:pt>
                <c:pt idx="365">
                  <c:v>110.59069599999999</c:v>
                </c:pt>
                <c:pt idx="366">
                  <c:v>111.157417</c:v>
                </c:pt>
                <c:pt idx="367">
                  <c:v>111.226797</c:v>
                </c:pt>
                <c:pt idx="368">
                  <c:v>111.73415199999999</c:v>
                </c:pt>
                <c:pt idx="369">
                  <c:v>111.87648799999999</c:v>
                </c:pt>
                <c:pt idx="370">
                  <c:v>112.185717</c:v>
                </c:pt>
                <c:pt idx="371">
                  <c:v>112.318754</c:v>
                </c:pt>
                <c:pt idx="372">
                  <c:v>112.76459699999999</c:v>
                </c:pt>
                <c:pt idx="373">
                  <c:v>113.038301</c:v>
                </c:pt>
                <c:pt idx="374">
                  <c:v>113.515615</c:v>
                </c:pt>
                <c:pt idx="375">
                  <c:v>113.57760399999999</c:v>
                </c:pt>
                <c:pt idx="376">
                  <c:v>114.05134200000001</c:v>
                </c:pt>
                <c:pt idx="377">
                  <c:v>114.076138</c:v>
                </c:pt>
                <c:pt idx="378">
                  <c:v>114.631653</c:v>
                </c:pt>
                <c:pt idx="379">
                  <c:v>114.706993</c:v>
                </c:pt>
                <c:pt idx="380">
                  <c:v>115.551472</c:v>
                </c:pt>
                <c:pt idx="381">
                  <c:v>115.568161</c:v>
                </c:pt>
                <c:pt idx="382">
                  <c:v>115.81277799999999</c:v>
                </c:pt>
                <c:pt idx="383">
                  <c:v>115.84115</c:v>
                </c:pt>
                <c:pt idx="384">
                  <c:v>116.62507100000001</c:v>
                </c:pt>
                <c:pt idx="385">
                  <c:v>117.092371</c:v>
                </c:pt>
                <c:pt idx="386">
                  <c:v>117.39873900000001</c:v>
                </c:pt>
                <c:pt idx="387">
                  <c:v>117.76518799999999</c:v>
                </c:pt>
                <c:pt idx="388">
                  <c:v>118.09730500000001</c:v>
                </c:pt>
                <c:pt idx="389">
                  <c:v>118.261814</c:v>
                </c:pt>
                <c:pt idx="390">
                  <c:v>118.767977</c:v>
                </c:pt>
                <c:pt idx="391">
                  <c:v>118.629932</c:v>
                </c:pt>
                <c:pt idx="392">
                  <c:v>119.427919</c:v>
                </c:pt>
                <c:pt idx="393">
                  <c:v>119.509697</c:v>
                </c:pt>
                <c:pt idx="394">
                  <c:v>120.004654</c:v>
                </c:pt>
                <c:pt idx="395">
                  <c:v>120.057106</c:v>
                </c:pt>
                <c:pt idx="396">
                  <c:v>120.171547</c:v>
                </c:pt>
                <c:pt idx="397">
                  <c:v>120.582104</c:v>
                </c:pt>
                <c:pt idx="398">
                  <c:v>120.802402</c:v>
                </c:pt>
                <c:pt idx="399">
                  <c:v>121.184111</c:v>
                </c:pt>
                <c:pt idx="400">
                  <c:v>121.76656699999999</c:v>
                </c:pt>
                <c:pt idx="401">
                  <c:v>121.637106</c:v>
                </c:pt>
                <c:pt idx="402">
                  <c:v>122.33305</c:v>
                </c:pt>
                <c:pt idx="403">
                  <c:v>122.44916000000001</c:v>
                </c:pt>
                <c:pt idx="404">
                  <c:v>122.94340099999999</c:v>
                </c:pt>
                <c:pt idx="405">
                  <c:v>123.027086</c:v>
                </c:pt>
                <c:pt idx="406">
                  <c:v>123.50344699999999</c:v>
                </c:pt>
                <c:pt idx="407">
                  <c:v>123.52943399999999</c:v>
                </c:pt>
                <c:pt idx="408">
                  <c:v>123.95191199999999</c:v>
                </c:pt>
                <c:pt idx="409">
                  <c:v>124.087334</c:v>
                </c:pt>
                <c:pt idx="410">
                  <c:v>124.67241300000001</c:v>
                </c:pt>
                <c:pt idx="411">
                  <c:v>124.77016399999999</c:v>
                </c:pt>
                <c:pt idx="412">
                  <c:v>125.237703</c:v>
                </c:pt>
                <c:pt idx="413">
                  <c:v>125.22721300000001</c:v>
                </c:pt>
                <c:pt idx="414">
                  <c:v>125.715017</c:v>
                </c:pt>
                <c:pt idx="415">
                  <c:v>125.370502</c:v>
                </c:pt>
                <c:pt idx="416">
                  <c:v>126.667976</c:v>
                </c:pt>
                <c:pt idx="417">
                  <c:v>126.674891</c:v>
                </c:pt>
                <c:pt idx="418">
                  <c:v>127.10118300000001</c:v>
                </c:pt>
                <c:pt idx="419">
                  <c:v>127.07447999999999</c:v>
                </c:pt>
                <c:pt idx="420">
                  <c:v>127.473354</c:v>
                </c:pt>
                <c:pt idx="421">
                  <c:v>127.829075</c:v>
                </c:pt>
                <c:pt idx="422">
                  <c:v>128.403425</c:v>
                </c:pt>
                <c:pt idx="423">
                  <c:v>128.377914</c:v>
                </c:pt>
                <c:pt idx="424">
                  <c:v>128.845215</c:v>
                </c:pt>
                <c:pt idx="425">
                  <c:v>128.783941</c:v>
                </c:pt>
                <c:pt idx="426">
                  <c:v>129.257679</c:v>
                </c:pt>
                <c:pt idx="427">
                  <c:v>129.277468</c:v>
                </c:pt>
                <c:pt idx="428">
                  <c:v>130.275488</c:v>
                </c:pt>
                <c:pt idx="429">
                  <c:v>130.09572</c:v>
                </c:pt>
                <c:pt idx="430">
                  <c:v>130.571842</c:v>
                </c:pt>
                <c:pt idx="431">
                  <c:v>130.42354599999999</c:v>
                </c:pt>
                <c:pt idx="432">
                  <c:v>131.094694</c:v>
                </c:pt>
                <c:pt idx="433">
                  <c:v>131.43897100000001</c:v>
                </c:pt>
                <c:pt idx="434">
                  <c:v>131.76894200000001</c:v>
                </c:pt>
                <c:pt idx="435">
                  <c:v>131.93917300000001</c:v>
                </c:pt>
                <c:pt idx="436">
                  <c:v>132.10105899999999</c:v>
                </c:pt>
                <c:pt idx="437">
                  <c:v>132.28607199999999</c:v>
                </c:pt>
                <c:pt idx="438">
                  <c:v>132.87329700000001</c:v>
                </c:pt>
                <c:pt idx="439">
                  <c:v>132.90500599999999</c:v>
                </c:pt>
                <c:pt idx="440">
                  <c:v>133.45551499999999</c:v>
                </c:pt>
                <c:pt idx="441">
                  <c:v>133.59713600000001</c:v>
                </c:pt>
                <c:pt idx="442">
                  <c:v>133.681297</c:v>
                </c:pt>
                <c:pt idx="443">
                  <c:v>134.05752200000001</c:v>
                </c:pt>
                <c:pt idx="444">
                  <c:v>134.65285299999999</c:v>
                </c:pt>
                <c:pt idx="445">
                  <c:v>134.64260100000001</c:v>
                </c:pt>
                <c:pt idx="446">
                  <c:v>135.19072499999999</c:v>
                </c:pt>
                <c:pt idx="447">
                  <c:v>135.33544499999999</c:v>
                </c:pt>
                <c:pt idx="448">
                  <c:v>135.79988499999999</c:v>
                </c:pt>
                <c:pt idx="449">
                  <c:v>135.94508200000001</c:v>
                </c:pt>
                <c:pt idx="450">
                  <c:v>136.40213</c:v>
                </c:pt>
                <c:pt idx="451">
                  <c:v>136.52157800000001</c:v>
                </c:pt>
                <c:pt idx="452">
                  <c:v>137.03465499999999</c:v>
                </c:pt>
                <c:pt idx="453">
                  <c:v>137.06851</c:v>
                </c:pt>
                <c:pt idx="454">
                  <c:v>137.57371900000001</c:v>
                </c:pt>
                <c:pt idx="455">
                  <c:v>137.55059199999999</c:v>
                </c:pt>
                <c:pt idx="456">
                  <c:v>138.24415200000001</c:v>
                </c:pt>
                <c:pt idx="457">
                  <c:v>138.27586199999999</c:v>
                </c:pt>
                <c:pt idx="458">
                  <c:v>138.621092</c:v>
                </c:pt>
                <c:pt idx="459">
                  <c:v>138.74316200000001</c:v>
                </c:pt>
                <c:pt idx="460">
                  <c:v>139.34564599999999</c:v>
                </c:pt>
                <c:pt idx="461">
                  <c:v>139.67180300000001</c:v>
                </c:pt>
                <c:pt idx="462">
                  <c:v>139.83154300000001</c:v>
                </c:pt>
                <c:pt idx="463">
                  <c:v>140.05732499999999</c:v>
                </c:pt>
                <c:pt idx="464">
                  <c:v>140.46621300000001</c:v>
                </c:pt>
                <c:pt idx="465">
                  <c:v>140.60425799999999</c:v>
                </c:pt>
                <c:pt idx="466">
                  <c:v>141.103983</c:v>
                </c:pt>
                <c:pt idx="467">
                  <c:v>141.40844300000001</c:v>
                </c:pt>
                <c:pt idx="468">
                  <c:v>141.69812200000001</c:v>
                </c:pt>
                <c:pt idx="469">
                  <c:v>141.77107799999999</c:v>
                </c:pt>
                <c:pt idx="470">
                  <c:v>142.249584</c:v>
                </c:pt>
                <c:pt idx="471">
                  <c:v>142.30632800000001</c:v>
                </c:pt>
                <c:pt idx="472">
                  <c:v>143.086195</c:v>
                </c:pt>
                <c:pt idx="473">
                  <c:v>142.94099800000001</c:v>
                </c:pt>
                <c:pt idx="474">
                  <c:v>143.421412</c:v>
                </c:pt>
                <c:pt idx="475">
                  <c:v>143.502712</c:v>
                </c:pt>
                <c:pt idx="476">
                  <c:v>144.26350600000001</c:v>
                </c:pt>
                <c:pt idx="477">
                  <c:v>144.18602000000001</c:v>
                </c:pt>
                <c:pt idx="478">
                  <c:v>144.662857</c:v>
                </c:pt>
                <c:pt idx="479">
                  <c:v>144.62804800000001</c:v>
                </c:pt>
                <c:pt idx="480">
                  <c:v>145.18261000000001</c:v>
                </c:pt>
                <c:pt idx="481">
                  <c:v>145.27201700000001</c:v>
                </c:pt>
                <c:pt idx="482">
                  <c:v>145.85709600000001</c:v>
                </c:pt>
                <c:pt idx="483">
                  <c:v>145.99275600000001</c:v>
                </c:pt>
                <c:pt idx="484">
                  <c:v>146.25978499999999</c:v>
                </c:pt>
                <c:pt idx="485">
                  <c:v>146.54779400000001</c:v>
                </c:pt>
                <c:pt idx="486">
                  <c:v>147.10903200000001</c:v>
                </c:pt>
                <c:pt idx="487">
                  <c:v>147.27139500000001</c:v>
                </c:pt>
                <c:pt idx="488">
                  <c:v>147.82500300000001</c:v>
                </c:pt>
                <c:pt idx="489">
                  <c:v>147.7561</c:v>
                </c:pt>
                <c:pt idx="490">
                  <c:v>148.38457099999999</c:v>
                </c:pt>
                <c:pt idx="491">
                  <c:v>148.400307</c:v>
                </c:pt>
                <c:pt idx="492">
                  <c:v>149.00183699999999</c:v>
                </c:pt>
                <c:pt idx="493">
                  <c:v>149.02257900000001</c:v>
                </c:pt>
                <c:pt idx="494">
                  <c:v>149.461985</c:v>
                </c:pt>
                <c:pt idx="495">
                  <c:v>149.49440999999999</c:v>
                </c:pt>
                <c:pt idx="496">
                  <c:v>150.13408699999999</c:v>
                </c:pt>
                <c:pt idx="497">
                  <c:v>150.298834</c:v>
                </c:pt>
                <c:pt idx="498">
                  <c:v>150.669813</c:v>
                </c:pt>
                <c:pt idx="499">
                  <c:v>150.64239499999999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4A35-95CF-B55C94C1C98E}"/>
            </c:ext>
          </c:extLst>
        </c:ser>
        <c:ser>
          <c:idx val="16"/>
          <c:order val="16"/>
          <c:tx>
            <c:strRef>
              <c:f>'prefill-1.8B'!$R$1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'prefill-1.8B'!$R$2:$R$501</c:f>
              <c:numCache>
                <c:formatCode>General</c:formatCode>
                <c:ptCount val="500"/>
                <c:pt idx="0">
                  <c:v>5.6269169999999997</c:v>
                </c:pt>
                <c:pt idx="1">
                  <c:v>5.6662559999999997</c:v>
                </c:pt>
                <c:pt idx="2">
                  <c:v>5.6657789999999997</c:v>
                </c:pt>
                <c:pt idx="3">
                  <c:v>5.6593419999999997</c:v>
                </c:pt>
                <c:pt idx="4">
                  <c:v>5.6612489999999998</c:v>
                </c:pt>
                <c:pt idx="5">
                  <c:v>5.6421760000000001</c:v>
                </c:pt>
                <c:pt idx="6">
                  <c:v>5.6445600000000002</c:v>
                </c:pt>
                <c:pt idx="7">
                  <c:v>5.6529049999999996</c:v>
                </c:pt>
                <c:pt idx="8">
                  <c:v>5.8062079999999998</c:v>
                </c:pt>
                <c:pt idx="9">
                  <c:v>5.9707160000000004</c:v>
                </c:pt>
                <c:pt idx="10">
                  <c:v>5.988836</c:v>
                </c:pt>
                <c:pt idx="11">
                  <c:v>6.0708520000000004</c:v>
                </c:pt>
                <c:pt idx="12">
                  <c:v>6.3073639999999997</c:v>
                </c:pt>
                <c:pt idx="13">
                  <c:v>6.3426489999999998</c:v>
                </c:pt>
                <c:pt idx="14">
                  <c:v>6.5701010000000002</c:v>
                </c:pt>
                <c:pt idx="15">
                  <c:v>5.66411</c:v>
                </c:pt>
                <c:pt idx="16">
                  <c:v>6.0276990000000001</c:v>
                </c:pt>
                <c:pt idx="17">
                  <c:v>6.3171390000000001</c:v>
                </c:pt>
                <c:pt idx="18">
                  <c:v>6.3190460000000002</c:v>
                </c:pt>
                <c:pt idx="19">
                  <c:v>6.4206120000000002</c:v>
                </c:pt>
                <c:pt idx="20">
                  <c:v>6.6454409999999999</c:v>
                </c:pt>
                <c:pt idx="21">
                  <c:v>6.690741</c:v>
                </c:pt>
                <c:pt idx="22">
                  <c:v>6.9594379999999996</c:v>
                </c:pt>
                <c:pt idx="23">
                  <c:v>5.9804919999999999</c:v>
                </c:pt>
                <c:pt idx="24">
                  <c:v>6.6056249999999999</c:v>
                </c:pt>
                <c:pt idx="25">
                  <c:v>6.9103240000000001</c:v>
                </c:pt>
                <c:pt idx="26">
                  <c:v>6.90794</c:v>
                </c:pt>
                <c:pt idx="27">
                  <c:v>7.0426460000000004</c:v>
                </c:pt>
                <c:pt idx="28">
                  <c:v>7.2748660000000003</c:v>
                </c:pt>
                <c:pt idx="29">
                  <c:v>7.2956089999999998</c:v>
                </c:pt>
                <c:pt idx="30">
                  <c:v>7.5490469999999998</c:v>
                </c:pt>
                <c:pt idx="31">
                  <c:v>6.2954429999999997</c:v>
                </c:pt>
                <c:pt idx="32">
                  <c:v>6.9286820000000002</c:v>
                </c:pt>
                <c:pt idx="33">
                  <c:v>7.2474480000000003</c:v>
                </c:pt>
                <c:pt idx="34">
                  <c:v>7.243633</c:v>
                </c:pt>
                <c:pt idx="35">
                  <c:v>7.3409079999999998</c:v>
                </c:pt>
                <c:pt idx="36">
                  <c:v>7.5821880000000004</c:v>
                </c:pt>
                <c:pt idx="37">
                  <c:v>7.6298709999999996</c:v>
                </c:pt>
                <c:pt idx="38">
                  <c:v>7.8723429999999999</c:v>
                </c:pt>
                <c:pt idx="39">
                  <c:v>6.8035129999999997</c:v>
                </c:pt>
                <c:pt idx="40">
                  <c:v>7.4594019999999999</c:v>
                </c:pt>
                <c:pt idx="41">
                  <c:v>7.7347760000000001</c:v>
                </c:pt>
                <c:pt idx="42">
                  <c:v>7.7576640000000001</c:v>
                </c:pt>
                <c:pt idx="43">
                  <c:v>7.8661440000000002</c:v>
                </c:pt>
                <c:pt idx="44">
                  <c:v>8.0883500000000002</c:v>
                </c:pt>
                <c:pt idx="45">
                  <c:v>8.1484319999999997</c:v>
                </c:pt>
                <c:pt idx="46">
                  <c:v>8.3913799999999998</c:v>
                </c:pt>
                <c:pt idx="47">
                  <c:v>7.253647</c:v>
                </c:pt>
                <c:pt idx="48">
                  <c:v>7.8980920000000001</c:v>
                </c:pt>
                <c:pt idx="49">
                  <c:v>8.1846709999999998</c:v>
                </c:pt>
                <c:pt idx="50">
                  <c:v>7.1592330000000004</c:v>
                </c:pt>
                <c:pt idx="51">
                  <c:v>7.1687700000000003</c:v>
                </c:pt>
                <c:pt idx="52">
                  <c:v>7.2259900000000004</c:v>
                </c:pt>
                <c:pt idx="53">
                  <c:v>7.2159769999999996</c:v>
                </c:pt>
                <c:pt idx="54">
                  <c:v>7.2028639999999999</c:v>
                </c:pt>
                <c:pt idx="55">
                  <c:v>7.2090630000000004</c:v>
                </c:pt>
                <c:pt idx="56">
                  <c:v>7.2145460000000003</c:v>
                </c:pt>
                <c:pt idx="57">
                  <c:v>7.0750710000000003</c:v>
                </c:pt>
                <c:pt idx="58">
                  <c:v>7.0459839999999998</c:v>
                </c:pt>
                <c:pt idx="59">
                  <c:v>7.0514679999999998</c:v>
                </c:pt>
                <c:pt idx="60">
                  <c:v>7.0435999999999996</c:v>
                </c:pt>
                <c:pt idx="61">
                  <c:v>7.0660109999999996</c:v>
                </c:pt>
                <c:pt idx="62">
                  <c:v>7.0621970000000003</c:v>
                </c:pt>
                <c:pt idx="63">
                  <c:v>7.088184</c:v>
                </c:pt>
                <c:pt idx="64">
                  <c:v>7.2431559999999999</c:v>
                </c:pt>
                <c:pt idx="65">
                  <c:v>7.2295670000000003</c:v>
                </c:pt>
                <c:pt idx="66">
                  <c:v>7.2534080000000003</c:v>
                </c:pt>
                <c:pt idx="67">
                  <c:v>7.265091</c:v>
                </c:pt>
                <c:pt idx="68">
                  <c:v>7.265091</c:v>
                </c:pt>
                <c:pt idx="69">
                  <c:v>7.2755809999999999</c:v>
                </c:pt>
                <c:pt idx="70">
                  <c:v>7.2867870000000003</c:v>
                </c:pt>
                <c:pt idx="71">
                  <c:v>7.30443</c:v>
                </c:pt>
                <c:pt idx="72">
                  <c:v>7.2641369999999998</c:v>
                </c:pt>
                <c:pt idx="73">
                  <c:v>7.297993</c:v>
                </c:pt>
                <c:pt idx="74">
                  <c:v>7.3072910000000002</c:v>
                </c:pt>
                <c:pt idx="75">
                  <c:v>7.3153969999999999</c:v>
                </c:pt>
                <c:pt idx="76">
                  <c:v>7.3192120000000003</c:v>
                </c:pt>
                <c:pt idx="77">
                  <c:v>7.3161129999999996</c:v>
                </c:pt>
                <c:pt idx="78">
                  <c:v>7.3177810000000001</c:v>
                </c:pt>
                <c:pt idx="79">
                  <c:v>7.2939400000000001</c:v>
                </c:pt>
                <c:pt idx="80">
                  <c:v>7.3506830000000001</c:v>
                </c:pt>
                <c:pt idx="81">
                  <c:v>7.3082450000000003</c:v>
                </c:pt>
                <c:pt idx="82">
                  <c:v>7.3428149999999999</c:v>
                </c:pt>
                <c:pt idx="83">
                  <c:v>7.3547359999999999</c:v>
                </c:pt>
                <c:pt idx="84">
                  <c:v>7.355213</c:v>
                </c:pt>
                <c:pt idx="85">
                  <c:v>7.3647499999999999</c:v>
                </c:pt>
                <c:pt idx="86">
                  <c:v>7.3747629999999997</c:v>
                </c:pt>
                <c:pt idx="87">
                  <c:v>7.398129</c:v>
                </c:pt>
                <c:pt idx="88">
                  <c:v>7.3835850000000001</c:v>
                </c:pt>
                <c:pt idx="89">
                  <c:v>7.3947909999999997</c:v>
                </c:pt>
                <c:pt idx="90">
                  <c:v>7.3912139999999997</c:v>
                </c:pt>
                <c:pt idx="91">
                  <c:v>7.3838229999999996</c:v>
                </c:pt>
                <c:pt idx="92">
                  <c:v>7.4157710000000003</c:v>
                </c:pt>
                <c:pt idx="93">
                  <c:v>7.3883530000000004</c:v>
                </c:pt>
                <c:pt idx="94">
                  <c:v>7.4450969999999996</c:v>
                </c:pt>
                <c:pt idx="95">
                  <c:v>7.411003</c:v>
                </c:pt>
                <c:pt idx="96">
                  <c:v>7.4379439999999999</c:v>
                </c:pt>
                <c:pt idx="97">
                  <c:v>7.4319839999999999</c:v>
                </c:pt>
                <c:pt idx="98">
                  <c:v>7.4551109999999996</c:v>
                </c:pt>
                <c:pt idx="99">
                  <c:v>7.4715610000000003</c:v>
                </c:pt>
                <c:pt idx="100">
                  <c:v>7.4737070000000001</c:v>
                </c:pt>
                <c:pt idx="101">
                  <c:v>7.5132849999999998</c:v>
                </c:pt>
                <c:pt idx="102">
                  <c:v>7.5030330000000003</c:v>
                </c:pt>
                <c:pt idx="103">
                  <c:v>7.4939730000000004</c:v>
                </c:pt>
                <c:pt idx="104">
                  <c:v>7.4830059999999996</c:v>
                </c:pt>
                <c:pt idx="105">
                  <c:v>7.5101849999999999</c:v>
                </c:pt>
                <c:pt idx="106">
                  <c:v>7.5094700000000003</c:v>
                </c:pt>
                <c:pt idx="107">
                  <c:v>7.5418950000000002</c:v>
                </c:pt>
                <c:pt idx="108">
                  <c:v>7.5528620000000002</c:v>
                </c:pt>
                <c:pt idx="109">
                  <c:v>7.5435639999999999</c:v>
                </c:pt>
                <c:pt idx="110">
                  <c:v>7.5414180000000002</c:v>
                </c:pt>
                <c:pt idx="111">
                  <c:v>7.5769419999999998</c:v>
                </c:pt>
                <c:pt idx="112">
                  <c:v>7.5516699999999997</c:v>
                </c:pt>
                <c:pt idx="113">
                  <c:v>7.5662140000000004</c:v>
                </c:pt>
                <c:pt idx="114">
                  <c:v>7.5361729999999998</c:v>
                </c:pt>
                <c:pt idx="115">
                  <c:v>7.5988769999999999</c:v>
                </c:pt>
                <c:pt idx="116">
                  <c:v>7.5743200000000002</c:v>
                </c:pt>
                <c:pt idx="117">
                  <c:v>7.5852870000000001</c:v>
                </c:pt>
                <c:pt idx="118">
                  <c:v>7.6103209999999999</c:v>
                </c:pt>
                <c:pt idx="119">
                  <c:v>7.5759889999999999</c:v>
                </c:pt>
                <c:pt idx="120">
                  <c:v>7.6084139999999998</c:v>
                </c:pt>
                <c:pt idx="121">
                  <c:v>7.6129439999999997</c:v>
                </c:pt>
                <c:pt idx="122">
                  <c:v>7.6313019999999998</c:v>
                </c:pt>
                <c:pt idx="123">
                  <c:v>7.6279640000000004</c:v>
                </c:pt>
                <c:pt idx="124">
                  <c:v>7.6513289999999996</c:v>
                </c:pt>
                <c:pt idx="125">
                  <c:v>7.638693</c:v>
                </c:pt>
                <c:pt idx="126">
                  <c:v>7.6496599999999999</c:v>
                </c:pt>
                <c:pt idx="127">
                  <c:v>7.6541899999999998</c:v>
                </c:pt>
                <c:pt idx="128">
                  <c:v>8.7275510000000001</c:v>
                </c:pt>
                <c:pt idx="129">
                  <c:v>8.7161059999999999</c:v>
                </c:pt>
                <c:pt idx="130">
                  <c:v>8.7420939999999998</c:v>
                </c:pt>
                <c:pt idx="131">
                  <c:v>8.7144370000000002</c:v>
                </c:pt>
                <c:pt idx="132">
                  <c:v>8.8050370000000004</c:v>
                </c:pt>
                <c:pt idx="133">
                  <c:v>8.8307859999999998</c:v>
                </c:pt>
                <c:pt idx="134">
                  <c:v>8.8329319999999996</c:v>
                </c:pt>
                <c:pt idx="135">
                  <c:v>8.8496210000000008</c:v>
                </c:pt>
                <c:pt idx="136">
                  <c:v>8.8543889999999994</c:v>
                </c:pt>
                <c:pt idx="137">
                  <c:v>8.8605879999999999</c:v>
                </c:pt>
                <c:pt idx="138">
                  <c:v>8.8598730000000003</c:v>
                </c:pt>
                <c:pt idx="139">
                  <c:v>8.8653560000000002</c:v>
                </c:pt>
                <c:pt idx="140">
                  <c:v>8.8706019999999999</c:v>
                </c:pt>
                <c:pt idx="141">
                  <c:v>8.8768010000000004</c:v>
                </c:pt>
                <c:pt idx="142">
                  <c:v>8.8756079999999997</c:v>
                </c:pt>
                <c:pt idx="143">
                  <c:v>8.8808539999999994</c:v>
                </c:pt>
                <c:pt idx="144">
                  <c:v>8.8813300000000002</c:v>
                </c:pt>
                <c:pt idx="145">
                  <c:v>8.8856219999999997</c:v>
                </c:pt>
                <c:pt idx="146">
                  <c:v>8.8777539999999995</c:v>
                </c:pt>
                <c:pt idx="147">
                  <c:v>8.8913440000000001</c:v>
                </c:pt>
                <c:pt idx="148">
                  <c:v>8.9073180000000001</c:v>
                </c:pt>
                <c:pt idx="149">
                  <c:v>8.8913440000000001</c:v>
                </c:pt>
                <c:pt idx="150">
                  <c:v>8.9266299999999994</c:v>
                </c:pt>
                <c:pt idx="151">
                  <c:v>8.9249609999999997</c:v>
                </c:pt>
                <c:pt idx="152">
                  <c:v>8.9218620000000008</c:v>
                </c:pt>
                <c:pt idx="153">
                  <c:v>8.9340209999999995</c:v>
                </c:pt>
                <c:pt idx="154">
                  <c:v>8.9321140000000003</c:v>
                </c:pt>
                <c:pt idx="155">
                  <c:v>8.9712139999999998</c:v>
                </c:pt>
                <c:pt idx="156">
                  <c:v>8.9495179999999994</c:v>
                </c:pt>
                <c:pt idx="157">
                  <c:v>8.9724059999999994</c:v>
                </c:pt>
                <c:pt idx="158">
                  <c:v>8.9776520000000009</c:v>
                </c:pt>
                <c:pt idx="159">
                  <c:v>9.1655250000000006</c:v>
                </c:pt>
                <c:pt idx="160">
                  <c:v>9.1795919999999995</c:v>
                </c:pt>
                <c:pt idx="161">
                  <c:v>9.1674330000000008</c:v>
                </c:pt>
                <c:pt idx="162">
                  <c:v>9.1950889999999994</c:v>
                </c:pt>
                <c:pt idx="163">
                  <c:v>9.1836450000000003</c:v>
                </c:pt>
                <c:pt idx="164">
                  <c:v>9.1800689999999996</c:v>
                </c:pt>
                <c:pt idx="165">
                  <c:v>9.1984270000000006</c:v>
                </c:pt>
                <c:pt idx="166">
                  <c:v>9.2353819999999995</c:v>
                </c:pt>
                <c:pt idx="167">
                  <c:v>9.1993810000000007</c:v>
                </c:pt>
                <c:pt idx="168">
                  <c:v>9.2089180000000006</c:v>
                </c:pt>
                <c:pt idx="169">
                  <c:v>9.2425350000000002</c:v>
                </c:pt>
                <c:pt idx="170">
                  <c:v>9.2329980000000003</c:v>
                </c:pt>
                <c:pt idx="171">
                  <c:v>9.2437269999999998</c:v>
                </c:pt>
                <c:pt idx="172">
                  <c:v>9.2711450000000006</c:v>
                </c:pt>
                <c:pt idx="173">
                  <c:v>9.2518329999999995</c:v>
                </c:pt>
                <c:pt idx="174">
                  <c:v>9.2697140000000005</c:v>
                </c:pt>
                <c:pt idx="175">
                  <c:v>9.2654230000000002</c:v>
                </c:pt>
                <c:pt idx="176">
                  <c:v>9.2785360000000008</c:v>
                </c:pt>
                <c:pt idx="177">
                  <c:v>9.2828269999999993</c:v>
                </c:pt>
                <c:pt idx="178">
                  <c:v>9.2785360000000008</c:v>
                </c:pt>
                <c:pt idx="179">
                  <c:v>9.2990399999999998</c:v>
                </c:pt>
                <c:pt idx="180">
                  <c:v>9.2892650000000003</c:v>
                </c:pt>
                <c:pt idx="181">
                  <c:v>9.2957020000000004</c:v>
                </c:pt>
                <c:pt idx="182">
                  <c:v>9.3116760000000003</c:v>
                </c:pt>
                <c:pt idx="183">
                  <c:v>9.3164440000000006</c:v>
                </c:pt>
                <c:pt idx="184">
                  <c:v>9.3469619999999995</c:v>
                </c:pt>
                <c:pt idx="185">
                  <c:v>9.3629359999999995</c:v>
                </c:pt>
                <c:pt idx="186">
                  <c:v>9.3820099999999993</c:v>
                </c:pt>
                <c:pt idx="187">
                  <c:v>9.3617439999999998</c:v>
                </c:pt>
                <c:pt idx="188">
                  <c:v>9.3812940000000005</c:v>
                </c:pt>
                <c:pt idx="189">
                  <c:v>9.4196799999999996</c:v>
                </c:pt>
                <c:pt idx="190">
                  <c:v>9.3836779999999997</c:v>
                </c:pt>
                <c:pt idx="191">
                  <c:v>9.4032289999999996</c:v>
                </c:pt>
                <c:pt idx="192">
                  <c:v>9.6926690000000004</c:v>
                </c:pt>
                <c:pt idx="193">
                  <c:v>9.7143650000000008</c:v>
                </c:pt>
                <c:pt idx="194">
                  <c:v>9.7014899999999997</c:v>
                </c:pt>
                <c:pt idx="195">
                  <c:v>9.6957679999999993</c:v>
                </c:pt>
                <c:pt idx="196">
                  <c:v>9.716272</c:v>
                </c:pt>
                <c:pt idx="197">
                  <c:v>9.7141269999999995</c:v>
                </c:pt>
                <c:pt idx="198">
                  <c:v>9.7236630000000002</c:v>
                </c:pt>
                <c:pt idx="199">
                  <c:v>9.7217559999999992</c:v>
                </c:pt>
                <c:pt idx="200">
                  <c:v>9.7453590000000005</c:v>
                </c:pt>
                <c:pt idx="201">
                  <c:v>9.7372530000000008</c:v>
                </c:pt>
                <c:pt idx="202">
                  <c:v>9.7489360000000005</c:v>
                </c:pt>
                <c:pt idx="203">
                  <c:v>9.7751619999999999</c:v>
                </c:pt>
                <c:pt idx="204">
                  <c:v>9.7594259999999995</c:v>
                </c:pt>
                <c:pt idx="205">
                  <c:v>9.7653870000000005</c:v>
                </c:pt>
                <c:pt idx="206">
                  <c:v>9.7618100000000005</c:v>
                </c:pt>
                <c:pt idx="207">
                  <c:v>9.7811219999999999</c:v>
                </c:pt>
                <c:pt idx="208">
                  <c:v>9.8345280000000006</c:v>
                </c:pt>
                <c:pt idx="209">
                  <c:v>9.8047260000000005</c:v>
                </c:pt>
                <c:pt idx="210">
                  <c:v>9.8028180000000003</c:v>
                </c:pt>
                <c:pt idx="211">
                  <c:v>9.8261830000000003</c:v>
                </c:pt>
                <c:pt idx="212">
                  <c:v>9.8152159999999995</c:v>
                </c:pt>
                <c:pt idx="213">
                  <c:v>9.843826</c:v>
                </c:pt>
                <c:pt idx="214">
                  <c:v>9.8392959999999992</c:v>
                </c:pt>
                <c:pt idx="215">
                  <c:v>9.8507400000000001</c:v>
                </c:pt>
                <c:pt idx="216">
                  <c:v>9.8805429999999994</c:v>
                </c:pt>
                <c:pt idx="217">
                  <c:v>9.8619459999999997</c:v>
                </c:pt>
                <c:pt idx="218">
                  <c:v>9.8655220000000003</c:v>
                </c:pt>
                <c:pt idx="219">
                  <c:v>9.8812580000000008</c:v>
                </c:pt>
                <c:pt idx="220">
                  <c:v>9.877205</c:v>
                </c:pt>
                <c:pt idx="221">
                  <c:v>9.8841190000000001</c:v>
                </c:pt>
                <c:pt idx="222">
                  <c:v>9.9008079999999996</c:v>
                </c:pt>
                <c:pt idx="223">
                  <c:v>9.9050999999999991</c:v>
                </c:pt>
                <c:pt idx="224">
                  <c:v>9.9327559999999995</c:v>
                </c:pt>
                <c:pt idx="225">
                  <c:v>9.9132060000000006</c:v>
                </c:pt>
                <c:pt idx="226">
                  <c:v>9.9267959999999995</c:v>
                </c:pt>
                <c:pt idx="227">
                  <c:v>9.9599360000000008</c:v>
                </c:pt>
                <c:pt idx="228">
                  <c:v>9.9375250000000008</c:v>
                </c:pt>
                <c:pt idx="229">
                  <c:v>9.9411009999999997</c:v>
                </c:pt>
                <c:pt idx="230">
                  <c:v>9.9461080000000006</c:v>
                </c:pt>
                <c:pt idx="231">
                  <c:v>9.9771020000000004</c:v>
                </c:pt>
                <c:pt idx="232">
                  <c:v>9.9680420000000005</c:v>
                </c:pt>
                <c:pt idx="233">
                  <c:v>9.9818709999999999</c:v>
                </c:pt>
                <c:pt idx="234">
                  <c:v>10.000228999999999</c:v>
                </c:pt>
                <c:pt idx="235">
                  <c:v>10.007619999999999</c:v>
                </c:pt>
                <c:pt idx="236">
                  <c:v>9.9761489999999995</c:v>
                </c:pt>
                <c:pt idx="237">
                  <c:v>10.043144</c:v>
                </c:pt>
                <c:pt idx="238">
                  <c:v>10.017156999999999</c:v>
                </c:pt>
                <c:pt idx="239">
                  <c:v>10.040283000000001</c:v>
                </c:pt>
                <c:pt idx="240">
                  <c:v>10.013342</c:v>
                </c:pt>
                <c:pt idx="241">
                  <c:v>10.020970999999999</c:v>
                </c:pt>
                <c:pt idx="242">
                  <c:v>10.031938999999999</c:v>
                </c:pt>
                <c:pt idx="243">
                  <c:v>10.042667</c:v>
                </c:pt>
                <c:pt idx="244">
                  <c:v>10.053635</c:v>
                </c:pt>
                <c:pt idx="245">
                  <c:v>10.059834</c:v>
                </c:pt>
                <c:pt idx="246">
                  <c:v>10.062695</c:v>
                </c:pt>
                <c:pt idx="247">
                  <c:v>10.071993000000001</c:v>
                </c:pt>
                <c:pt idx="248">
                  <c:v>10.094404000000001</c:v>
                </c:pt>
                <c:pt idx="249">
                  <c:v>10.088920999999999</c:v>
                </c:pt>
                <c:pt idx="250">
                  <c:v>10.085583</c:v>
                </c:pt>
                <c:pt idx="251">
                  <c:v>10.132073999999999</c:v>
                </c:pt>
                <c:pt idx="252">
                  <c:v>10.108471</c:v>
                </c:pt>
                <c:pt idx="253">
                  <c:v>10.12373</c:v>
                </c:pt>
                <c:pt idx="254">
                  <c:v>10.112285999999999</c:v>
                </c:pt>
                <c:pt idx="255">
                  <c:v>10.105848</c:v>
                </c:pt>
                <c:pt idx="256">
                  <c:v>10.874510000000001</c:v>
                </c:pt>
                <c:pt idx="257">
                  <c:v>10.884285</c:v>
                </c:pt>
                <c:pt idx="258">
                  <c:v>10.905742999999999</c:v>
                </c:pt>
                <c:pt idx="259">
                  <c:v>10.900259</c:v>
                </c:pt>
                <c:pt idx="260">
                  <c:v>10.905742999999999</c:v>
                </c:pt>
                <c:pt idx="261">
                  <c:v>10.908365</c:v>
                </c:pt>
                <c:pt idx="262">
                  <c:v>10.936975</c:v>
                </c:pt>
                <c:pt idx="263">
                  <c:v>10.920286000000001</c:v>
                </c:pt>
                <c:pt idx="264">
                  <c:v>10.941981999999999</c:v>
                </c:pt>
                <c:pt idx="265">
                  <c:v>10.950564999999999</c:v>
                </c:pt>
                <c:pt idx="266">
                  <c:v>10.946989</c:v>
                </c:pt>
                <c:pt idx="267">
                  <c:v>10.949373</c:v>
                </c:pt>
                <c:pt idx="268">
                  <c:v>10.9725</c:v>
                </c:pt>
                <c:pt idx="269">
                  <c:v>10.981083</c:v>
                </c:pt>
                <c:pt idx="270">
                  <c:v>10.993004000000001</c:v>
                </c:pt>
                <c:pt idx="271">
                  <c:v>10.998487000000001</c:v>
                </c:pt>
                <c:pt idx="272">
                  <c:v>11.020422</c:v>
                </c:pt>
                <c:pt idx="273">
                  <c:v>11.024713999999999</c:v>
                </c:pt>
                <c:pt idx="274">
                  <c:v>11.014222999999999</c:v>
                </c:pt>
                <c:pt idx="275">
                  <c:v>11.024475000000001</c:v>
                </c:pt>
                <c:pt idx="276">
                  <c:v>11.073112</c:v>
                </c:pt>
                <c:pt idx="277">
                  <c:v>11.036158</c:v>
                </c:pt>
                <c:pt idx="278">
                  <c:v>11.041164</c:v>
                </c:pt>
                <c:pt idx="279">
                  <c:v>11.066914000000001</c:v>
                </c:pt>
                <c:pt idx="280">
                  <c:v>11.070967</c:v>
                </c:pt>
                <c:pt idx="281">
                  <c:v>11.085272</c:v>
                </c:pt>
                <c:pt idx="282">
                  <c:v>11.089325000000001</c:v>
                </c:pt>
                <c:pt idx="283">
                  <c:v>11.092423999999999</c:v>
                </c:pt>
                <c:pt idx="284">
                  <c:v>11.109591</c:v>
                </c:pt>
                <c:pt idx="285">
                  <c:v>11.097908</c:v>
                </c:pt>
                <c:pt idx="286">
                  <c:v>11.124371999999999</c:v>
                </c:pt>
                <c:pt idx="287">
                  <c:v>11.133194</c:v>
                </c:pt>
                <c:pt idx="288">
                  <c:v>11.13987</c:v>
                </c:pt>
                <c:pt idx="289">
                  <c:v>11.173724999999999</c:v>
                </c:pt>
                <c:pt idx="290">
                  <c:v>11.168480000000001</c:v>
                </c:pt>
                <c:pt idx="291">
                  <c:v>11.167049</c:v>
                </c:pt>
                <c:pt idx="292">
                  <c:v>11.176586</c:v>
                </c:pt>
                <c:pt idx="293">
                  <c:v>11.207342000000001</c:v>
                </c:pt>
                <c:pt idx="294">
                  <c:v>11.184931000000001</c:v>
                </c:pt>
                <c:pt idx="295">
                  <c:v>11.197805000000001</c:v>
                </c:pt>
                <c:pt idx="296">
                  <c:v>11.204958</c:v>
                </c:pt>
                <c:pt idx="297">
                  <c:v>11.212111</c:v>
                </c:pt>
                <c:pt idx="298">
                  <c:v>11.213303</c:v>
                </c:pt>
                <c:pt idx="299">
                  <c:v>11.236428999999999</c:v>
                </c:pt>
                <c:pt idx="300">
                  <c:v>11.238098000000001</c:v>
                </c:pt>
                <c:pt idx="301">
                  <c:v>11.246442999999999</c:v>
                </c:pt>
                <c:pt idx="302">
                  <c:v>11.251925999999999</c:v>
                </c:pt>
                <c:pt idx="303">
                  <c:v>11.257648</c:v>
                </c:pt>
                <c:pt idx="304">
                  <c:v>11.272907</c:v>
                </c:pt>
                <c:pt idx="305">
                  <c:v>11.282206</c:v>
                </c:pt>
                <c:pt idx="306">
                  <c:v>11.281967</c:v>
                </c:pt>
                <c:pt idx="307">
                  <c:v>11.314631</c:v>
                </c:pt>
                <c:pt idx="308">
                  <c:v>11.291027</c:v>
                </c:pt>
                <c:pt idx="309">
                  <c:v>11.311292999999999</c:v>
                </c:pt>
                <c:pt idx="310">
                  <c:v>11.318206999999999</c:v>
                </c:pt>
                <c:pt idx="311">
                  <c:v>11.322737</c:v>
                </c:pt>
                <c:pt idx="312">
                  <c:v>11.322737</c:v>
                </c:pt>
                <c:pt idx="313">
                  <c:v>11.33728</c:v>
                </c:pt>
                <c:pt idx="314">
                  <c:v>11.351824000000001</c:v>
                </c:pt>
                <c:pt idx="315">
                  <c:v>11.364459999999999</c:v>
                </c:pt>
                <c:pt idx="316">
                  <c:v>11.362791</c:v>
                </c:pt>
                <c:pt idx="317">
                  <c:v>11.406898</c:v>
                </c:pt>
                <c:pt idx="318">
                  <c:v>11.391640000000001</c:v>
                </c:pt>
                <c:pt idx="319">
                  <c:v>11.402607</c:v>
                </c:pt>
                <c:pt idx="320">
                  <c:v>11.822462</c:v>
                </c:pt>
                <c:pt idx="321">
                  <c:v>11.807202999999999</c:v>
                </c:pt>
                <c:pt idx="322">
                  <c:v>11.811495000000001</c:v>
                </c:pt>
                <c:pt idx="323">
                  <c:v>11.830090999999999</c:v>
                </c:pt>
                <c:pt idx="324">
                  <c:v>11.820316</c:v>
                </c:pt>
                <c:pt idx="325">
                  <c:v>11.840820000000001</c:v>
                </c:pt>
                <c:pt idx="326">
                  <c:v>11.851788000000001</c:v>
                </c:pt>
                <c:pt idx="327">
                  <c:v>11.876822000000001</c:v>
                </c:pt>
                <c:pt idx="328">
                  <c:v>11.864661999999999</c:v>
                </c:pt>
                <c:pt idx="329">
                  <c:v>11.875152999999999</c:v>
                </c:pt>
                <c:pt idx="330">
                  <c:v>11.860847</c:v>
                </c:pt>
                <c:pt idx="331">
                  <c:v>11.866808000000001</c:v>
                </c:pt>
                <c:pt idx="332">
                  <c:v>11.891126999999999</c:v>
                </c:pt>
                <c:pt idx="333">
                  <c:v>11.894940999999999</c:v>
                </c:pt>
                <c:pt idx="334">
                  <c:v>11.906147000000001</c:v>
                </c:pt>
                <c:pt idx="335">
                  <c:v>11.895417999999999</c:v>
                </c:pt>
                <c:pt idx="336">
                  <c:v>11.900663</c:v>
                </c:pt>
                <c:pt idx="337">
                  <c:v>11.913061000000001</c:v>
                </c:pt>
                <c:pt idx="338">
                  <c:v>11.921167000000001</c:v>
                </c:pt>
                <c:pt idx="339">
                  <c:v>11.927842999999999</c:v>
                </c:pt>
                <c:pt idx="340">
                  <c:v>11.898756000000001</c:v>
                </c:pt>
                <c:pt idx="341">
                  <c:v>11.909485</c:v>
                </c:pt>
                <c:pt idx="342">
                  <c:v>11.904477999999999</c:v>
                </c:pt>
                <c:pt idx="343">
                  <c:v>11.903763</c:v>
                </c:pt>
                <c:pt idx="344">
                  <c:v>11.899710000000001</c:v>
                </c:pt>
                <c:pt idx="345">
                  <c:v>11.924267</c:v>
                </c:pt>
                <c:pt idx="346">
                  <c:v>11.921882999999999</c:v>
                </c:pt>
                <c:pt idx="347">
                  <c:v>11.926651</c:v>
                </c:pt>
                <c:pt idx="348">
                  <c:v>11.935949000000001</c:v>
                </c:pt>
                <c:pt idx="349">
                  <c:v>11.935472000000001</c:v>
                </c:pt>
                <c:pt idx="350">
                  <c:v>11.936426000000001</c:v>
                </c:pt>
                <c:pt idx="351">
                  <c:v>11.944293999999999</c:v>
                </c:pt>
                <c:pt idx="352">
                  <c:v>11.999369</c:v>
                </c:pt>
                <c:pt idx="353">
                  <c:v>12.003183</c:v>
                </c:pt>
                <c:pt idx="354">
                  <c:v>12.017011999999999</c:v>
                </c:pt>
                <c:pt idx="355">
                  <c:v>12.040376999999999</c:v>
                </c:pt>
                <c:pt idx="356">
                  <c:v>12.03084</c:v>
                </c:pt>
                <c:pt idx="357">
                  <c:v>12.049913</c:v>
                </c:pt>
                <c:pt idx="358">
                  <c:v>12.042284</c:v>
                </c:pt>
                <c:pt idx="359">
                  <c:v>12.044191</c:v>
                </c:pt>
                <c:pt idx="360">
                  <c:v>12.066364</c:v>
                </c:pt>
                <c:pt idx="361">
                  <c:v>12.055396999999999</c:v>
                </c:pt>
                <c:pt idx="362">
                  <c:v>12.079954000000001</c:v>
                </c:pt>
                <c:pt idx="363">
                  <c:v>12.080669</c:v>
                </c:pt>
                <c:pt idx="364">
                  <c:v>12.089729</c:v>
                </c:pt>
                <c:pt idx="365">
                  <c:v>12.099028000000001</c:v>
                </c:pt>
                <c:pt idx="366">
                  <c:v>12.102603999999999</c:v>
                </c:pt>
                <c:pt idx="367">
                  <c:v>12.082577000000001</c:v>
                </c:pt>
                <c:pt idx="368">
                  <c:v>12.101412</c:v>
                </c:pt>
                <c:pt idx="369">
                  <c:v>12.133837</c:v>
                </c:pt>
                <c:pt idx="370">
                  <c:v>12.106895</c:v>
                </c:pt>
                <c:pt idx="371">
                  <c:v>12.132168</c:v>
                </c:pt>
                <c:pt idx="372">
                  <c:v>12.140036</c:v>
                </c:pt>
                <c:pt idx="373">
                  <c:v>12.141705</c:v>
                </c:pt>
                <c:pt idx="374">
                  <c:v>12.144088999999999</c:v>
                </c:pt>
                <c:pt idx="375">
                  <c:v>12.159109000000001</c:v>
                </c:pt>
                <c:pt idx="376">
                  <c:v>12.157439999999999</c:v>
                </c:pt>
                <c:pt idx="377">
                  <c:v>12.164831</c:v>
                </c:pt>
                <c:pt idx="378">
                  <c:v>12.188673</c:v>
                </c:pt>
                <c:pt idx="379">
                  <c:v>12.190818999999999</c:v>
                </c:pt>
                <c:pt idx="380">
                  <c:v>12.217999000000001</c:v>
                </c:pt>
                <c:pt idx="381">
                  <c:v>12.193918</c:v>
                </c:pt>
                <c:pt idx="382">
                  <c:v>12.201548000000001</c:v>
                </c:pt>
                <c:pt idx="383">
                  <c:v>12.206792999999999</c:v>
                </c:pt>
                <c:pt idx="384">
                  <c:v>13.785361999999999</c:v>
                </c:pt>
                <c:pt idx="385">
                  <c:v>13.790369</c:v>
                </c:pt>
                <c:pt idx="386">
                  <c:v>13.82184</c:v>
                </c:pt>
                <c:pt idx="387">
                  <c:v>13.827562</c:v>
                </c:pt>
                <c:pt idx="388">
                  <c:v>13.827562</c:v>
                </c:pt>
                <c:pt idx="389">
                  <c:v>13.841628999999999</c:v>
                </c:pt>
                <c:pt idx="390">
                  <c:v>13.855696</c:v>
                </c:pt>
                <c:pt idx="391">
                  <c:v>13.848305</c:v>
                </c:pt>
                <c:pt idx="392">
                  <c:v>13.855934</c:v>
                </c:pt>
                <c:pt idx="393">
                  <c:v>13.867616999999999</c:v>
                </c:pt>
                <c:pt idx="394">
                  <c:v>13.865232000000001</c:v>
                </c:pt>
                <c:pt idx="395">
                  <c:v>13.87763</c:v>
                </c:pt>
                <c:pt idx="396">
                  <c:v>13.890027999999999</c:v>
                </c:pt>
                <c:pt idx="397">
                  <c:v>13.886452</c:v>
                </c:pt>
                <c:pt idx="398">
                  <c:v>13.886213</c:v>
                </c:pt>
                <c:pt idx="399">
                  <c:v>13.897895999999999</c:v>
                </c:pt>
                <c:pt idx="400">
                  <c:v>13.922453000000001</c:v>
                </c:pt>
                <c:pt idx="401">
                  <c:v>13.910769999999999</c:v>
                </c:pt>
                <c:pt idx="402">
                  <c:v>13.913155</c:v>
                </c:pt>
                <c:pt idx="403">
                  <c:v>13.933182</c:v>
                </c:pt>
                <c:pt idx="404">
                  <c:v>13.922691</c:v>
                </c:pt>
                <c:pt idx="405">
                  <c:v>13.93342</c:v>
                </c:pt>
                <c:pt idx="406">
                  <c:v>13.945103</c:v>
                </c:pt>
                <c:pt idx="407">
                  <c:v>13.95154</c:v>
                </c:pt>
                <c:pt idx="408">
                  <c:v>13.950348</c:v>
                </c:pt>
                <c:pt idx="409">
                  <c:v>13.959408</c:v>
                </c:pt>
                <c:pt idx="410">
                  <c:v>13.984919</c:v>
                </c:pt>
                <c:pt idx="411">
                  <c:v>13.969659999999999</c:v>
                </c:pt>
                <c:pt idx="412">
                  <c:v>13.986110999999999</c:v>
                </c:pt>
                <c:pt idx="413">
                  <c:v>13.988018</c:v>
                </c:pt>
                <c:pt idx="414">
                  <c:v>13.994694000000001</c:v>
                </c:pt>
                <c:pt idx="415">
                  <c:v>13.997555</c:v>
                </c:pt>
                <c:pt idx="416">
                  <c:v>14.002800000000001</c:v>
                </c:pt>
                <c:pt idx="417">
                  <c:v>14.033079000000001</c:v>
                </c:pt>
                <c:pt idx="418">
                  <c:v>14.019728000000001</c:v>
                </c:pt>
                <c:pt idx="419">
                  <c:v>14.022112</c:v>
                </c:pt>
                <c:pt idx="420">
                  <c:v>14.024258</c:v>
                </c:pt>
                <c:pt idx="421">
                  <c:v>14.030695</c:v>
                </c:pt>
                <c:pt idx="422">
                  <c:v>14.042616000000001</c:v>
                </c:pt>
                <c:pt idx="423">
                  <c:v>14.045477</c:v>
                </c:pt>
                <c:pt idx="424">
                  <c:v>14.076471</c:v>
                </c:pt>
                <c:pt idx="425">
                  <c:v>14.06002</c:v>
                </c:pt>
                <c:pt idx="426">
                  <c:v>14.071941000000001</c:v>
                </c:pt>
                <c:pt idx="427">
                  <c:v>14.090299999999999</c:v>
                </c:pt>
                <c:pt idx="428">
                  <c:v>14.070271999999999</c:v>
                </c:pt>
                <c:pt idx="429">
                  <c:v>14.077662999999999</c:v>
                </c:pt>
                <c:pt idx="430">
                  <c:v>14.080285999999999</c:v>
                </c:pt>
                <c:pt idx="431">
                  <c:v>14.104843000000001</c:v>
                </c:pt>
                <c:pt idx="432">
                  <c:v>14.097929000000001</c:v>
                </c:pt>
                <c:pt idx="433">
                  <c:v>14.099836</c:v>
                </c:pt>
                <c:pt idx="434">
                  <c:v>14.107227</c:v>
                </c:pt>
                <c:pt idx="435">
                  <c:v>14.119624999999999</c:v>
                </c:pt>
                <c:pt idx="436">
                  <c:v>14.12487</c:v>
                </c:pt>
                <c:pt idx="437">
                  <c:v>14.124393</c:v>
                </c:pt>
                <c:pt idx="438">
                  <c:v>14.15658</c:v>
                </c:pt>
                <c:pt idx="439">
                  <c:v>14.136552999999999</c:v>
                </c:pt>
                <c:pt idx="440">
                  <c:v>14.222860000000001</c:v>
                </c:pt>
                <c:pt idx="441">
                  <c:v>14.229298</c:v>
                </c:pt>
                <c:pt idx="442">
                  <c:v>14.243603</c:v>
                </c:pt>
                <c:pt idx="443">
                  <c:v>14.229536</c:v>
                </c:pt>
                <c:pt idx="444">
                  <c:v>14.245749</c:v>
                </c:pt>
                <c:pt idx="445">
                  <c:v>14.258623</c:v>
                </c:pt>
                <c:pt idx="446">
                  <c:v>14.257908</c:v>
                </c:pt>
                <c:pt idx="447">
                  <c:v>14.248371000000001</c:v>
                </c:pt>
                <c:pt idx="448">
                  <c:v>14.554024</c:v>
                </c:pt>
                <c:pt idx="449">
                  <c:v>14.549493999999999</c:v>
                </c:pt>
                <c:pt idx="450">
                  <c:v>14.561415</c:v>
                </c:pt>
                <c:pt idx="451">
                  <c:v>14.567375</c:v>
                </c:pt>
                <c:pt idx="452">
                  <c:v>14.583349</c:v>
                </c:pt>
                <c:pt idx="453">
                  <c:v>14.590979000000001</c:v>
                </c:pt>
                <c:pt idx="454">
                  <c:v>14.582157</c:v>
                </c:pt>
                <c:pt idx="455">
                  <c:v>14.59074</c:v>
                </c:pt>
                <c:pt idx="456">
                  <c:v>14.588594000000001</c:v>
                </c:pt>
                <c:pt idx="457">
                  <c:v>14.592886</c:v>
                </c:pt>
                <c:pt idx="458">
                  <c:v>14.618157999999999</c:v>
                </c:pt>
                <c:pt idx="459">
                  <c:v>14.608145</c:v>
                </c:pt>
                <c:pt idx="460">
                  <c:v>14.626503</c:v>
                </c:pt>
                <c:pt idx="461">
                  <c:v>14.635324000000001</c:v>
                </c:pt>
                <c:pt idx="462">
                  <c:v>14.636993</c:v>
                </c:pt>
                <c:pt idx="463">
                  <c:v>14.650105999999999</c:v>
                </c:pt>
                <c:pt idx="464">
                  <c:v>14.652490999999999</c:v>
                </c:pt>
                <c:pt idx="465">
                  <c:v>14.669180000000001</c:v>
                </c:pt>
                <c:pt idx="466">
                  <c:v>14.664173</c:v>
                </c:pt>
                <c:pt idx="467">
                  <c:v>14.670849</c:v>
                </c:pt>
                <c:pt idx="468">
                  <c:v>14.676809</c:v>
                </c:pt>
                <c:pt idx="469">
                  <c:v>14.694214000000001</c:v>
                </c:pt>
                <c:pt idx="470">
                  <c:v>14.69636</c:v>
                </c:pt>
                <c:pt idx="471">
                  <c:v>14.698029</c:v>
                </c:pt>
                <c:pt idx="472">
                  <c:v>14.710665000000001</c:v>
                </c:pt>
                <c:pt idx="473">
                  <c:v>14.713049</c:v>
                </c:pt>
                <c:pt idx="474">
                  <c:v>14.72044</c:v>
                </c:pt>
                <c:pt idx="475">
                  <c:v>14.7264</c:v>
                </c:pt>
                <c:pt idx="476">
                  <c:v>14.742136</c:v>
                </c:pt>
                <c:pt idx="477">
                  <c:v>14.739274999999999</c:v>
                </c:pt>
                <c:pt idx="478">
                  <c:v>14.747142999999999</c:v>
                </c:pt>
                <c:pt idx="479">
                  <c:v>14.757156</c:v>
                </c:pt>
                <c:pt idx="480">
                  <c:v>14.691352999999999</c:v>
                </c:pt>
                <c:pt idx="481">
                  <c:v>14.700174000000001</c:v>
                </c:pt>
                <c:pt idx="482">
                  <c:v>14.703274</c:v>
                </c:pt>
                <c:pt idx="483">
                  <c:v>14.714240999999999</c:v>
                </c:pt>
                <c:pt idx="484">
                  <c:v>14.711618</c:v>
                </c:pt>
                <c:pt idx="485">
                  <c:v>14.721869999999999</c:v>
                </c:pt>
                <c:pt idx="486">
                  <c:v>14.731884000000001</c:v>
                </c:pt>
                <c:pt idx="487">
                  <c:v>14.742374</c:v>
                </c:pt>
                <c:pt idx="488">
                  <c:v>14.738083</c:v>
                </c:pt>
                <c:pt idx="489">
                  <c:v>14.755725999999999</c:v>
                </c:pt>
                <c:pt idx="490">
                  <c:v>14.780998</c:v>
                </c:pt>
                <c:pt idx="491">
                  <c:v>14.783859</c:v>
                </c:pt>
                <c:pt idx="492">
                  <c:v>14.772176999999999</c:v>
                </c:pt>
                <c:pt idx="493">
                  <c:v>14.796257000000001</c:v>
                </c:pt>
                <c:pt idx="494">
                  <c:v>14.803171000000001</c:v>
                </c:pt>
                <c:pt idx="495">
                  <c:v>14.804363</c:v>
                </c:pt>
                <c:pt idx="496">
                  <c:v>14.810085000000001</c:v>
                </c:pt>
                <c:pt idx="497">
                  <c:v>14.816761</c:v>
                </c:pt>
                <c:pt idx="498">
                  <c:v>14.820576000000001</c:v>
                </c:pt>
                <c:pt idx="499">
                  <c:v>14.836073000000001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C-4A35-95CF-B55C94C1C98E}"/>
            </c:ext>
          </c:extLst>
        </c:ser>
        <c:ser>
          <c:idx val="17"/>
          <c:order val="17"/>
          <c:tx>
            <c:strRef>
              <c:f>'prefill-1.8B'!$S$1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'prefill-1.8B'!$A$2:$A$501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'prefill-1.8B'!$S$2:$S$501</c:f>
              <c:numCache>
                <c:formatCode>General</c:formatCode>
                <c:ptCount val="500"/>
                <c:pt idx="0">
                  <c:v>2.7856830000000001</c:v>
                </c:pt>
                <c:pt idx="1">
                  <c:v>5.8755870000000003</c:v>
                </c:pt>
                <c:pt idx="2">
                  <c:v>5.9576029999999998</c:v>
                </c:pt>
                <c:pt idx="3">
                  <c:v>5.9566499999999998</c:v>
                </c:pt>
                <c:pt idx="4">
                  <c:v>5.921125</c:v>
                </c:pt>
                <c:pt idx="5">
                  <c:v>5.9735769999999997</c:v>
                </c:pt>
                <c:pt idx="6">
                  <c:v>5.9804919999999999</c:v>
                </c:pt>
                <c:pt idx="7">
                  <c:v>5.9504510000000002</c:v>
                </c:pt>
                <c:pt idx="8">
                  <c:v>6.087542</c:v>
                </c:pt>
                <c:pt idx="9">
                  <c:v>6.0904030000000002</c:v>
                </c:pt>
                <c:pt idx="10">
                  <c:v>6.0591699999999999</c:v>
                </c:pt>
                <c:pt idx="11">
                  <c:v>6.0307979999999999</c:v>
                </c:pt>
                <c:pt idx="12">
                  <c:v>6.0803890000000003</c:v>
                </c:pt>
                <c:pt idx="13">
                  <c:v>6.0796739999999998</c:v>
                </c:pt>
                <c:pt idx="14">
                  <c:v>6.0620310000000002</c:v>
                </c:pt>
                <c:pt idx="15">
                  <c:v>5.8846470000000002</c:v>
                </c:pt>
                <c:pt idx="16">
                  <c:v>6.1106680000000004</c:v>
                </c:pt>
                <c:pt idx="17">
                  <c:v>6.11496</c:v>
                </c:pt>
                <c:pt idx="18">
                  <c:v>6.1225889999999996</c:v>
                </c:pt>
                <c:pt idx="19">
                  <c:v>6.126404</c:v>
                </c:pt>
                <c:pt idx="20">
                  <c:v>6.0918330000000003</c:v>
                </c:pt>
                <c:pt idx="21">
                  <c:v>6.1297420000000002</c:v>
                </c:pt>
                <c:pt idx="22">
                  <c:v>6.1969760000000003</c:v>
                </c:pt>
                <c:pt idx="23">
                  <c:v>5.993843</c:v>
                </c:pt>
                <c:pt idx="24">
                  <c:v>6.0849190000000002</c:v>
                </c:pt>
                <c:pt idx="25">
                  <c:v>6.2434669999999999</c:v>
                </c:pt>
                <c:pt idx="26">
                  <c:v>6.255865</c:v>
                </c:pt>
                <c:pt idx="27">
                  <c:v>6.3719749999999999</c:v>
                </c:pt>
                <c:pt idx="28">
                  <c:v>6.5498349999999999</c:v>
                </c:pt>
                <c:pt idx="29">
                  <c:v>6.5581800000000001</c:v>
                </c:pt>
                <c:pt idx="30">
                  <c:v>6.7338940000000003</c:v>
                </c:pt>
                <c:pt idx="31">
                  <c:v>5.9347149999999997</c:v>
                </c:pt>
                <c:pt idx="32">
                  <c:v>6.411791</c:v>
                </c:pt>
                <c:pt idx="33">
                  <c:v>6.5886969999999998</c:v>
                </c:pt>
                <c:pt idx="34">
                  <c:v>6.6196919999999997</c:v>
                </c:pt>
                <c:pt idx="35">
                  <c:v>6.7019460000000004</c:v>
                </c:pt>
                <c:pt idx="36">
                  <c:v>6.8743230000000004</c:v>
                </c:pt>
                <c:pt idx="37">
                  <c:v>6.9286820000000002</c:v>
                </c:pt>
                <c:pt idx="38">
                  <c:v>7.1117879999999998</c:v>
                </c:pt>
                <c:pt idx="39">
                  <c:v>6.3512329999999997</c:v>
                </c:pt>
                <c:pt idx="40">
                  <c:v>6.8612099999999998</c:v>
                </c:pt>
                <c:pt idx="41">
                  <c:v>7.0500369999999997</c:v>
                </c:pt>
                <c:pt idx="42">
                  <c:v>7.0862769999999999</c:v>
                </c:pt>
                <c:pt idx="43">
                  <c:v>7.170439</c:v>
                </c:pt>
                <c:pt idx="44">
                  <c:v>7.3382849999999999</c:v>
                </c:pt>
                <c:pt idx="45">
                  <c:v>7.383108</c:v>
                </c:pt>
                <c:pt idx="46">
                  <c:v>7.5955389999999996</c:v>
                </c:pt>
                <c:pt idx="47">
                  <c:v>6.8371300000000002</c:v>
                </c:pt>
                <c:pt idx="48">
                  <c:v>7.3542589999999999</c:v>
                </c:pt>
                <c:pt idx="49">
                  <c:v>7.5466629999999997</c:v>
                </c:pt>
                <c:pt idx="50">
                  <c:v>6.5498349999999999</c:v>
                </c:pt>
                <c:pt idx="51">
                  <c:v>6.551266</c:v>
                </c:pt>
                <c:pt idx="52">
                  <c:v>6.5684319999999996</c:v>
                </c:pt>
                <c:pt idx="53">
                  <c:v>6.5553189999999999</c:v>
                </c:pt>
                <c:pt idx="54">
                  <c:v>6.5739150000000004</c:v>
                </c:pt>
                <c:pt idx="55">
                  <c:v>6.5596100000000002</c:v>
                </c:pt>
                <c:pt idx="56">
                  <c:v>6.5667629999999999</c:v>
                </c:pt>
                <c:pt idx="57">
                  <c:v>6.4320560000000002</c:v>
                </c:pt>
                <c:pt idx="58">
                  <c:v>6.4644810000000001</c:v>
                </c:pt>
                <c:pt idx="59">
                  <c:v>6.4351560000000001</c:v>
                </c:pt>
                <c:pt idx="60">
                  <c:v>6.4387319999999999</c:v>
                </c:pt>
                <c:pt idx="61">
                  <c:v>6.4413549999999997</c:v>
                </c:pt>
                <c:pt idx="62">
                  <c:v>6.4239499999999996</c:v>
                </c:pt>
                <c:pt idx="63">
                  <c:v>6.4094069999999999</c:v>
                </c:pt>
                <c:pt idx="64">
                  <c:v>6.6208840000000002</c:v>
                </c:pt>
                <c:pt idx="65">
                  <c:v>6.6154000000000002</c:v>
                </c:pt>
                <c:pt idx="66">
                  <c:v>6.6399569999999999</c:v>
                </c:pt>
                <c:pt idx="67">
                  <c:v>6.6273210000000002</c:v>
                </c:pt>
                <c:pt idx="68">
                  <c:v>6.6390039999999999</c:v>
                </c:pt>
                <c:pt idx="69">
                  <c:v>6.6421029999999996</c:v>
                </c:pt>
                <c:pt idx="70">
                  <c:v>6.6645149999999997</c:v>
                </c:pt>
                <c:pt idx="71">
                  <c:v>6.6339969999999999</c:v>
                </c:pt>
                <c:pt idx="72">
                  <c:v>6.6857340000000001</c:v>
                </c:pt>
                <c:pt idx="73">
                  <c:v>6.6611770000000003</c:v>
                </c:pt>
                <c:pt idx="74">
                  <c:v>6.6981320000000002</c:v>
                </c:pt>
                <c:pt idx="75">
                  <c:v>6.6697600000000001</c:v>
                </c:pt>
                <c:pt idx="76">
                  <c:v>6.7126749999999999</c:v>
                </c:pt>
                <c:pt idx="77">
                  <c:v>6.7069530000000004</c:v>
                </c:pt>
                <c:pt idx="78">
                  <c:v>6.7257879999999997</c:v>
                </c:pt>
                <c:pt idx="79">
                  <c:v>6.7021850000000001</c:v>
                </c:pt>
                <c:pt idx="80">
                  <c:v>6.7398550000000004</c:v>
                </c:pt>
                <c:pt idx="81">
                  <c:v>6.7307949999999996</c:v>
                </c:pt>
                <c:pt idx="82">
                  <c:v>6.7522529999999996</c:v>
                </c:pt>
                <c:pt idx="83">
                  <c:v>6.7431929999999998</c:v>
                </c:pt>
                <c:pt idx="84">
                  <c:v>6.7718030000000002</c:v>
                </c:pt>
                <c:pt idx="85">
                  <c:v>6.768465</c:v>
                </c:pt>
                <c:pt idx="86">
                  <c:v>6.7772870000000003</c:v>
                </c:pt>
                <c:pt idx="87">
                  <c:v>6.7429540000000001</c:v>
                </c:pt>
                <c:pt idx="88">
                  <c:v>6.7992210000000002</c:v>
                </c:pt>
                <c:pt idx="89">
                  <c:v>6.7696569999999996</c:v>
                </c:pt>
                <c:pt idx="90">
                  <c:v>6.7868230000000001</c:v>
                </c:pt>
                <c:pt idx="91">
                  <c:v>6.7989829999999998</c:v>
                </c:pt>
                <c:pt idx="92">
                  <c:v>6.8154339999999998</c:v>
                </c:pt>
                <c:pt idx="93">
                  <c:v>6.7927840000000002</c:v>
                </c:pt>
                <c:pt idx="94">
                  <c:v>6.8180560000000003</c:v>
                </c:pt>
                <c:pt idx="95">
                  <c:v>6.8089959999999996</c:v>
                </c:pt>
                <c:pt idx="96">
                  <c:v>6.8633559999999996</c:v>
                </c:pt>
                <c:pt idx="97">
                  <c:v>6.8523880000000004</c:v>
                </c:pt>
                <c:pt idx="98">
                  <c:v>6.8972110000000004</c:v>
                </c:pt>
                <c:pt idx="99">
                  <c:v>6.8714620000000002</c:v>
                </c:pt>
                <c:pt idx="100">
                  <c:v>6.9088940000000001</c:v>
                </c:pt>
                <c:pt idx="101">
                  <c:v>6.8931579999999997</c:v>
                </c:pt>
                <c:pt idx="102">
                  <c:v>6.9272520000000002</c:v>
                </c:pt>
                <c:pt idx="103">
                  <c:v>6.9019789999999999</c:v>
                </c:pt>
                <c:pt idx="104">
                  <c:v>6.9293979999999999</c:v>
                </c:pt>
                <c:pt idx="105">
                  <c:v>6.9410800000000004</c:v>
                </c:pt>
                <c:pt idx="106">
                  <c:v>6.9708819999999996</c:v>
                </c:pt>
                <c:pt idx="107">
                  <c:v>6.9425109999999997</c:v>
                </c:pt>
                <c:pt idx="108">
                  <c:v>6.9582459999999999</c:v>
                </c:pt>
                <c:pt idx="109">
                  <c:v>6.9549079999999996</c:v>
                </c:pt>
                <c:pt idx="110">
                  <c:v>6.9782729999999997</c:v>
                </c:pt>
                <c:pt idx="111">
                  <c:v>6.9813729999999996</c:v>
                </c:pt>
                <c:pt idx="112">
                  <c:v>6.9944860000000002</c:v>
                </c:pt>
                <c:pt idx="113">
                  <c:v>6.9780350000000002</c:v>
                </c:pt>
                <c:pt idx="114">
                  <c:v>7.0061679999999997</c:v>
                </c:pt>
                <c:pt idx="115">
                  <c:v>6.993055</c:v>
                </c:pt>
                <c:pt idx="116">
                  <c:v>7.0176119999999997</c:v>
                </c:pt>
                <c:pt idx="117">
                  <c:v>7.0400239999999998</c:v>
                </c:pt>
                <c:pt idx="118">
                  <c:v>7.0428850000000001</c:v>
                </c:pt>
                <c:pt idx="119">
                  <c:v>7.0519449999999999</c:v>
                </c:pt>
                <c:pt idx="120">
                  <c:v>7.0643419999999999</c:v>
                </c:pt>
                <c:pt idx="121">
                  <c:v>7.0896150000000002</c:v>
                </c:pt>
                <c:pt idx="122">
                  <c:v>7.0800780000000003</c:v>
                </c:pt>
                <c:pt idx="123">
                  <c:v>7.0726870000000002</c:v>
                </c:pt>
                <c:pt idx="124">
                  <c:v>7.0910450000000003</c:v>
                </c:pt>
                <c:pt idx="125">
                  <c:v>7.0860390000000004</c:v>
                </c:pt>
                <c:pt idx="126">
                  <c:v>7.1151260000000001</c:v>
                </c:pt>
                <c:pt idx="127">
                  <c:v>7.1020130000000004</c:v>
                </c:pt>
                <c:pt idx="128">
                  <c:v>8.342981</c:v>
                </c:pt>
                <c:pt idx="129">
                  <c:v>8.2700250000000004</c:v>
                </c:pt>
                <c:pt idx="130">
                  <c:v>8.3358290000000004</c:v>
                </c:pt>
                <c:pt idx="131">
                  <c:v>8.2795620000000003</c:v>
                </c:pt>
                <c:pt idx="132">
                  <c:v>8.3458419999999993</c:v>
                </c:pt>
                <c:pt idx="133">
                  <c:v>8.3167550000000006</c:v>
                </c:pt>
                <c:pt idx="134">
                  <c:v>8.3584790000000009</c:v>
                </c:pt>
                <c:pt idx="135">
                  <c:v>8.330584</c:v>
                </c:pt>
                <c:pt idx="136">
                  <c:v>8.3837510000000002</c:v>
                </c:pt>
                <c:pt idx="137">
                  <c:v>8.3451269999999997</c:v>
                </c:pt>
                <c:pt idx="138">
                  <c:v>8.4054470000000006</c:v>
                </c:pt>
                <c:pt idx="139">
                  <c:v>8.3684919999999998</c:v>
                </c:pt>
                <c:pt idx="140">
                  <c:v>8.4214210000000005</c:v>
                </c:pt>
                <c:pt idx="141">
                  <c:v>8.3732600000000001</c:v>
                </c:pt>
                <c:pt idx="142">
                  <c:v>8.4278580000000005</c:v>
                </c:pt>
                <c:pt idx="143">
                  <c:v>8.3897110000000001</c:v>
                </c:pt>
                <c:pt idx="144">
                  <c:v>8.4981919999999995</c:v>
                </c:pt>
                <c:pt idx="145">
                  <c:v>8.4681510000000006</c:v>
                </c:pt>
                <c:pt idx="146">
                  <c:v>8.5065360000000005</c:v>
                </c:pt>
                <c:pt idx="147">
                  <c:v>8.4540839999999999</c:v>
                </c:pt>
                <c:pt idx="148">
                  <c:v>8.5325240000000004</c:v>
                </c:pt>
                <c:pt idx="149">
                  <c:v>8.4996220000000005</c:v>
                </c:pt>
                <c:pt idx="150">
                  <c:v>8.4996220000000005</c:v>
                </c:pt>
                <c:pt idx="151">
                  <c:v>8.4464550000000003</c:v>
                </c:pt>
                <c:pt idx="152">
                  <c:v>8.5310939999999995</c:v>
                </c:pt>
                <c:pt idx="153">
                  <c:v>8.4898469999999993</c:v>
                </c:pt>
                <c:pt idx="154">
                  <c:v>8.5120199999999997</c:v>
                </c:pt>
                <c:pt idx="155">
                  <c:v>8.4888940000000002</c:v>
                </c:pt>
                <c:pt idx="156">
                  <c:v>8.5289479999999998</c:v>
                </c:pt>
                <c:pt idx="157">
                  <c:v>8.5110659999999996</c:v>
                </c:pt>
                <c:pt idx="158">
                  <c:v>8.5639950000000002</c:v>
                </c:pt>
                <c:pt idx="159">
                  <c:v>8.6822510000000008</c:v>
                </c:pt>
                <c:pt idx="160">
                  <c:v>8.8229179999999996</c:v>
                </c:pt>
                <c:pt idx="161">
                  <c:v>8.8093280000000007</c:v>
                </c:pt>
                <c:pt idx="162">
                  <c:v>8.8579650000000001</c:v>
                </c:pt>
                <c:pt idx="163">
                  <c:v>8.8016989999999993</c:v>
                </c:pt>
                <c:pt idx="164">
                  <c:v>8.893967</c:v>
                </c:pt>
                <c:pt idx="165">
                  <c:v>8.861542</c:v>
                </c:pt>
                <c:pt idx="166">
                  <c:v>8.8798999999999992</c:v>
                </c:pt>
                <c:pt idx="167">
                  <c:v>8.7642670000000003</c:v>
                </c:pt>
                <c:pt idx="168">
                  <c:v>8.9042189999999994</c:v>
                </c:pt>
                <c:pt idx="169">
                  <c:v>8.8739399999999993</c:v>
                </c:pt>
                <c:pt idx="170">
                  <c:v>8.8858599999999992</c:v>
                </c:pt>
                <c:pt idx="171">
                  <c:v>8.8808539999999994</c:v>
                </c:pt>
                <c:pt idx="172">
                  <c:v>8.9364050000000006</c:v>
                </c:pt>
                <c:pt idx="173">
                  <c:v>8.8942049999999995</c:v>
                </c:pt>
                <c:pt idx="174">
                  <c:v>8.9318749999999998</c:v>
                </c:pt>
                <c:pt idx="175">
                  <c:v>8.8806150000000006</c:v>
                </c:pt>
                <c:pt idx="176">
                  <c:v>8.9559560000000005</c:v>
                </c:pt>
                <c:pt idx="177">
                  <c:v>8.9302060000000001</c:v>
                </c:pt>
                <c:pt idx="178">
                  <c:v>8.9027879999999993</c:v>
                </c:pt>
                <c:pt idx="179">
                  <c:v>8.9423659999999998</c:v>
                </c:pt>
                <c:pt idx="180">
                  <c:v>8.9449880000000004</c:v>
                </c:pt>
                <c:pt idx="181">
                  <c:v>8.9523790000000005</c:v>
                </c:pt>
                <c:pt idx="182">
                  <c:v>8.9702610000000007</c:v>
                </c:pt>
                <c:pt idx="183">
                  <c:v>8.8963509999999992</c:v>
                </c:pt>
                <c:pt idx="184">
                  <c:v>8.9766980000000007</c:v>
                </c:pt>
                <c:pt idx="185">
                  <c:v>8.9809889999999992</c:v>
                </c:pt>
                <c:pt idx="186">
                  <c:v>8.9914799999999993</c:v>
                </c:pt>
                <c:pt idx="187">
                  <c:v>8.9876649999999998</c:v>
                </c:pt>
                <c:pt idx="188">
                  <c:v>9.0069769999999991</c:v>
                </c:pt>
                <c:pt idx="189">
                  <c:v>8.9936260000000008</c:v>
                </c:pt>
                <c:pt idx="190">
                  <c:v>9.0084079999999993</c:v>
                </c:pt>
                <c:pt idx="191">
                  <c:v>8.9225770000000004</c:v>
                </c:pt>
                <c:pt idx="192">
                  <c:v>9.2244150000000005</c:v>
                </c:pt>
                <c:pt idx="193">
                  <c:v>9.2189309999999995</c:v>
                </c:pt>
                <c:pt idx="194">
                  <c:v>9.2222690000000007</c:v>
                </c:pt>
                <c:pt idx="195">
                  <c:v>9.2067720000000008</c:v>
                </c:pt>
                <c:pt idx="196">
                  <c:v>9.2375279999999993</c:v>
                </c:pt>
                <c:pt idx="197">
                  <c:v>9.2325210000000002</c:v>
                </c:pt>
                <c:pt idx="198">
                  <c:v>9.2782970000000002</c:v>
                </c:pt>
                <c:pt idx="199">
                  <c:v>9.1977119999999992</c:v>
                </c:pt>
                <c:pt idx="200">
                  <c:v>9.2718600000000002</c:v>
                </c:pt>
                <c:pt idx="201">
                  <c:v>9.2911719999999995</c:v>
                </c:pt>
                <c:pt idx="202">
                  <c:v>9.3019010000000009</c:v>
                </c:pt>
                <c:pt idx="203">
                  <c:v>9.2978480000000001</c:v>
                </c:pt>
                <c:pt idx="204">
                  <c:v>9.2918869999999991</c:v>
                </c:pt>
                <c:pt idx="205">
                  <c:v>9.3207360000000001</c:v>
                </c:pt>
                <c:pt idx="206">
                  <c:v>9.3326569999999993</c:v>
                </c:pt>
                <c:pt idx="207">
                  <c:v>9.3007089999999994</c:v>
                </c:pt>
                <c:pt idx="208">
                  <c:v>9.3283649999999998</c:v>
                </c:pt>
                <c:pt idx="209">
                  <c:v>9.3309879999999996</c:v>
                </c:pt>
                <c:pt idx="210">
                  <c:v>9.3607899999999997</c:v>
                </c:pt>
                <c:pt idx="211">
                  <c:v>9.3460079999999994</c:v>
                </c:pt>
                <c:pt idx="212">
                  <c:v>9.3548299999999998</c:v>
                </c:pt>
                <c:pt idx="213">
                  <c:v>9.3472000000000008</c:v>
                </c:pt>
                <c:pt idx="214">
                  <c:v>9.3657970000000006</c:v>
                </c:pt>
                <c:pt idx="215">
                  <c:v>9.3023779999999991</c:v>
                </c:pt>
                <c:pt idx="216">
                  <c:v>9.3815329999999992</c:v>
                </c:pt>
                <c:pt idx="217">
                  <c:v>9.3576910000000009</c:v>
                </c:pt>
                <c:pt idx="218">
                  <c:v>9.3932149999999996</c:v>
                </c:pt>
                <c:pt idx="219">
                  <c:v>9.4072820000000004</c:v>
                </c:pt>
                <c:pt idx="220">
                  <c:v>9.4151500000000006</c:v>
                </c:pt>
                <c:pt idx="221">
                  <c:v>9.3853469999999994</c:v>
                </c:pt>
                <c:pt idx="222">
                  <c:v>9.4211100000000005</c:v>
                </c:pt>
                <c:pt idx="223">
                  <c:v>9.3698499999999996</c:v>
                </c:pt>
                <c:pt idx="224">
                  <c:v>9.4826219999999992</c:v>
                </c:pt>
                <c:pt idx="225">
                  <c:v>9.4497199999999992</c:v>
                </c:pt>
                <c:pt idx="226">
                  <c:v>9.4821449999999992</c:v>
                </c:pt>
                <c:pt idx="227">
                  <c:v>9.4730849999999993</c:v>
                </c:pt>
                <c:pt idx="228">
                  <c:v>9.4740389999999994</c:v>
                </c:pt>
                <c:pt idx="229">
                  <c:v>9.4382760000000001</c:v>
                </c:pt>
                <c:pt idx="230">
                  <c:v>9.5374580000000009</c:v>
                </c:pt>
                <c:pt idx="231">
                  <c:v>9.4301700000000004</c:v>
                </c:pt>
                <c:pt idx="232">
                  <c:v>9.5162390000000006</c:v>
                </c:pt>
                <c:pt idx="233">
                  <c:v>9.4826219999999992</c:v>
                </c:pt>
                <c:pt idx="234">
                  <c:v>9.519577</c:v>
                </c:pt>
                <c:pt idx="235">
                  <c:v>9.5331670000000006</c:v>
                </c:pt>
                <c:pt idx="236">
                  <c:v>9.5648769999999992</c:v>
                </c:pt>
                <c:pt idx="237">
                  <c:v>9.5438960000000002</c:v>
                </c:pt>
                <c:pt idx="238">
                  <c:v>9.5655920000000005</c:v>
                </c:pt>
                <c:pt idx="239">
                  <c:v>9.4571109999999994</c:v>
                </c:pt>
                <c:pt idx="240">
                  <c:v>9.5815660000000005</c:v>
                </c:pt>
                <c:pt idx="241">
                  <c:v>9.5496180000000006</c:v>
                </c:pt>
                <c:pt idx="242">
                  <c:v>9.565353</c:v>
                </c:pt>
                <c:pt idx="243">
                  <c:v>9.5477100000000004</c:v>
                </c:pt>
                <c:pt idx="244">
                  <c:v>9.592295</c:v>
                </c:pt>
                <c:pt idx="245">
                  <c:v>9.5579619999999998</c:v>
                </c:pt>
                <c:pt idx="246">
                  <c:v>9.5703600000000009</c:v>
                </c:pt>
                <c:pt idx="247">
                  <c:v>9.5469950000000008</c:v>
                </c:pt>
                <c:pt idx="248">
                  <c:v>9.6414089999999995</c:v>
                </c:pt>
                <c:pt idx="249">
                  <c:v>9.6213820000000005</c:v>
                </c:pt>
                <c:pt idx="250">
                  <c:v>9.6490379999999991</c:v>
                </c:pt>
                <c:pt idx="251">
                  <c:v>9.614706</c:v>
                </c:pt>
                <c:pt idx="252">
                  <c:v>9.664059</c:v>
                </c:pt>
                <c:pt idx="253">
                  <c:v>9.5961090000000002</c:v>
                </c:pt>
                <c:pt idx="254">
                  <c:v>9.6898079999999993</c:v>
                </c:pt>
                <c:pt idx="255">
                  <c:v>9.6206669999999992</c:v>
                </c:pt>
                <c:pt idx="256">
                  <c:v>10.527611</c:v>
                </c:pt>
                <c:pt idx="257">
                  <c:v>10.478497000000001</c:v>
                </c:pt>
                <c:pt idx="258">
                  <c:v>10.529995</c:v>
                </c:pt>
                <c:pt idx="259">
                  <c:v>10.497332</c:v>
                </c:pt>
                <c:pt idx="260">
                  <c:v>10.56695</c:v>
                </c:pt>
                <c:pt idx="261">
                  <c:v>10.5021</c:v>
                </c:pt>
                <c:pt idx="262">
                  <c:v>10.584353999999999</c:v>
                </c:pt>
                <c:pt idx="263">
                  <c:v>10.454893</c:v>
                </c:pt>
                <c:pt idx="264">
                  <c:v>10.606766</c:v>
                </c:pt>
                <c:pt idx="265">
                  <c:v>10.559797</c:v>
                </c:pt>
                <c:pt idx="266">
                  <c:v>10.603904999999999</c:v>
                </c:pt>
                <c:pt idx="267">
                  <c:v>10.576725</c:v>
                </c:pt>
                <c:pt idx="268">
                  <c:v>10.629654</c:v>
                </c:pt>
                <c:pt idx="269">
                  <c:v>10.581732000000001</c:v>
                </c:pt>
                <c:pt idx="270">
                  <c:v>10.683775000000001</c:v>
                </c:pt>
                <c:pt idx="271">
                  <c:v>10.51712</c:v>
                </c:pt>
                <c:pt idx="272">
                  <c:v>10.656117999999999</c:v>
                </c:pt>
                <c:pt idx="273">
                  <c:v>10.620594000000001</c:v>
                </c:pt>
                <c:pt idx="274">
                  <c:v>10.665177999999999</c:v>
                </c:pt>
                <c:pt idx="275">
                  <c:v>10.622501</c:v>
                </c:pt>
                <c:pt idx="276">
                  <c:v>10.70857</c:v>
                </c:pt>
                <c:pt idx="277">
                  <c:v>10.661602</c:v>
                </c:pt>
                <c:pt idx="278">
                  <c:v>10.732889</c:v>
                </c:pt>
                <c:pt idx="279">
                  <c:v>10.579824</c:v>
                </c:pt>
                <c:pt idx="280">
                  <c:v>10.735512</c:v>
                </c:pt>
                <c:pt idx="281">
                  <c:v>10.732412</c:v>
                </c:pt>
                <c:pt idx="282">
                  <c:v>10.762930000000001</c:v>
                </c:pt>
                <c:pt idx="283">
                  <c:v>10.724306</c:v>
                </c:pt>
                <c:pt idx="284">
                  <c:v>10.818958</c:v>
                </c:pt>
                <c:pt idx="285">
                  <c:v>10.761499000000001</c:v>
                </c:pt>
                <c:pt idx="286">
                  <c:v>10.835648000000001</c:v>
                </c:pt>
                <c:pt idx="287">
                  <c:v>10.737895999999999</c:v>
                </c:pt>
                <c:pt idx="288">
                  <c:v>10.824441999999999</c:v>
                </c:pt>
                <c:pt idx="289">
                  <c:v>10.82921</c:v>
                </c:pt>
                <c:pt idx="290">
                  <c:v>10.871172</c:v>
                </c:pt>
                <c:pt idx="291">
                  <c:v>10.813713</c:v>
                </c:pt>
                <c:pt idx="292">
                  <c:v>10.867119000000001</c:v>
                </c:pt>
                <c:pt idx="293">
                  <c:v>10.882139</c:v>
                </c:pt>
                <c:pt idx="294">
                  <c:v>10.905981000000001</c:v>
                </c:pt>
                <c:pt idx="295">
                  <c:v>10.823010999999999</c:v>
                </c:pt>
                <c:pt idx="296">
                  <c:v>10.956764</c:v>
                </c:pt>
                <c:pt idx="297">
                  <c:v>10.904074</c:v>
                </c:pt>
                <c:pt idx="298">
                  <c:v>10.980129</c:v>
                </c:pt>
                <c:pt idx="299">
                  <c:v>10.931492</c:v>
                </c:pt>
                <c:pt idx="300">
                  <c:v>10.992050000000001</c:v>
                </c:pt>
                <c:pt idx="301">
                  <c:v>10.941029</c:v>
                </c:pt>
                <c:pt idx="302">
                  <c:v>10.986805</c:v>
                </c:pt>
                <c:pt idx="303">
                  <c:v>10.960817</c:v>
                </c:pt>
                <c:pt idx="304">
                  <c:v>11.039972000000001</c:v>
                </c:pt>
                <c:pt idx="305">
                  <c:v>10.95295</c:v>
                </c:pt>
                <c:pt idx="306">
                  <c:v>11.030196999999999</c:v>
                </c:pt>
                <c:pt idx="307">
                  <c:v>10.946035</c:v>
                </c:pt>
                <c:pt idx="308">
                  <c:v>11.079788000000001</c:v>
                </c:pt>
                <c:pt idx="309">
                  <c:v>11.022328999999999</c:v>
                </c:pt>
                <c:pt idx="310">
                  <c:v>11.077642000000001</c:v>
                </c:pt>
                <c:pt idx="311">
                  <c:v>11.003017</c:v>
                </c:pt>
                <c:pt idx="312">
                  <c:v>11.118650000000001</c:v>
                </c:pt>
                <c:pt idx="313">
                  <c:v>11.048079</c:v>
                </c:pt>
                <c:pt idx="314">
                  <c:v>11.158227999999999</c:v>
                </c:pt>
                <c:pt idx="315">
                  <c:v>11.089802000000001</c:v>
                </c:pt>
                <c:pt idx="316">
                  <c:v>11.161566000000001</c:v>
                </c:pt>
                <c:pt idx="317">
                  <c:v>11.110783</c:v>
                </c:pt>
                <c:pt idx="318">
                  <c:v>11.196612999999999</c:v>
                </c:pt>
                <c:pt idx="319">
                  <c:v>11.085509999999999</c:v>
                </c:pt>
                <c:pt idx="320">
                  <c:v>12.053013</c:v>
                </c:pt>
                <c:pt idx="321">
                  <c:v>11.901854999999999</c:v>
                </c:pt>
                <c:pt idx="322">
                  <c:v>12.034893</c:v>
                </c:pt>
                <c:pt idx="323">
                  <c:v>11.89208</c:v>
                </c:pt>
                <c:pt idx="324">
                  <c:v>12.058735</c:v>
                </c:pt>
                <c:pt idx="325">
                  <c:v>11.912345999999999</c:v>
                </c:pt>
                <c:pt idx="326">
                  <c:v>12.066841</c:v>
                </c:pt>
                <c:pt idx="327">
                  <c:v>11.905431999999999</c:v>
                </c:pt>
                <c:pt idx="328">
                  <c:v>12.095451000000001</c:v>
                </c:pt>
                <c:pt idx="329">
                  <c:v>11.984348000000001</c:v>
                </c:pt>
                <c:pt idx="330">
                  <c:v>12.121916000000001</c:v>
                </c:pt>
                <c:pt idx="331">
                  <c:v>11.974812</c:v>
                </c:pt>
                <c:pt idx="332">
                  <c:v>12.100458</c:v>
                </c:pt>
                <c:pt idx="333">
                  <c:v>12.008429</c:v>
                </c:pt>
                <c:pt idx="334">
                  <c:v>12.155294</c:v>
                </c:pt>
                <c:pt idx="335">
                  <c:v>11.890411</c:v>
                </c:pt>
                <c:pt idx="336">
                  <c:v>12.133120999999999</c:v>
                </c:pt>
                <c:pt idx="337">
                  <c:v>11.991023999999999</c:v>
                </c:pt>
                <c:pt idx="338">
                  <c:v>12.149334</c:v>
                </c:pt>
                <c:pt idx="339">
                  <c:v>12.044907</c:v>
                </c:pt>
                <c:pt idx="340">
                  <c:v>12.141465999999999</c:v>
                </c:pt>
                <c:pt idx="341">
                  <c:v>12.068272</c:v>
                </c:pt>
                <c:pt idx="342">
                  <c:v>12.135983</c:v>
                </c:pt>
                <c:pt idx="343">
                  <c:v>11.97958</c:v>
                </c:pt>
                <c:pt idx="344">
                  <c:v>12.182236</c:v>
                </c:pt>
                <c:pt idx="345">
                  <c:v>12.080431000000001</c:v>
                </c:pt>
                <c:pt idx="346">
                  <c:v>12.155533</c:v>
                </c:pt>
                <c:pt idx="347">
                  <c:v>12.077332</c:v>
                </c:pt>
                <c:pt idx="348">
                  <c:v>12.172699</c:v>
                </c:pt>
                <c:pt idx="349">
                  <c:v>12.102126999999999</c:v>
                </c:pt>
                <c:pt idx="350">
                  <c:v>12.186766</c:v>
                </c:pt>
                <c:pt idx="351">
                  <c:v>11.995077</c:v>
                </c:pt>
                <c:pt idx="352">
                  <c:v>12.233257</c:v>
                </c:pt>
                <c:pt idx="353">
                  <c:v>12.105226999999999</c:v>
                </c:pt>
                <c:pt idx="354">
                  <c:v>12.267828</c:v>
                </c:pt>
                <c:pt idx="355">
                  <c:v>12.131453</c:v>
                </c:pt>
                <c:pt idx="356">
                  <c:v>12.257338000000001</c:v>
                </c:pt>
                <c:pt idx="357">
                  <c:v>12.158393999999999</c:v>
                </c:pt>
                <c:pt idx="358">
                  <c:v>12.280226000000001</c:v>
                </c:pt>
                <c:pt idx="359">
                  <c:v>12.452126</c:v>
                </c:pt>
                <c:pt idx="360">
                  <c:v>12.648821</c:v>
                </c:pt>
                <c:pt idx="361">
                  <c:v>12.52985</c:v>
                </c:pt>
                <c:pt idx="362">
                  <c:v>12.642860000000001</c:v>
                </c:pt>
                <c:pt idx="363">
                  <c:v>12.519598</c:v>
                </c:pt>
                <c:pt idx="364">
                  <c:v>12.658595999999999</c:v>
                </c:pt>
                <c:pt idx="365">
                  <c:v>12.526274000000001</c:v>
                </c:pt>
                <c:pt idx="366">
                  <c:v>12.639761</c:v>
                </c:pt>
                <c:pt idx="367">
                  <c:v>12.472153</c:v>
                </c:pt>
                <c:pt idx="368">
                  <c:v>12.681246</c:v>
                </c:pt>
                <c:pt idx="369">
                  <c:v>12.578726</c:v>
                </c:pt>
                <c:pt idx="370">
                  <c:v>12.712479</c:v>
                </c:pt>
                <c:pt idx="371">
                  <c:v>12.584448</c:v>
                </c:pt>
                <c:pt idx="372">
                  <c:v>12.699365999999999</c:v>
                </c:pt>
                <c:pt idx="373">
                  <c:v>12.567759000000001</c:v>
                </c:pt>
                <c:pt idx="374">
                  <c:v>12.720345999999999</c:v>
                </c:pt>
                <c:pt idx="375">
                  <c:v>12.498379</c:v>
                </c:pt>
                <c:pt idx="376">
                  <c:v>12.778044</c:v>
                </c:pt>
                <c:pt idx="377">
                  <c:v>12.647867</c:v>
                </c:pt>
                <c:pt idx="378">
                  <c:v>12.774706</c:v>
                </c:pt>
                <c:pt idx="379">
                  <c:v>12.685060999999999</c:v>
                </c:pt>
                <c:pt idx="380">
                  <c:v>12.770175999999999</c:v>
                </c:pt>
                <c:pt idx="381">
                  <c:v>12.682437999999999</c:v>
                </c:pt>
                <c:pt idx="382">
                  <c:v>12.863398</c:v>
                </c:pt>
                <c:pt idx="383">
                  <c:v>12.639284</c:v>
                </c:pt>
                <c:pt idx="384">
                  <c:v>14.279127000000001</c:v>
                </c:pt>
                <c:pt idx="385">
                  <c:v>14.11891</c:v>
                </c:pt>
                <c:pt idx="386">
                  <c:v>14.312506000000001</c:v>
                </c:pt>
                <c:pt idx="387">
                  <c:v>14.152765</c:v>
                </c:pt>
                <c:pt idx="388">
                  <c:v>14.332056</c:v>
                </c:pt>
                <c:pt idx="389">
                  <c:v>14.161825</c:v>
                </c:pt>
                <c:pt idx="390">
                  <c:v>14.353275</c:v>
                </c:pt>
                <c:pt idx="391">
                  <c:v>14.110327</c:v>
                </c:pt>
                <c:pt idx="392">
                  <c:v>14.361382000000001</c:v>
                </c:pt>
                <c:pt idx="393">
                  <c:v>14.219522</c:v>
                </c:pt>
                <c:pt idx="394">
                  <c:v>14.396191</c:v>
                </c:pt>
                <c:pt idx="395">
                  <c:v>14.239549999999999</c:v>
                </c:pt>
                <c:pt idx="396">
                  <c:v>14.425039</c:v>
                </c:pt>
                <c:pt idx="397">
                  <c:v>14.281750000000001</c:v>
                </c:pt>
                <c:pt idx="398">
                  <c:v>14.446020000000001</c:v>
                </c:pt>
                <c:pt idx="399">
                  <c:v>14.168500999999999</c:v>
                </c:pt>
                <c:pt idx="400">
                  <c:v>14.49132</c:v>
                </c:pt>
                <c:pt idx="401">
                  <c:v>14.326096</c:v>
                </c:pt>
                <c:pt idx="402">
                  <c:v>14.490128</c:v>
                </c:pt>
                <c:pt idx="403">
                  <c:v>14.324665</c:v>
                </c:pt>
                <c:pt idx="404">
                  <c:v>14.495611</c:v>
                </c:pt>
                <c:pt idx="405">
                  <c:v>14.377117</c:v>
                </c:pt>
                <c:pt idx="406">
                  <c:v>14.551401</c:v>
                </c:pt>
                <c:pt idx="407">
                  <c:v>14.311552000000001</c:v>
                </c:pt>
                <c:pt idx="408">
                  <c:v>14.572381999999999</c:v>
                </c:pt>
                <c:pt idx="409">
                  <c:v>14.420271</c:v>
                </c:pt>
                <c:pt idx="410">
                  <c:v>14.59074</c:v>
                </c:pt>
                <c:pt idx="411">
                  <c:v>14.40239</c:v>
                </c:pt>
                <c:pt idx="412">
                  <c:v>14.591455</c:v>
                </c:pt>
                <c:pt idx="413">
                  <c:v>14.390945</c:v>
                </c:pt>
                <c:pt idx="414">
                  <c:v>14.607430000000001</c:v>
                </c:pt>
                <c:pt idx="415">
                  <c:v>14.338732</c:v>
                </c:pt>
                <c:pt idx="416">
                  <c:v>14.650822</c:v>
                </c:pt>
                <c:pt idx="417">
                  <c:v>14.501333000000001</c:v>
                </c:pt>
                <c:pt idx="418">
                  <c:v>14.666556999999999</c:v>
                </c:pt>
                <c:pt idx="419">
                  <c:v>14.466047</c:v>
                </c:pt>
                <c:pt idx="420">
                  <c:v>14.692545000000001</c:v>
                </c:pt>
                <c:pt idx="421">
                  <c:v>14.50634</c:v>
                </c:pt>
                <c:pt idx="422">
                  <c:v>14.708519000000001</c:v>
                </c:pt>
                <c:pt idx="423">
                  <c:v>14.440060000000001</c:v>
                </c:pt>
                <c:pt idx="424">
                  <c:v>14.738797999999999</c:v>
                </c:pt>
                <c:pt idx="425">
                  <c:v>14.557838</c:v>
                </c:pt>
                <c:pt idx="426">
                  <c:v>14.745951</c:v>
                </c:pt>
                <c:pt idx="427">
                  <c:v>14.550209000000001</c:v>
                </c:pt>
                <c:pt idx="428">
                  <c:v>14.77623</c:v>
                </c:pt>
                <c:pt idx="429">
                  <c:v>14.595509</c:v>
                </c:pt>
                <c:pt idx="430">
                  <c:v>14.777899</c:v>
                </c:pt>
                <c:pt idx="431">
                  <c:v>14.50634</c:v>
                </c:pt>
                <c:pt idx="432">
                  <c:v>14.812708000000001</c:v>
                </c:pt>
                <c:pt idx="433">
                  <c:v>14.626741000000001</c:v>
                </c:pt>
                <c:pt idx="434">
                  <c:v>14.825106</c:v>
                </c:pt>
                <c:pt idx="435">
                  <c:v>14.629125999999999</c:v>
                </c:pt>
                <c:pt idx="436">
                  <c:v>14.845610000000001</c:v>
                </c:pt>
                <c:pt idx="437">
                  <c:v>14.657496999999999</c:v>
                </c:pt>
                <c:pt idx="438">
                  <c:v>14.873505</c:v>
                </c:pt>
                <c:pt idx="439">
                  <c:v>14.589548000000001</c:v>
                </c:pt>
                <c:pt idx="440">
                  <c:v>14.88781</c:v>
                </c:pt>
                <c:pt idx="441">
                  <c:v>14.701128000000001</c:v>
                </c:pt>
                <c:pt idx="442">
                  <c:v>14.883756999999999</c:v>
                </c:pt>
                <c:pt idx="443">
                  <c:v>14.715672</c:v>
                </c:pt>
                <c:pt idx="444">
                  <c:v>14.929055999999999</c:v>
                </c:pt>
                <c:pt idx="445">
                  <c:v>14.758825</c:v>
                </c:pt>
                <c:pt idx="446">
                  <c:v>14.941692</c:v>
                </c:pt>
                <c:pt idx="447">
                  <c:v>14.666319</c:v>
                </c:pt>
                <c:pt idx="448">
                  <c:v>15.188217</c:v>
                </c:pt>
                <c:pt idx="449">
                  <c:v>15.002250999999999</c:v>
                </c:pt>
                <c:pt idx="450">
                  <c:v>15.188456</c:v>
                </c:pt>
                <c:pt idx="451">
                  <c:v>14.987469000000001</c:v>
                </c:pt>
                <c:pt idx="452">
                  <c:v>15.199661000000001</c:v>
                </c:pt>
                <c:pt idx="453">
                  <c:v>15.035152</c:v>
                </c:pt>
                <c:pt idx="454">
                  <c:v>15.219212000000001</c:v>
                </c:pt>
                <c:pt idx="455">
                  <c:v>14.935017</c:v>
                </c:pt>
                <c:pt idx="456">
                  <c:v>15.242815</c:v>
                </c:pt>
                <c:pt idx="457">
                  <c:v>15.076876</c:v>
                </c:pt>
                <c:pt idx="458">
                  <c:v>15.202045</c:v>
                </c:pt>
                <c:pt idx="459">
                  <c:v>15.011310999999999</c:v>
                </c:pt>
                <c:pt idx="460">
                  <c:v>15.243053</c:v>
                </c:pt>
                <c:pt idx="461">
                  <c:v>15.05208</c:v>
                </c:pt>
                <c:pt idx="462">
                  <c:v>15.262604</c:v>
                </c:pt>
                <c:pt idx="463">
                  <c:v>15.02037</c:v>
                </c:pt>
                <c:pt idx="464">
                  <c:v>15.301943</c:v>
                </c:pt>
                <c:pt idx="465">
                  <c:v>15.146017000000001</c:v>
                </c:pt>
                <c:pt idx="466">
                  <c:v>15.331268</c:v>
                </c:pt>
                <c:pt idx="467">
                  <c:v>15.136241999999999</c:v>
                </c:pt>
                <c:pt idx="468">
                  <c:v>15.355587</c:v>
                </c:pt>
                <c:pt idx="469">
                  <c:v>15.190125</c:v>
                </c:pt>
                <c:pt idx="470">
                  <c:v>15.370846</c:v>
                </c:pt>
                <c:pt idx="471">
                  <c:v>15.133381</c:v>
                </c:pt>
                <c:pt idx="472">
                  <c:v>15.420437</c:v>
                </c:pt>
                <c:pt idx="473">
                  <c:v>15.222310999999999</c:v>
                </c:pt>
                <c:pt idx="474">
                  <c:v>15.411854</c:v>
                </c:pt>
                <c:pt idx="475">
                  <c:v>15.229225</c:v>
                </c:pt>
                <c:pt idx="476">
                  <c:v>15.43045</c:v>
                </c:pt>
                <c:pt idx="477">
                  <c:v>15.255451000000001</c:v>
                </c:pt>
                <c:pt idx="478">
                  <c:v>15.458345</c:v>
                </c:pt>
                <c:pt idx="479">
                  <c:v>15.228033</c:v>
                </c:pt>
                <c:pt idx="480">
                  <c:v>15.376329</c:v>
                </c:pt>
                <c:pt idx="481">
                  <c:v>15.191554999999999</c:v>
                </c:pt>
                <c:pt idx="482">
                  <c:v>15.377998</c:v>
                </c:pt>
                <c:pt idx="483">
                  <c:v>15.160799000000001</c:v>
                </c:pt>
                <c:pt idx="484">
                  <c:v>15.354395</c:v>
                </c:pt>
                <c:pt idx="485">
                  <c:v>15.216589000000001</c:v>
                </c:pt>
                <c:pt idx="486">
                  <c:v>15.389203999999999</c:v>
                </c:pt>
                <c:pt idx="487">
                  <c:v>15.178203999999999</c:v>
                </c:pt>
                <c:pt idx="488">
                  <c:v>15.434504</c:v>
                </c:pt>
                <c:pt idx="489">
                  <c:v>15.331507</c:v>
                </c:pt>
                <c:pt idx="490">
                  <c:v>15.476704</c:v>
                </c:pt>
                <c:pt idx="491">
                  <c:v>15.337944</c:v>
                </c:pt>
                <c:pt idx="492">
                  <c:v>15.491724</c:v>
                </c:pt>
                <c:pt idx="493">
                  <c:v>15.352726000000001</c:v>
                </c:pt>
                <c:pt idx="494">
                  <c:v>15.526294999999999</c:v>
                </c:pt>
                <c:pt idx="495">
                  <c:v>15.303850000000001</c:v>
                </c:pt>
                <c:pt idx="496">
                  <c:v>15.544653</c:v>
                </c:pt>
                <c:pt idx="497">
                  <c:v>15.372992</c:v>
                </c:pt>
                <c:pt idx="498">
                  <c:v>15.511513000000001</c:v>
                </c:pt>
                <c:pt idx="499">
                  <c:v>15.370607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0C-4A35-95CF-B55C94C1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44496"/>
        <c:axId val="34453681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'prefill-1.8B'!$K$1</c15:sqref>
                        </c15:formulaRef>
                      </c:ext>
                    </c:extLst>
                    <c:strCache>
                      <c:ptCount val="1"/>
                      <c:pt idx="0">
                        <c:v>bnb 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'prefill-1.8B'!$A$2:$A$501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'prefill-1.8B'!$K$2:$K$501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48.280239000000002</c:v>
                      </c:pt>
                      <c:pt idx="1">
                        <c:v>49.554347999999997</c:v>
                      </c:pt>
                      <c:pt idx="2">
                        <c:v>49.877643999999997</c:v>
                      </c:pt>
                      <c:pt idx="3">
                        <c:v>51.294564999999999</c:v>
                      </c:pt>
                      <c:pt idx="4">
                        <c:v>51.267862000000001</c:v>
                      </c:pt>
                      <c:pt idx="5">
                        <c:v>51.718473000000003</c:v>
                      </c:pt>
                      <c:pt idx="6">
                        <c:v>51.748036999999997</c:v>
                      </c:pt>
                      <c:pt idx="7">
                        <c:v>52.104950000000002</c:v>
                      </c:pt>
                      <c:pt idx="8">
                        <c:v>51.835537000000002</c:v>
                      </c:pt>
                      <c:pt idx="9">
                        <c:v>51.620007000000001</c:v>
                      </c:pt>
                      <c:pt idx="10">
                        <c:v>51.565170000000002</c:v>
                      </c:pt>
                      <c:pt idx="11">
                        <c:v>52.220106000000001</c:v>
                      </c:pt>
                      <c:pt idx="12">
                        <c:v>51.808596000000001</c:v>
                      </c:pt>
                      <c:pt idx="13">
                        <c:v>51.648854999999998</c:v>
                      </c:pt>
                      <c:pt idx="14">
                        <c:v>52.063465000000001</c:v>
                      </c:pt>
                      <c:pt idx="15">
                        <c:v>52.190542000000001</c:v>
                      </c:pt>
                      <c:pt idx="16">
                        <c:v>52.455187000000002</c:v>
                      </c:pt>
                      <c:pt idx="17">
                        <c:v>52.439213000000002</c:v>
                      </c:pt>
                      <c:pt idx="18">
                        <c:v>52.454472000000003</c:v>
                      </c:pt>
                      <c:pt idx="19">
                        <c:v>52.452803000000003</c:v>
                      </c:pt>
                      <c:pt idx="20">
                        <c:v>52.603482999999997</c:v>
                      </c:pt>
                      <c:pt idx="21">
                        <c:v>52.371979000000003</c:v>
                      </c:pt>
                      <c:pt idx="22">
                        <c:v>52.204369999999997</c:v>
                      </c:pt>
                      <c:pt idx="23">
                        <c:v>51.888703999999997</c:v>
                      </c:pt>
                      <c:pt idx="24">
                        <c:v>52.280903000000002</c:v>
                      </c:pt>
                      <c:pt idx="25">
                        <c:v>52.131653</c:v>
                      </c:pt>
                      <c:pt idx="26">
                        <c:v>52.200794000000002</c:v>
                      </c:pt>
                      <c:pt idx="27">
                        <c:v>52.286386</c:v>
                      </c:pt>
                      <c:pt idx="28">
                        <c:v>52.466631</c:v>
                      </c:pt>
                      <c:pt idx="29">
                        <c:v>52.291392999999999</c:v>
                      </c:pt>
                      <c:pt idx="30">
                        <c:v>52.350043999999997</c:v>
                      </c:pt>
                      <c:pt idx="31">
                        <c:v>52.447557000000003</c:v>
                      </c:pt>
                      <c:pt idx="32">
                        <c:v>52.314042999999998</c:v>
                      </c:pt>
                      <c:pt idx="33">
                        <c:v>52.424430999999998</c:v>
                      </c:pt>
                      <c:pt idx="34">
                        <c:v>52.413224999999997</c:v>
                      </c:pt>
                      <c:pt idx="35">
                        <c:v>52.363157000000001</c:v>
                      </c:pt>
                      <c:pt idx="36">
                        <c:v>52.250385000000001</c:v>
                      </c:pt>
                      <c:pt idx="37">
                        <c:v>52.412748000000001</c:v>
                      </c:pt>
                      <c:pt idx="38">
                        <c:v>52.395344000000001</c:v>
                      </c:pt>
                      <c:pt idx="39">
                        <c:v>52.349567</c:v>
                      </c:pt>
                      <c:pt idx="40">
                        <c:v>52.412509999999997</c:v>
                      </c:pt>
                      <c:pt idx="41">
                        <c:v>52.194595</c:v>
                      </c:pt>
                      <c:pt idx="42">
                        <c:v>52.344799000000002</c:v>
                      </c:pt>
                      <c:pt idx="43">
                        <c:v>52.197456000000003</c:v>
                      </c:pt>
                      <c:pt idx="44">
                        <c:v>52.371263999999996</c:v>
                      </c:pt>
                      <c:pt idx="45">
                        <c:v>52.408695000000002</c:v>
                      </c:pt>
                      <c:pt idx="46">
                        <c:v>52.371740000000003</c:v>
                      </c:pt>
                      <c:pt idx="47">
                        <c:v>52.352905</c:v>
                      </c:pt>
                      <c:pt idx="48">
                        <c:v>52.596569000000002</c:v>
                      </c:pt>
                      <c:pt idx="49">
                        <c:v>52.495480000000001</c:v>
                      </c:pt>
                      <c:pt idx="50">
                        <c:v>52.716493999999997</c:v>
                      </c:pt>
                      <c:pt idx="51">
                        <c:v>52.607774999999997</c:v>
                      </c:pt>
                      <c:pt idx="52">
                        <c:v>52.529097</c:v>
                      </c:pt>
                      <c:pt idx="53">
                        <c:v>52.632809000000002</c:v>
                      </c:pt>
                      <c:pt idx="54">
                        <c:v>52.522182000000001</c:v>
                      </c:pt>
                      <c:pt idx="55">
                        <c:v>52.651643999999997</c:v>
                      </c:pt>
                      <c:pt idx="56">
                        <c:v>52.884340000000002</c:v>
                      </c:pt>
                      <c:pt idx="57">
                        <c:v>52.665948999999998</c:v>
                      </c:pt>
                      <c:pt idx="58">
                        <c:v>52.695990000000002</c:v>
                      </c:pt>
                      <c:pt idx="59">
                        <c:v>52.692174999999999</c:v>
                      </c:pt>
                      <c:pt idx="60">
                        <c:v>52.638769000000003</c:v>
                      </c:pt>
                      <c:pt idx="61">
                        <c:v>52.691698000000002</c:v>
                      </c:pt>
                      <c:pt idx="62">
                        <c:v>52.664042000000002</c:v>
                      </c:pt>
                      <c:pt idx="63">
                        <c:v>52.615642999999999</c:v>
                      </c:pt>
                      <c:pt idx="64">
                        <c:v>52.734613000000003</c:v>
                      </c:pt>
                      <c:pt idx="65">
                        <c:v>52.709341000000002</c:v>
                      </c:pt>
                      <c:pt idx="66">
                        <c:v>52.664994999999998</c:v>
                      </c:pt>
                      <c:pt idx="67">
                        <c:v>52.711247999999998</c:v>
                      </c:pt>
                      <c:pt idx="68">
                        <c:v>52.782774000000003</c:v>
                      </c:pt>
                      <c:pt idx="69">
                        <c:v>52.549838999999999</c:v>
                      </c:pt>
                      <c:pt idx="70">
                        <c:v>52.712201999999998</c:v>
                      </c:pt>
                      <c:pt idx="71">
                        <c:v>52.788257999999999</c:v>
                      </c:pt>
                      <c:pt idx="72">
                        <c:v>52.730559999999997</c:v>
                      </c:pt>
                      <c:pt idx="73">
                        <c:v>52.796841000000001</c:v>
                      </c:pt>
                      <c:pt idx="74">
                        <c:v>52.710295000000002</c:v>
                      </c:pt>
                      <c:pt idx="75">
                        <c:v>52.822828000000001</c:v>
                      </c:pt>
                      <c:pt idx="76">
                        <c:v>52.814006999999997</c:v>
                      </c:pt>
                      <c:pt idx="77">
                        <c:v>52.879333000000003</c:v>
                      </c:pt>
                      <c:pt idx="78">
                        <c:v>53.144692999999997</c:v>
                      </c:pt>
                      <c:pt idx="79">
                        <c:v>52.773713999999998</c:v>
                      </c:pt>
                      <c:pt idx="80">
                        <c:v>52.894354</c:v>
                      </c:pt>
                      <c:pt idx="81">
                        <c:v>52.839041000000002</c:v>
                      </c:pt>
                      <c:pt idx="82">
                        <c:v>52.908659</c:v>
                      </c:pt>
                      <c:pt idx="83">
                        <c:v>52.718639000000003</c:v>
                      </c:pt>
                      <c:pt idx="84">
                        <c:v>52.759647000000001</c:v>
                      </c:pt>
                      <c:pt idx="85">
                        <c:v>52.772998999999999</c:v>
                      </c:pt>
                      <c:pt idx="86">
                        <c:v>52.908181999999996</c:v>
                      </c:pt>
                      <c:pt idx="87">
                        <c:v>52.811383999999997</c:v>
                      </c:pt>
                      <c:pt idx="88">
                        <c:v>52.960872999999999</c:v>
                      </c:pt>
                      <c:pt idx="89">
                        <c:v>52.882195000000003</c:v>
                      </c:pt>
                      <c:pt idx="90">
                        <c:v>52.827120000000001</c:v>
                      </c:pt>
                      <c:pt idx="91">
                        <c:v>52.904843999999997</c:v>
                      </c:pt>
                      <c:pt idx="92">
                        <c:v>53.131341999999997</c:v>
                      </c:pt>
                      <c:pt idx="93">
                        <c:v>53.533791999999998</c:v>
                      </c:pt>
                      <c:pt idx="94">
                        <c:v>53.029060000000001</c:v>
                      </c:pt>
                      <c:pt idx="95">
                        <c:v>52.920580000000001</c:v>
                      </c:pt>
                      <c:pt idx="96">
                        <c:v>52.952050999999997</c:v>
                      </c:pt>
                      <c:pt idx="97">
                        <c:v>53.026198999999998</c:v>
                      </c:pt>
                      <c:pt idx="98">
                        <c:v>53.096770999999997</c:v>
                      </c:pt>
                      <c:pt idx="99">
                        <c:v>53.252459000000002</c:v>
                      </c:pt>
                      <c:pt idx="100">
                        <c:v>53.070545000000003</c:v>
                      </c:pt>
                      <c:pt idx="101">
                        <c:v>52.985667999999997</c:v>
                      </c:pt>
                      <c:pt idx="102">
                        <c:v>52.959204</c:v>
                      </c:pt>
                      <c:pt idx="103">
                        <c:v>52.937745999999997</c:v>
                      </c:pt>
                      <c:pt idx="104">
                        <c:v>52.862644000000003</c:v>
                      </c:pt>
                      <c:pt idx="105">
                        <c:v>53.039312000000002</c:v>
                      </c:pt>
                      <c:pt idx="106">
                        <c:v>52.924633</c:v>
                      </c:pt>
                      <c:pt idx="107">
                        <c:v>52.924871000000003</c:v>
                      </c:pt>
                      <c:pt idx="108">
                        <c:v>52.935361999999998</c:v>
                      </c:pt>
                      <c:pt idx="109">
                        <c:v>52.850723000000002</c:v>
                      </c:pt>
                      <c:pt idx="110">
                        <c:v>52.913665999999999</c:v>
                      </c:pt>
                      <c:pt idx="111">
                        <c:v>52.991390000000003</c:v>
                      </c:pt>
                      <c:pt idx="112">
                        <c:v>53.049802999999997</c:v>
                      </c:pt>
                      <c:pt idx="113">
                        <c:v>52.961587999999999</c:v>
                      </c:pt>
                      <c:pt idx="114">
                        <c:v>52.994013000000002</c:v>
                      </c:pt>
                      <c:pt idx="115">
                        <c:v>52.993774000000002</c:v>
                      </c:pt>
                      <c:pt idx="116">
                        <c:v>53.035497999999997</c:v>
                      </c:pt>
                      <c:pt idx="117">
                        <c:v>53.047657000000001</c:v>
                      </c:pt>
                      <c:pt idx="118">
                        <c:v>52.995682000000002</c:v>
                      </c:pt>
                      <c:pt idx="119">
                        <c:v>53.125380999999997</c:v>
                      </c:pt>
                      <c:pt idx="120">
                        <c:v>53.306341000000003</c:v>
                      </c:pt>
                      <c:pt idx="121">
                        <c:v>53.219079999999998</c:v>
                      </c:pt>
                      <c:pt idx="122">
                        <c:v>53.065537999999997</c:v>
                      </c:pt>
                      <c:pt idx="123">
                        <c:v>53.110599999999998</c:v>
                      </c:pt>
                      <c:pt idx="124">
                        <c:v>53.065300000000001</c:v>
                      </c:pt>
                      <c:pt idx="125">
                        <c:v>53.133248999999999</c:v>
                      </c:pt>
                      <c:pt idx="126">
                        <c:v>53.089379999999998</c:v>
                      </c:pt>
                      <c:pt idx="127">
                        <c:v>53.340673000000002</c:v>
                      </c:pt>
                      <c:pt idx="128">
                        <c:v>53.385019</c:v>
                      </c:pt>
                      <c:pt idx="129">
                        <c:v>53.489685000000001</c:v>
                      </c:pt>
                      <c:pt idx="130">
                        <c:v>53.582667999999998</c:v>
                      </c:pt>
                      <c:pt idx="131">
                        <c:v>53.510666000000001</c:v>
                      </c:pt>
                      <c:pt idx="132">
                        <c:v>53.470849999999999</c:v>
                      </c:pt>
                      <c:pt idx="133">
                        <c:v>53.470134999999999</c:v>
                      </c:pt>
                      <c:pt idx="134">
                        <c:v>53.467989000000003</c:v>
                      </c:pt>
                      <c:pt idx="135">
                        <c:v>53.437947999999999</c:v>
                      </c:pt>
                      <c:pt idx="136">
                        <c:v>53.564072000000003</c:v>
                      </c:pt>
                      <c:pt idx="137">
                        <c:v>53.649186999999998</c:v>
                      </c:pt>
                      <c:pt idx="138">
                        <c:v>53.580046000000003</c:v>
                      </c:pt>
                      <c:pt idx="139">
                        <c:v>53.611516999999999</c:v>
                      </c:pt>
                      <c:pt idx="140">
                        <c:v>53.710698999999998</c:v>
                      </c:pt>
                      <c:pt idx="141">
                        <c:v>53.667783999999997</c:v>
                      </c:pt>
                      <c:pt idx="142">
                        <c:v>53.641558000000003</c:v>
                      </c:pt>
                      <c:pt idx="143">
                        <c:v>53.573369999999997</c:v>
                      </c:pt>
                      <c:pt idx="144">
                        <c:v>53.566693999999998</c:v>
                      </c:pt>
                      <c:pt idx="145">
                        <c:v>53.539991000000001</c:v>
                      </c:pt>
                      <c:pt idx="146">
                        <c:v>53.747177000000001</c:v>
                      </c:pt>
                      <c:pt idx="147">
                        <c:v>53.717852000000001</c:v>
                      </c:pt>
                      <c:pt idx="148">
                        <c:v>53.605317999999997</c:v>
                      </c:pt>
                      <c:pt idx="149">
                        <c:v>53.585529000000001</c:v>
                      </c:pt>
                      <c:pt idx="150">
                        <c:v>53.551912000000002</c:v>
                      </c:pt>
                      <c:pt idx="151">
                        <c:v>53.530692999999999</c:v>
                      </c:pt>
                      <c:pt idx="152">
                        <c:v>53.617953999999997</c:v>
                      </c:pt>
                      <c:pt idx="153">
                        <c:v>53.505420999999998</c:v>
                      </c:pt>
                      <c:pt idx="154">
                        <c:v>53.542614</c:v>
                      </c:pt>
                      <c:pt idx="155">
                        <c:v>53.474187999999998</c:v>
                      </c:pt>
                      <c:pt idx="156">
                        <c:v>53.637981000000003</c:v>
                      </c:pt>
                      <c:pt idx="157">
                        <c:v>53.502797999999999</c:v>
                      </c:pt>
                      <c:pt idx="158">
                        <c:v>53.580998999999998</c:v>
                      </c:pt>
                      <c:pt idx="159">
                        <c:v>53.876638</c:v>
                      </c:pt>
                      <c:pt idx="160">
                        <c:v>53.815125999999999</c:v>
                      </c:pt>
                      <c:pt idx="161">
                        <c:v>53.923368000000004</c:v>
                      </c:pt>
                      <c:pt idx="162">
                        <c:v>53.956270000000004</c:v>
                      </c:pt>
                      <c:pt idx="163">
                        <c:v>53.933382000000002</c:v>
                      </c:pt>
                      <c:pt idx="164">
                        <c:v>54.004669</c:v>
                      </c:pt>
                      <c:pt idx="165">
                        <c:v>53.929566999999999</c:v>
                      </c:pt>
                      <c:pt idx="166">
                        <c:v>54.032803000000001</c:v>
                      </c:pt>
                      <c:pt idx="167">
                        <c:v>53.874969</c:v>
                      </c:pt>
                      <c:pt idx="168">
                        <c:v>53.898572999999999</c:v>
                      </c:pt>
                      <c:pt idx="169">
                        <c:v>53.907156000000001</c:v>
                      </c:pt>
                      <c:pt idx="170">
                        <c:v>53.833485000000003</c:v>
                      </c:pt>
                      <c:pt idx="171">
                        <c:v>53.978920000000002</c:v>
                      </c:pt>
                      <c:pt idx="172">
                        <c:v>54.091692000000002</c:v>
                      </c:pt>
                      <c:pt idx="173">
                        <c:v>53.935527999999998</c:v>
                      </c:pt>
                      <c:pt idx="174">
                        <c:v>54.056643999999999</c:v>
                      </c:pt>
                      <c:pt idx="175">
                        <c:v>54.004192000000003</c:v>
                      </c:pt>
                      <c:pt idx="176">
                        <c:v>54.208517000000001</c:v>
                      </c:pt>
                      <c:pt idx="177">
                        <c:v>54.152965999999999</c:v>
                      </c:pt>
                      <c:pt idx="178">
                        <c:v>54.206848000000001</c:v>
                      </c:pt>
                      <c:pt idx="179">
                        <c:v>54.069996000000003</c:v>
                      </c:pt>
                      <c:pt idx="180">
                        <c:v>53.964137999999998</c:v>
                      </c:pt>
                      <c:pt idx="181">
                        <c:v>54.108142999999998</c:v>
                      </c:pt>
                      <c:pt idx="182">
                        <c:v>54.014921000000001</c:v>
                      </c:pt>
                      <c:pt idx="183">
                        <c:v>54.056406000000003</c:v>
                      </c:pt>
                      <c:pt idx="184">
                        <c:v>53.941727</c:v>
                      </c:pt>
                      <c:pt idx="185">
                        <c:v>54.021357999999999</c:v>
                      </c:pt>
                      <c:pt idx="186">
                        <c:v>53.935766000000001</c:v>
                      </c:pt>
                      <c:pt idx="187">
                        <c:v>53.961753999999999</c:v>
                      </c:pt>
                      <c:pt idx="188">
                        <c:v>54.079532999999998</c:v>
                      </c:pt>
                      <c:pt idx="189">
                        <c:v>54.120063999999999</c:v>
                      </c:pt>
                      <c:pt idx="190">
                        <c:v>54.072856999999999</c:v>
                      </c:pt>
                      <c:pt idx="191">
                        <c:v>54.080725000000001</c:v>
                      </c:pt>
                      <c:pt idx="192">
                        <c:v>54.194927</c:v>
                      </c:pt>
                      <c:pt idx="193">
                        <c:v>54.259538999999997</c:v>
                      </c:pt>
                      <c:pt idx="194">
                        <c:v>54.407834999999999</c:v>
                      </c:pt>
                      <c:pt idx="195">
                        <c:v>54.538488000000001</c:v>
                      </c:pt>
                      <c:pt idx="196">
                        <c:v>54.215907999999999</c:v>
                      </c:pt>
                      <c:pt idx="197">
                        <c:v>54.136991999999999</c:v>
                      </c:pt>
                      <c:pt idx="198">
                        <c:v>54.110765000000001</c:v>
                      </c:pt>
                      <c:pt idx="199">
                        <c:v>54.139853000000002</c:v>
                      </c:pt>
                      <c:pt idx="200">
                        <c:v>54.228067000000003</c:v>
                      </c:pt>
                      <c:pt idx="201">
                        <c:v>54.138899000000002</c:v>
                      </c:pt>
                      <c:pt idx="202">
                        <c:v>54.379224999999998</c:v>
                      </c:pt>
                      <c:pt idx="203">
                        <c:v>54.404974000000003</c:v>
                      </c:pt>
                      <c:pt idx="204">
                        <c:v>54.254531999999998</c:v>
                      </c:pt>
                      <c:pt idx="205">
                        <c:v>54.105997000000002</c:v>
                      </c:pt>
                      <c:pt idx="206">
                        <c:v>54.219245999999998</c:v>
                      </c:pt>
                      <c:pt idx="207">
                        <c:v>54.291248000000003</c:v>
                      </c:pt>
                      <c:pt idx="208">
                        <c:v>54.438352999999999</c:v>
                      </c:pt>
                      <c:pt idx="209">
                        <c:v>54.333447999999997</c:v>
                      </c:pt>
                      <c:pt idx="210">
                        <c:v>54.619788999999997</c:v>
                      </c:pt>
                      <c:pt idx="211">
                        <c:v>54.503678999999998</c:v>
                      </c:pt>
                      <c:pt idx="212">
                        <c:v>54.384946999999997</c:v>
                      </c:pt>
                      <c:pt idx="213">
                        <c:v>54.479360999999997</c:v>
                      </c:pt>
                      <c:pt idx="214">
                        <c:v>54.354906</c:v>
                      </c:pt>
                      <c:pt idx="215">
                        <c:v>54.295301000000002</c:v>
                      </c:pt>
                      <c:pt idx="216">
                        <c:v>54.313420999999998</c:v>
                      </c:pt>
                      <c:pt idx="217">
                        <c:v>54.391623000000003</c:v>
                      </c:pt>
                      <c:pt idx="218">
                        <c:v>54.399251999999997</c:v>
                      </c:pt>
                      <c:pt idx="219">
                        <c:v>54.407358000000002</c:v>
                      </c:pt>
                      <c:pt idx="220">
                        <c:v>54.331302999999998</c:v>
                      </c:pt>
                      <c:pt idx="221">
                        <c:v>54.398060000000001</c:v>
                      </c:pt>
                      <c:pt idx="222">
                        <c:v>54.385899999999999</c:v>
                      </c:pt>
                      <c:pt idx="223">
                        <c:v>54.224967999999997</c:v>
                      </c:pt>
                      <c:pt idx="224">
                        <c:v>54.546832999999999</c:v>
                      </c:pt>
                      <c:pt idx="225">
                        <c:v>54.466486000000003</c:v>
                      </c:pt>
                      <c:pt idx="226">
                        <c:v>54.413080000000001</c:v>
                      </c:pt>
                      <c:pt idx="227">
                        <c:v>54.512739000000003</c:v>
                      </c:pt>
                      <c:pt idx="228">
                        <c:v>54.499865</c:v>
                      </c:pt>
                      <c:pt idx="229">
                        <c:v>54.647446000000002</c:v>
                      </c:pt>
                      <c:pt idx="230">
                        <c:v>54.563521999999999</c:v>
                      </c:pt>
                      <c:pt idx="231">
                        <c:v>54.592371</c:v>
                      </c:pt>
                      <c:pt idx="232">
                        <c:v>54.536580999999998</c:v>
                      </c:pt>
                      <c:pt idx="233">
                        <c:v>54.430962000000001</c:v>
                      </c:pt>
                      <c:pt idx="234">
                        <c:v>54.600715999999998</c:v>
                      </c:pt>
                      <c:pt idx="235">
                        <c:v>54.580927000000003</c:v>
                      </c:pt>
                      <c:pt idx="236">
                        <c:v>54.523705999999997</c:v>
                      </c:pt>
                      <c:pt idx="237">
                        <c:v>54.497718999999996</c:v>
                      </c:pt>
                      <c:pt idx="238">
                        <c:v>54.405211999999999</c:v>
                      </c:pt>
                      <c:pt idx="239">
                        <c:v>54.431677000000001</c:v>
                      </c:pt>
                      <c:pt idx="240">
                        <c:v>54.555416000000001</c:v>
                      </c:pt>
                      <c:pt idx="241">
                        <c:v>54.674624999999999</c:v>
                      </c:pt>
                      <c:pt idx="242">
                        <c:v>54.697274999999998</c:v>
                      </c:pt>
                      <c:pt idx="243">
                        <c:v>54.708480999999999</c:v>
                      </c:pt>
                      <c:pt idx="244">
                        <c:v>54.770707999999999</c:v>
                      </c:pt>
                      <c:pt idx="245">
                        <c:v>54.808855000000001</c:v>
                      </c:pt>
                      <c:pt idx="246">
                        <c:v>54.828643999999997</c:v>
                      </c:pt>
                      <c:pt idx="247">
                        <c:v>54.661512000000002</c:v>
                      </c:pt>
                      <c:pt idx="248">
                        <c:v>54.646014999999998</c:v>
                      </c:pt>
                      <c:pt idx="249">
                        <c:v>54.581403999999999</c:v>
                      </c:pt>
                      <c:pt idx="250">
                        <c:v>54.754972000000002</c:v>
                      </c:pt>
                      <c:pt idx="251">
                        <c:v>54.833888999999999</c:v>
                      </c:pt>
                      <c:pt idx="252">
                        <c:v>54.757117999999998</c:v>
                      </c:pt>
                      <c:pt idx="253">
                        <c:v>54.736136999999999</c:v>
                      </c:pt>
                      <c:pt idx="254">
                        <c:v>54.707289000000003</c:v>
                      </c:pt>
                      <c:pt idx="255">
                        <c:v>54.532290000000003</c:v>
                      </c:pt>
                      <c:pt idx="256">
                        <c:v>55.196523999999997</c:v>
                      </c:pt>
                      <c:pt idx="257">
                        <c:v>55.222749999999998</c:v>
                      </c:pt>
                      <c:pt idx="258">
                        <c:v>55.230378999999999</c:v>
                      </c:pt>
                      <c:pt idx="259">
                        <c:v>55.251122000000002</c:v>
                      </c:pt>
                      <c:pt idx="260">
                        <c:v>55.193900999999997</c:v>
                      </c:pt>
                      <c:pt idx="261">
                        <c:v>55.281162000000002</c:v>
                      </c:pt>
                      <c:pt idx="262">
                        <c:v>55.326939000000003</c:v>
                      </c:pt>
                      <c:pt idx="263">
                        <c:v>55.391787999999998</c:v>
                      </c:pt>
                      <c:pt idx="264">
                        <c:v>55.352925999999997</c:v>
                      </c:pt>
                      <c:pt idx="265">
                        <c:v>55.272101999999997</c:v>
                      </c:pt>
                      <c:pt idx="266">
                        <c:v>55.356979000000003</c:v>
                      </c:pt>
                      <c:pt idx="267">
                        <c:v>55.302619999999997</c:v>
                      </c:pt>
                      <c:pt idx="268">
                        <c:v>55.203676000000002</c:v>
                      </c:pt>
                      <c:pt idx="269">
                        <c:v>55.331944999999997</c:v>
                      </c:pt>
                      <c:pt idx="270">
                        <c:v>55.235146999999998</c:v>
                      </c:pt>
                      <c:pt idx="271">
                        <c:v>55.229902000000003</c:v>
                      </c:pt>
                      <c:pt idx="272">
                        <c:v>55.373907000000003</c:v>
                      </c:pt>
                      <c:pt idx="273">
                        <c:v>55.398463999999997</c:v>
                      </c:pt>
                      <c:pt idx="274">
                        <c:v>55.349826999999998</c:v>
                      </c:pt>
                      <c:pt idx="275">
                        <c:v>55.372238000000003</c:v>
                      </c:pt>
                      <c:pt idx="276">
                        <c:v>55.350304000000001</c:v>
                      </c:pt>
                      <c:pt idx="277">
                        <c:v>55.312871999999999</c:v>
                      </c:pt>
                      <c:pt idx="278">
                        <c:v>55.48048</c:v>
                      </c:pt>
                      <c:pt idx="279">
                        <c:v>55.553198000000002</c:v>
                      </c:pt>
                      <c:pt idx="280">
                        <c:v>55.562018999999999</c:v>
                      </c:pt>
                      <c:pt idx="281">
                        <c:v>55.740355999999998</c:v>
                      </c:pt>
                      <c:pt idx="282">
                        <c:v>55.567740999999998</c:v>
                      </c:pt>
                      <c:pt idx="283">
                        <c:v>55.647612000000002</c:v>
                      </c:pt>
                      <c:pt idx="284">
                        <c:v>55.610418000000003</c:v>
                      </c:pt>
                      <c:pt idx="285">
                        <c:v>55.557251000000001</c:v>
                      </c:pt>
                      <c:pt idx="286">
                        <c:v>55.583953999999999</c:v>
                      </c:pt>
                      <c:pt idx="287">
                        <c:v>55.604934999999998</c:v>
                      </c:pt>
                      <c:pt idx="288">
                        <c:v>55.856228000000002</c:v>
                      </c:pt>
                      <c:pt idx="289">
                        <c:v>55.866002999999999</c:v>
                      </c:pt>
                      <c:pt idx="290">
                        <c:v>55.725098000000003</c:v>
                      </c:pt>
                      <c:pt idx="291">
                        <c:v>55.466889999999999</c:v>
                      </c:pt>
                      <c:pt idx="292">
                        <c:v>55.734634</c:v>
                      </c:pt>
                      <c:pt idx="293">
                        <c:v>55.635213999999998</c:v>
                      </c:pt>
                      <c:pt idx="294">
                        <c:v>55.673121999999999</c:v>
                      </c:pt>
                      <c:pt idx="295">
                        <c:v>55.702925</c:v>
                      </c:pt>
                      <c:pt idx="296">
                        <c:v>55.645704000000002</c:v>
                      </c:pt>
                      <c:pt idx="297">
                        <c:v>55.676698999999999</c:v>
                      </c:pt>
                      <c:pt idx="298">
                        <c:v>55.633783000000001</c:v>
                      </c:pt>
                      <c:pt idx="299">
                        <c:v>55.757283999999999</c:v>
                      </c:pt>
                      <c:pt idx="300">
                        <c:v>55.650948999999997</c:v>
                      </c:pt>
                      <c:pt idx="301">
                        <c:v>55.657625000000003</c:v>
                      </c:pt>
                      <c:pt idx="302">
                        <c:v>55.590868</c:v>
                      </c:pt>
                      <c:pt idx="303">
                        <c:v>55.553913000000001</c:v>
                      </c:pt>
                      <c:pt idx="304">
                        <c:v>55.696010999999999</c:v>
                      </c:pt>
                      <c:pt idx="305">
                        <c:v>55.713653999999998</c:v>
                      </c:pt>
                      <c:pt idx="306">
                        <c:v>55.758715000000002</c:v>
                      </c:pt>
                      <c:pt idx="307">
                        <c:v>55.780887999999997</c:v>
                      </c:pt>
                      <c:pt idx="308">
                        <c:v>55.696964000000001</c:v>
                      </c:pt>
                      <c:pt idx="309">
                        <c:v>55.711745999999998</c:v>
                      </c:pt>
                      <c:pt idx="310">
                        <c:v>55.715561000000001</c:v>
                      </c:pt>
                      <c:pt idx="311">
                        <c:v>55.78351</c:v>
                      </c:pt>
                      <c:pt idx="312">
                        <c:v>55.734873</c:v>
                      </c:pt>
                      <c:pt idx="313">
                        <c:v>55.722475000000003</c:v>
                      </c:pt>
                      <c:pt idx="314">
                        <c:v>55.708407999999999</c:v>
                      </c:pt>
                      <c:pt idx="315">
                        <c:v>55.749415999999997</c:v>
                      </c:pt>
                      <c:pt idx="316">
                        <c:v>55.546522000000003</c:v>
                      </c:pt>
                      <c:pt idx="317">
                        <c:v>55.820703999999999</c:v>
                      </c:pt>
                      <c:pt idx="318">
                        <c:v>55.738211</c:v>
                      </c:pt>
                      <c:pt idx="319">
                        <c:v>55.572271000000001</c:v>
                      </c:pt>
                      <c:pt idx="320">
                        <c:v>55.582047000000003</c:v>
                      </c:pt>
                      <c:pt idx="321">
                        <c:v>55.748939999999997</c:v>
                      </c:pt>
                      <c:pt idx="322">
                        <c:v>55.673121999999999</c:v>
                      </c:pt>
                      <c:pt idx="323">
                        <c:v>55.554867000000002</c:v>
                      </c:pt>
                      <c:pt idx="324">
                        <c:v>55.657147999999999</c:v>
                      </c:pt>
                      <c:pt idx="325">
                        <c:v>55.575848000000001</c:v>
                      </c:pt>
                      <c:pt idx="326">
                        <c:v>55.601596999999998</c:v>
                      </c:pt>
                      <c:pt idx="327">
                        <c:v>55.669069</c:v>
                      </c:pt>
                      <c:pt idx="328">
                        <c:v>55.601120000000002</c:v>
                      </c:pt>
                      <c:pt idx="329">
                        <c:v>55.648088000000001</c:v>
                      </c:pt>
                      <c:pt idx="330">
                        <c:v>55.710315999999999</c:v>
                      </c:pt>
                      <c:pt idx="331">
                        <c:v>55.650472999999998</c:v>
                      </c:pt>
                      <c:pt idx="332">
                        <c:v>55.693865000000002</c:v>
                      </c:pt>
                      <c:pt idx="333">
                        <c:v>55.633783000000001</c:v>
                      </c:pt>
                      <c:pt idx="334">
                        <c:v>55.695056999999998</c:v>
                      </c:pt>
                      <c:pt idx="335">
                        <c:v>55.540323000000001</c:v>
                      </c:pt>
                      <c:pt idx="336">
                        <c:v>55.716276000000001</c:v>
                      </c:pt>
                      <c:pt idx="337">
                        <c:v>55.922508000000001</c:v>
                      </c:pt>
                      <c:pt idx="338">
                        <c:v>55.810212999999997</c:v>
                      </c:pt>
                      <c:pt idx="339">
                        <c:v>55.690764999999999</c:v>
                      </c:pt>
                      <c:pt idx="340">
                        <c:v>55.623055000000001</c:v>
                      </c:pt>
                      <c:pt idx="341">
                        <c:v>55.722475000000003</c:v>
                      </c:pt>
                      <c:pt idx="342">
                        <c:v>55.769919999999999</c:v>
                      </c:pt>
                      <c:pt idx="343">
                        <c:v>55.885553000000002</c:v>
                      </c:pt>
                      <c:pt idx="344">
                        <c:v>55.626868999999999</c:v>
                      </c:pt>
                      <c:pt idx="345">
                        <c:v>55.710315999999999</c:v>
                      </c:pt>
                      <c:pt idx="346">
                        <c:v>55.771112000000002</c:v>
                      </c:pt>
                      <c:pt idx="347">
                        <c:v>55.756092000000002</c:v>
                      </c:pt>
                      <c:pt idx="348">
                        <c:v>55.717706999999997</c:v>
                      </c:pt>
                      <c:pt idx="349">
                        <c:v>55.760145000000001</c:v>
                      </c:pt>
                      <c:pt idx="350">
                        <c:v>55.847645</c:v>
                      </c:pt>
                      <c:pt idx="351">
                        <c:v>55.841208000000002</c:v>
                      </c:pt>
                      <c:pt idx="352">
                        <c:v>56.020736999999997</c:v>
                      </c:pt>
                      <c:pt idx="353">
                        <c:v>55.825232999999997</c:v>
                      </c:pt>
                      <c:pt idx="354">
                        <c:v>55.844068999999998</c:v>
                      </c:pt>
                      <c:pt idx="355">
                        <c:v>55.799007000000003</c:v>
                      </c:pt>
                      <c:pt idx="356">
                        <c:v>55.845976</c:v>
                      </c:pt>
                      <c:pt idx="357">
                        <c:v>55.845737</c:v>
                      </c:pt>
                      <c:pt idx="358">
                        <c:v>55.852651999999999</c:v>
                      </c:pt>
                      <c:pt idx="359">
                        <c:v>55.892467000000003</c:v>
                      </c:pt>
                      <c:pt idx="360">
                        <c:v>55.735588</c:v>
                      </c:pt>
                      <c:pt idx="361">
                        <c:v>55.677891000000002</c:v>
                      </c:pt>
                      <c:pt idx="362">
                        <c:v>55.811166999999998</c:v>
                      </c:pt>
                      <c:pt idx="363">
                        <c:v>55.727482000000002</c:v>
                      </c:pt>
                      <c:pt idx="364">
                        <c:v>55.834769999999999</c:v>
                      </c:pt>
                      <c:pt idx="365">
                        <c:v>55.856228000000002</c:v>
                      </c:pt>
                      <c:pt idx="366">
                        <c:v>55.856704999999998</c:v>
                      </c:pt>
                      <c:pt idx="367">
                        <c:v>55.794001000000002</c:v>
                      </c:pt>
                      <c:pt idx="368">
                        <c:v>55.755138000000002</c:v>
                      </c:pt>
                      <c:pt idx="369">
                        <c:v>55.936098000000001</c:v>
                      </c:pt>
                      <c:pt idx="370">
                        <c:v>55.864573</c:v>
                      </c:pt>
                      <c:pt idx="371">
                        <c:v>55.939912999999997</c:v>
                      </c:pt>
                      <c:pt idx="372">
                        <c:v>55.937528999999998</c:v>
                      </c:pt>
                      <c:pt idx="373">
                        <c:v>56.120396</c:v>
                      </c:pt>
                      <c:pt idx="374">
                        <c:v>56.039810000000003</c:v>
                      </c:pt>
                      <c:pt idx="375">
                        <c:v>55.827379000000001</c:v>
                      </c:pt>
                      <c:pt idx="376">
                        <c:v>55.847168000000003</c:v>
                      </c:pt>
                      <c:pt idx="377">
                        <c:v>55.940151</c:v>
                      </c:pt>
                      <c:pt idx="378">
                        <c:v>55.905341999999997</c:v>
                      </c:pt>
                      <c:pt idx="379">
                        <c:v>55.877685999999997</c:v>
                      </c:pt>
                      <c:pt idx="380">
                        <c:v>55.935144000000001</c:v>
                      </c:pt>
                      <c:pt idx="381">
                        <c:v>55.847645</c:v>
                      </c:pt>
                      <c:pt idx="382">
                        <c:v>55.905819000000001</c:v>
                      </c:pt>
                      <c:pt idx="383">
                        <c:v>55.780648999999997</c:v>
                      </c:pt>
                      <c:pt idx="384">
                        <c:v>56.382179000000001</c:v>
                      </c:pt>
                      <c:pt idx="385">
                        <c:v>56.556463000000001</c:v>
                      </c:pt>
                      <c:pt idx="386">
                        <c:v>56.495905</c:v>
                      </c:pt>
                      <c:pt idx="387">
                        <c:v>56.503534000000002</c:v>
                      </c:pt>
                      <c:pt idx="388">
                        <c:v>56.469678999999999</c:v>
                      </c:pt>
                      <c:pt idx="389">
                        <c:v>56.483507000000003</c:v>
                      </c:pt>
                      <c:pt idx="390">
                        <c:v>56.292534000000003</c:v>
                      </c:pt>
                      <c:pt idx="391">
                        <c:v>56.443930000000002</c:v>
                      </c:pt>
                      <c:pt idx="392">
                        <c:v>56.458472999999998</c:v>
                      </c:pt>
                      <c:pt idx="393">
                        <c:v>56.452036</c:v>
                      </c:pt>
                      <c:pt idx="394">
                        <c:v>56.496143000000004</c:v>
                      </c:pt>
                      <c:pt idx="395">
                        <c:v>56.444645000000001</c:v>
                      </c:pt>
                      <c:pt idx="396">
                        <c:v>56.339502000000003</c:v>
                      </c:pt>
                      <c:pt idx="397">
                        <c:v>56.367396999999997</c:v>
                      </c:pt>
                      <c:pt idx="398">
                        <c:v>56.385993999999997</c:v>
                      </c:pt>
                      <c:pt idx="399">
                        <c:v>56.379795000000001</c:v>
                      </c:pt>
                      <c:pt idx="400">
                        <c:v>56.458711999999998</c:v>
                      </c:pt>
                      <c:pt idx="401">
                        <c:v>56.833029000000003</c:v>
                      </c:pt>
                      <c:pt idx="402">
                        <c:v>56.935786999999998</c:v>
                      </c:pt>
                      <c:pt idx="403">
                        <c:v>56.990862</c:v>
                      </c:pt>
                      <c:pt idx="404">
                        <c:v>57.011366000000002</c:v>
                      </c:pt>
                      <c:pt idx="405">
                        <c:v>57.096480999999997</c:v>
                      </c:pt>
                      <c:pt idx="406">
                        <c:v>56.990862</c:v>
                      </c:pt>
                      <c:pt idx="407">
                        <c:v>56.967734999999998</c:v>
                      </c:pt>
                      <c:pt idx="408">
                        <c:v>57.014704000000002</c:v>
                      </c:pt>
                      <c:pt idx="409">
                        <c:v>56.979894999999999</c:v>
                      </c:pt>
                      <c:pt idx="410">
                        <c:v>57.105063999999999</c:v>
                      </c:pt>
                      <c:pt idx="411">
                        <c:v>56.949854000000002</c:v>
                      </c:pt>
                      <c:pt idx="412">
                        <c:v>56.963444000000003</c:v>
                      </c:pt>
                      <c:pt idx="413">
                        <c:v>57.039261000000003</c:v>
                      </c:pt>
                      <c:pt idx="414">
                        <c:v>56.986809000000001</c:v>
                      </c:pt>
                      <c:pt idx="415">
                        <c:v>56.992291999999999</c:v>
                      </c:pt>
                      <c:pt idx="416">
                        <c:v>57.189225999999998</c:v>
                      </c:pt>
                      <c:pt idx="417">
                        <c:v>57.140349999999998</c:v>
                      </c:pt>
                      <c:pt idx="418">
                        <c:v>57.240485999999997</c:v>
                      </c:pt>
                      <c:pt idx="419">
                        <c:v>57.079791999999998</c:v>
                      </c:pt>
                      <c:pt idx="420">
                        <c:v>57.221173999999998</c:v>
                      </c:pt>
                      <c:pt idx="421">
                        <c:v>57.173966999999998</c:v>
                      </c:pt>
                      <c:pt idx="422">
                        <c:v>57.395220000000002</c:v>
                      </c:pt>
                      <c:pt idx="423">
                        <c:v>57.097197000000001</c:v>
                      </c:pt>
                      <c:pt idx="424">
                        <c:v>57.194471</c:v>
                      </c:pt>
                      <c:pt idx="425">
                        <c:v>57.122469000000002</c:v>
                      </c:pt>
                      <c:pt idx="426">
                        <c:v>57.190894999999998</c:v>
                      </c:pt>
                      <c:pt idx="427">
                        <c:v>57.135581999999999</c:v>
                      </c:pt>
                      <c:pt idx="428">
                        <c:v>57.050466999999998</c:v>
                      </c:pt>
                      <c:pt idx="429">
                        <c:v>57.072878000000003</c:v>
                      </c:pt>
                      <c:pt idx="430">
                        <c:v>57.002305999999997</c:v>
                      </c:pt>
                      <c:pt idx="431">
                        <c:v>57.110070999999998</c:v>
                      </c:pt>
                      <c:pt idx="432">
                        <c:v>57.128428999999997</c:v>
                      </c:pt>
                      <c:pt idx="433">
                        <c:v>57.201624000000002</c:v>
                      </c:pt>
                      <c:pt idx="434">
                        <c:v>57.164669000000004</c:v>
                      </c:pt>
                      <c:pt idx="435">
                        <c:v>57.306528</c:v>
                      </c:pt>
                      <c:pt idx="436">
                        <c:v>57.211637000000003</c:v>
                      </c:pt>
                      <c:pt idx="437">
                        <c:v>57.252169000000002</c:v>
                      </c:pt>
                      <c:pt idx="438">
                        <c:v>57.213782999999999</c:v>
                      </c:pt>
                      <c:pt idx="439">
                        <c:v>57.210206999999997</c:v>
                      </c:pt>
                      <c:pt idx="440">
                        <c:v>56.871175999999998</c:v>
                      </c:pt>
                      <c:pt idx="441">
                        <c:v>57.146788000000001</c:v>
                      </c:pt>
                      <c:pt idx="442">
                        <c:v>57.228327</c:v>
                      </c:pt>
                      <c:pt idx="443">
                        <c:v>57.038545999999997</c:v>
                      </c:pt>
                      <c:pt idx="444">
                        <c:v>57.13129</c:v>
                      </c:pt>
                      <c:pt idx="445">
                        <c:v>56.777715999999998</c:v>
                      </c:pt>
                      <c:pt idx="446">
                        <c:v>56.717633999999997</c:v>
                      </c:pt>
                      <c:pt idx="447">
                        <c:v>56.718826</c:v>
                      </c:pt>
                      <c:pt idx="448">
                        <c:v>56.751966000000003</c:v>
                      </c:pt>
                      <c:pt idx="449">
                        <c:v>56.987046999999997</c:v>
                      </c:pt>
                      <c:pt idx="450">
                        <c:v>56.856870999999998</c:v>
                      </c:pt>
                      <c:pt idx="451">
                        <c:v>56.930064999999999</c:v>
                      </c:pt>
                      <c:pt idx="452">
                        <c:v>56.860447000000001</c:v>
                      </c:pt>
                      <c:pt idx="453">
                        <c:v>56.827067999999997</c:v>
                      </c:pt>
                      <c:pt idx="454">
                        <c:v>56.827067999999997</c:v>
                      </c:pt>
                      <c:pt idx="455">
                        <c:v>56.928158000000003</c:v>
                      </c:pt>
                      <c:pt idx="456">
                        <c:v>57.188271999999998</c:v>
                      </c:pt>
                      <c:pt idx="457">
                        <c:v>56.851863999999999</c:v>
                      </c:pt>
                      <c:pt idx="458">
                        <c:v>57.038784</c:v>
                      </c:pt>
                      <c:pt idx="459">
                        <c:v>57.065010000000001</c:v>
                      </c:pt>
                      <c:pt idx="460">
                        <c:v>56.940793999999997</c:v>
                      </c:pt>
                      <c:pt idx="461">
                        <c:v>56.888579999999997</c:v>
                      </c:pt>
                      <c:pt idx="462">
                        <c:v>56.807994999999998</c:v>
                      </c:pt>
                      <c:pt idx="463">
                        <c:v>56.853293999999998</c:v>
                      </c:pt>
                      <c:pt idx="464">
                        <c:v>57.114362999999997</c:v>
                      </c:pt>
                      <c:pt idx="465">
                        <c:v>56.937455999999997</c:v>
                      </c:pt>
                      <c:pt idx="466">
                        <c:v>56.911468999999997</c:v>
                      </c:pt>
                      <c:pt idx="467">
                        <c:v>57.050227999999997</c:v>
                      </c:pt>
                      <c:pt idx="468">
                        <c:v>57.098388999999997</c:v>
                      </c:pt>
                      <c:pt idx="469">
                        <c:v>56.985855000000001</c:v>
                      </c:pt>
                      <c:pt idx="470">
                        <c:v>56.986094000000001</c:v>
                      </c:pt>
                      <c:pt idx="471">
                        <c:v>56.973219</c:v>
                      </c:pt>
                      <c:pt idx="472">
                        <c:v>56.946753999999999</c:v>
                      </c:pt>
                      <c:pt idx="473">
                        <c:v>56.986809000000001</c:v>
                      </c:pt>
                      <c:pt idx="474">
                        <c:v>56.863785</c:v>
                      </c:pt>
                      <c:pt idx="475">
                        <c:v>56.980370999999998</c:v>
                      </c:pt>
                      <c:pt idx="476">
                        <c:v>56.949854000000002</c:v>
                      </c:pt>
                      <c:pt idx="477">
                        <c:v>57.179451</c:v>
                      </c:pt>
                      <c:pt idx="478">
                        <c:v>56.976080000000003</c:v>
                      </c:pt>
                      <c:pt idx="479">
                        <c:v>56.967497000000002</c:v>
                      </c:pt>
                      <c:pt idx="480">
                        <c:v>57.140349999999998</c:v>
                      </c:pt>
                      <c:pt idx="481">
                        <c:v>57.030439000000001</c:v>
                      </c:pt>
                      <c:pt idx="482">
                        <c:v>57.052374</c:v>
                      </c:pt>
                      <c:pt idx="483">
                        <c:v>57.106495000000002</c:v>
                      </c:pt>
                      <c:pt idx="484">
                        <c:v>57.145356999999997</c:v>
                      </c:pt>
                      <c:pt idx="485">
                        <c:v>56.977749000000003</c:v>
                      </c:pt>
                      <c:pt idx="486">
                        <c:v>56.955098999999997</c:v>
                      </c:pt>
                      <c:pt idx="487">
                        <c:v>57.155371000000002</c:v>
                      </c:pt>
                      <c:pt idx="488">
                        <c:v>57.339191</c:v>
                      </c:pt>
                      <c:pt idx="489">
                        <c:v>57.245255</c:v>
                      </c:pt>
                      <c:pt idx="490">
                        <c:v>57.677030999999999</c:v>
                      </c:pt>
                      <c:pt idx="491">
                        <c:v>57.216166999999999</c:v>
                      </c:pt>
                      <c:pt idx="492">
                        <c:v>57.301997999999998</c:v>
                      </c:pt>
                      <c:pt idx="493">
                        <c:v>57.304144000000001</c:v>
                      </c:pt>
                      <c:pt idx="494">
                        <c:v>57.146788000000001</c:v>
                      </c:pt>
                      <c:pt idx="495">
                        <c:v>57.253121999999998</c:v>
                      </c:pt>
                      <c:pt idx="496">
                        <c:v>57.272672999999998</c:v>
                      </c:pt>
                      <c:pt idx="497">
                        <c:v>57.322263999999997</c:v>
                      </c:pt>
                      <c:pt idx="498">
                        <c:v>57.335377000000001</c:v>
                      </c:pt>
                      <c:pt idx="499">
                        <c:v>57.258844000000003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4DB-4924-9BAF-18430DF9349B}"/>
                  </c:ext>
                </c:extLst>
              </c15:ser>
            </c15:filteredScatterSeries>
          </c:ext>
        </c:extLst>
      </c:scatterChart>
      <c:valAx>
        <c:axId val="3445444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36816"/>
        <c:crosses val="autoZero"/>
        <c:crossBetween val="midCat"/>
      </c:valAx>
      <c:valAx>
        <c:axId val="3445368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3</xdr:row>
      <xdr:rowOff>19050</xdr:rowOff>
    </xdr:from>
    <xdr:to>
      <xdr:col>18</xdr:col>
      <xdr:colOff>12937</xdr:colOff>
      <xdr:row>32</xdr:row>
      <xdr:rowOff>170775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A3FBCE-C23A-A36C-DCCF-ED909F9A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1D07-9FE5-42B2-B3BA-CB0E42FC253D}">
  <dimension ref="A1:S501"/>
  <sheetViews>
    <sheetView tabSelected="1" workbookViewId="0">
      <selection activeCell="U4" sqref="U4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1</v>
      </c>
      <c r="B2">
        <v>6.9696899999999999</v>
      </c>
      <c r="C2">
        <v>7.1060660000000002</v>
      </c>
      <c r="D2">
        <v>7.2424410000000004</v>
      </c>
      <c r="E2">
        <v>7.3704720000000004</v>
      </c>
      <c r="F2">
        <v>7.3964600000000003</v>
      </c>
      <c r="G2">
        <v>7.4455739999999997</v>
      </c>
      <c r="H2">
        <v>7.5590609999999998</v>
      </c>
      <c r="I2">
        <v>8.192539</v>
      </c>
      <c r="J2">
        <v>6.3967700000000001</v>
      </c>
      <c r="K2">
        <v>48.280239000000002</v>
      </c>
      <c r="L2">
        <v>11.380196</v>
      </c>
      <c r="M2">
        <v>5.9461589999999998</v>
      </c>
      <c r="N2">
        <v>7.6470380000000002</v>
      </c>
      <c r="O2">
        <v>4.2188169999999996</v>
      </c>
      <c r="P2">
        <v>5.5956840000000003</v>
      </c>
      <c r="Q2">
        <v>3.2460689999999999</v>
      </c>
      <c r="R2">
        <v>5.6269169999999997</v>
      </c>
      <c r="S2">
        <v>2.7856830000000001</v>
      </c>
    </row>
    <row r="3" spans="1:19">
      <c r="A3">
        <v>2</v>
      </c>
      <c r="B3">
        <v>7.0140359999999999</v>
      </c>
      <c r="C3">
        <v>7.2522159999999998</v>
      </c>
      <c r="D3">
        <v>7.2417259999999999</v>
      </c>
      <c r="E3">
        <v>7.4319839999999999</v>
      </c>
      <c r="F3">
        <v>7.4117179999999996</v>
      </c>
      <c r="G3">
        <v>7.4775219999999996</v>
      </c>
      <c r="H3">
        <v>7.6403619999999997</v>
      </c>
      <c r="I3">
        <v>8.0115800000000004</v>
      </c>
      <c r="J3">
        <v>6.9077010000000003</v>
      </c>
      <c r="K3">
        <v>49.554347999999997</v>
      </c>
      <c r="L3">
        <v>14.647961</v>
      </c>
      <c r="M3">
        <v>5.9776309999999997</v>
      </c>
      <c r="N3">
        <v>7.6353549999999997</v>
      </c>
      <c r="O3">
        <v>7.4033740000000003</v>
      </c>
      <c r="P3">
        <v>5.6376460000000002</v>
      </c>
      <c r="Q3">
        <v>5.841494</v>
      </c>
      <c r="R3">
        <v>5.6662559999999997</v>
      </c>
      <c r="S3">
        <v>5.8755870000000003</v>
      </c>
    </row>
    <row r="4" spans="1:19">
      <c r="A4">
        <v>3</v>
      </c>
      <c r="B4">
        <v>7.1437359999999996</v>
      </c>
      <c r="C4">
        <v>7.4181559999999998</v>
      </c>
      <c r="D4">
        <v>7.2283739999999996</v>
      </c>
      <c r="E4">
        <v>7.5588230000000003</v>
      </c>
      <c r="F4">
        <v>7.3077680000000003</v>
      </c>
      <c r="G4">
        <v>7.5075630000000002</v>
      </c>
      <c r="H4">
        <v>7.6930519999999998</v>
      </c>
      <c r="I4">
        <v>8.0177779999999998</v>
      </c>
      <c r="J4">
        <v>6.9775580000000001</v>
      </c>
      <c r="K4">
        <v>49.877643999999997</v>
      </c>
      <c r="L4">
        <v>14.663696</v>
      </c>
      <c r="M4">
        <v>5.9626099999999997</v>
      </c>
      <c r="N4">
        <v>7.6067450000000001</v>
      </c>
      <c r="O4">
        <v>7.4169640000000001</v>
      </c>
      <c r="P4">
        <v>5.6154729999999997</v>
      </c>
      <c r="Q4">
        <v>5.9108729999999996</v>
      </c>
      <c r="R4">
        <v>5.6657789999999997</v>
      </c>
      <c r="S4">
        <v>5.9576029999999998</v>
      </c>
    </row>
    <row r="5" spans="1:19">
      <c r="A5">
        <v>4</v>
      </c>
      <c r="B5">
        <v>7.4808599999999998</v>
      </c>
      <c r="C5">
        <v>7.7433589999999999</v>
      </c>
      <c r="D5">
        <v>7.3547359999999999</v>
      </c>
      <c r="E5">
        <v>7.7211860000000003</v>
      </c>
      <c r="F5">
        <v>7.3287490000000002</v>
      </c>
      <c r="G5">
        <v>7.7733990000000004</v>
      </c>
      <c r="H5">
        <v>7.807493</v>
      </c>
      <c r="I5">
        <v>8.0151559999999993</v>
      </c>
      <c r="J5">
        <v>7.0154670000000001</v>
      </c>
      <c r="K5">
        <v>51.294564999999999</v>
      </c>
      <c r="L5">
        <v>14.6873</v>
      </c>
      <c r="M5">
        <v>5.9762000000000004</v>
      </c>
      <c r="N5">
        <v>7.5888629999999999</v>
      </c>
      <c r="O5">
        <v>7.3304179999999999</v>
      </c>
      <c r="P5">
        <v>5.580902</v>
      </c>
      <c r="Q5">
        <v>5.8896540000000002</v>
      </c>
      <c r="R5">
        <v>5.6593419999999997</v>
      </c>
      <c r="S5">
        <v>5.9566499999999998</v>
      </c>
    </row>
    <row r="6" spans="1:19">
      <c r="A6">
        <v>5</v>
      </c>
      <c r="B6">
        <v>7.5917240000000001</v>
      </c>
      <c r="C6">
        <v>7.7464579999999996</v>
      </c>
      <c r="D6">
        <v>7.5654979999999998</v>
      </c>
      <c r="E6">
        <v>7.9636570000000004</v>
      </c>
      <c r="F6">
        <v>7.5197219999999998</v>
      </c>
      <c r="G6">
        <v>7.7049729999999998</v>
      </c>
      <c r="H6">
        <v>7.9333780000000003</v>
      </c>
      <c r="I6">
        <v>8.1393719999999998</v>
      </c>
      <c r="J6">
        <v>6.7679879999999999</v>
      </c>
      <c r="K6">
        <v>51.267862000000001</v>
      </c>
      <c r="L6">
        <v>14.712334</v>
      </c>
      <c r="M6">
        <v>5.9452059999999998</v>
      </c>
      <c r="N6">
        <v>7.5976850000000002</v>
      </c>
      <c r="O6">
        <v>7.4183940000000002</v>
      </c>
      <c r="P6">
        <v>5.7699680000000004</v>
      </c>
      <c r="Q6">
        <v>5.9049129999999996</v>
      </c>
      <c r="R6">
        <v>5.6612489999999998</v>
      </c>
      <c r="S6">
        <v>5.921125</v>
      </c>
    </row>
    <row r="7" spans="1:19">
      <c r="A7">
        <v>6</v>
      </c>
      <c r="B7">
        <v>7.7862739999999997</v>
      </c>
      <c r="C7">
        <v>7.9767700000000001</v>
      </c>
      <c r="D7">
        <v>7.7154639999999999</v>
      </c>
      <c r="E7">
        <v>8.0780980000000007</v>
      </c>
      <c r="F7">
        <v>7.6961519999999997</v>
      </c>
      <c r="G7">
        <v>7.8966620000000001</v>
      </c>
      <c r="H7">
        <v>8.0711840000000006</v>
      </c>
      <c r="I7">
        <v>8.074999</v>
      </c>
      <c r="J7">
        <v>6.7443850000000003</v>
      </c>
      <c r="K7">
        <v>51.718473000000003</v>
      </c>
      <c r="L7">
        <v>14.714240999999999</v>
      </c>
      <c r="M7">
        <v>5.9533120000000004</v>
      </c>
      <c r="N7">
        <v>7.6384540000000003</v>
      </c>
      <c r="O7">
        <v>7.4098110000000004</v>
      </c>
      <c r="P7">
        <v>5.9413910000000003</v>
      </c>
      <c r="Q7">
        <v>5.897284</v>
      </c>
      <c r="R7">
        <v>5.6421760000000001</v>
      </c>
      <c r="S7">
        <v>5.9735769999999997</v>
      </c>
    </row>
    <row r="8" spans="1:19">
      <c r="A8">
        <v>7</v>
      </c>
      <c r="B8">
        <v>8.0294609999999995</v>
      </c>
      <c r="C8">
        <v>8.2004070000000002</v>
      </c>
      <c r="D8">
        <v>7.9</v>
      </c>
      <c r="E8">
        <v>8.3496570000000006</v>
      </c>
      <c r="F8">
        <v>7.8444479999999999</v>
      </c>
      <c r="G8">
        <v>8.1505779999999994</v>
      </c>
      <c r="H8">
        <v>8.2411770000000004</v>
      </c>
      <c r="I8">
        <v>8.2573889999999999</v>
      </c>
      <c r="J8">
        <v>6.7064760000000003</v>
      </c>
      <c r="K8">
        <v>51.748036999999997</v>
      </c>
      <c r="L8">
        <v>14.736651999999999</v>
      </c>
      <c r="M8">
        <v>5.9611799999999997</v>
      </c>
      <c r="N8">
        <v>7.6723100000000004</v>
      </c>
      <c r="O8">
        <v>7.4355599999999997</v>
      </c>
      <c r="P8">
        <v>6.2587260000000002</v>
      </c>
      <c r="Q8">
        <v>5.9049129999999996</v>
      </c>
      <c r="R8">
        <v>5.6445600000000002</v>
      </c>
      <c r="S8">
        <v>5.9804919999999999</v>
      </c>
    </row>
    <row r="9" spans="1:19">
      <c r="A9">
        <v>8</v>
      </c>
      <c r="B9">
        <v>8.2364080000000008</v>
      </c>
      <c r="C9">
        <v>8.4903239999999993</v>
      </c>
      <c r="D9">
        <v>8.1984999999999992</v>
      </c>
      <c r="E9">
        <v>8.5544589999999996</v>
      </c>
      <c r="F9">
        <v>8.0931189999999997</v>
      </c>
      <c r="G9">
        <v>8.4791179999999997</v>
      </c>
      <c r="H9">
        <v>8.4047319999999992</v>
      </c>
      <c r="I9">
        <v>8.4757800000000003</v>
      </c>
      <c r="J9">
        <v>6.7415240000000001</v>
      </c>
      <c r="K9">
        <v>52.104950000000002</v>
      </c>
      <c r="L9">
        <v>14.661312000000001</v>
      </c>
      <c r="M9">
        <v>5.9452059999999998</v>
      </c>
      <c r="N9">
        <v>7.6384540000000003</v>
      </c>
      <c r="O9">
        <v>7.3530670000000002</v>
      </c>
      <c r="P9">
        <v>6.51288</v>
      </c>
      <c r="Q9">
        <v>6.1192510000000002</v>
      </c>
      <c r="R9">
        <v>5.6529049999999996</v>
      </c>
      <c r="S9">
        <v>5.9504510000000002</v>
      </c>
    </row>
    <row r="10" spans="1:19">
      <c r="A10">
        <v>9</v>
      </c>
      <c r="B10">
        <v>8.7869170000000008</v>
      </c>
      <c r="C10">
        <v>11.147499</v>
      </c>
      <c r="D10">
        <v>8.2995889999999992</v>
      </c>
      <c r="E10">
        <v>9.7773079999999997</v>
      </c>
      <c r="F10">
        <v>11.226654</v>
      </c>
      <c r="G10">
        <v>10.128259999999999</v>
      </c>
      <c r="H10">
        <v>10.258436</v>
      </c>
      <c r="I10">
        <v>9.831429</v>
      </c>
      <c r="J10">
        <v>6.7446229999999998</v>
      </c>
      <c r="K10">
        <v>51.835537000000002</v>
      </c>
      <c r="L10">
        <v>14.768839</v>
      </c>
      <c r="M10">
        <v>6.1368939999999998</v>
      </c>
      <c r="N10">
        <v>7.64513</v>
      </c>
      <c r="O10">
        <v>7.4582100000000002</v>
      </c>
      <c r="P10">
        <v>6.8440440000000002</v>
      </c>
      <c r="Q10">
        <v>6.5109729999999999</v>
      </c>
      <c r="R10">
        <v>5.8062079999999998</v>
      </c>
      <c r="S10">
        <v>6.087542</v>
      </c>
    </row>
    <row r="11" spans="1:19">
      <c r="A11">
        <v>10</v>
      </c>
      <c r="B11">
        <v>8.8284020000000005</v>
      </c>
      <c r="C11">
        <v>11.215448</v>
      </c>
      <c r="D11">
        <v>8.3875659999999996</v>
      </c>
      <c r="E11">
        <v>9.8247529999999994</v>
      </c>
      <c r="F11">
        <v>11.314154</v>
      </c>
      <c r="G11">
        <v>10.137081</v>
      </c>
      <c r="H11">
        <v>10.320663</v>
      </c>
      <c r="I11">
        <v>9.8466869999999993</v>
      </c>
      <c r="J11">
        <v>6.7458150000000003</v>
      </c>
      <c r="K11">
        <v>51.620007000000001</v>
      </c>
      <c r="L11">
        <v>14.770269000000001</v>
      </c>
      <c r="M11">
        <v>6.2427520000000003</v>
      </c>
      <c r="N11">
        <v>7.5592990000000002</v>
      </c>
      <c r="O11">
        <v>7.4620249999999997</v>
      </c>
      <c r="P11">
        <v>7.0550439999999996</v>
      </c>
      <c r="Q11">
        <v>6.7603590000000002</v>
      </c>
      <c r="R11">
        <v>5.9707160000000004</v>
      </c>
      <c r="S11">
        <v>6.0904030000000002</v>
      </c>
    </row>
    <row r="12" spans="1:19">
      <c r="A12">
        <v>11</v>
      </c>
      <c r="B12">
        <v>9.0026860000000006</v>
      </c>
      <c r="C12">
        <v>11.257887</v>
      </c>
      <c r="D12">
        <v>8.3935259999999996</v>
      </c>
      <c r="E12">
        <v>9.860277</v>
      </c>
      <c r="F12">
        <v>11.232138000000001</v>
      </c>
      <c r="G12">
        <v>10.201454</v>
      </c>
      <c r="H12">
        <v>10.300636000000001</v>
      </c>
      <c r="I12">
        <v>9.7024439999999998</v>
      </c>
      <c r="J12">
        <v>6.814241</v>
      </c>
      <c r="K12">
        <v>51.565170000000002</v>
      </c>
      <c r="L12">
        <v>14.810324</v>
      </c>
      <c r="M12">
        <v>6.2522890000000002</v>
      </c>
      <c r="N12">
        <v>7.5862410000000002</v>
      </c>
      <c r="O12">
        <v>7.4648859999999999</v>
      </c>
      <c r="P12">
        <v>7.2002410000000001</v>
      </c>
      <c r="Q12">
        <v>6.9165229999999998</v>
      </c>
      <c r="R12">
        <v>5.988836</v>
      </c>
      <c r="S12">
        <v>6.0591699999999999</v>
      </c>
    </row>
    <row r="13" spans="1:19">
      <c r="A13">
        <v>12</v>
      </c>
      <c r="B13">
        <v>8.8493820000000003</v>
      </c>
      <c r="C13">
        <v>11.285067</v>
      </c>
      <c r="D13">
        <v>8.3544250000000009</v>
      </c>
      <c r="E13">
        <v>9.7968580000000003</v>
      </c>
      <c r="F13">
        <v>11.266947</v>
      </c>
      <c r="G13">
        <v>10.098696</v>
      </c>
      <c r="H13">
        <v>10.314940999999999</v>
      </c>
      <c r="I13">
        <v>9.7928049999999995</v>
      </c>
      <c r="J13">
        <v>6.8190099999999996</v>
      </c>
      <c r="K13">
        <v>52.220106000000001</v>
      </c>
      <c r="L13">
        <v>14.806986</v>
      </c>
      <c r="M13">
        <v>6.3478950000000003</v>
      </c>
      <c r="N13">
        <v>7.6346400000000001</v>
      </c>
      <c r="O13">
        <v>7.4765680000000003</v>
      </c>
      <c r="P13">
        <v>7.466793</v>
      </c>
      <c r="Q13">
        <v>7.2112080000000001</v>
      </c>
      <c r="R13">
        <v>6.0708520000000004</v>
      </c>
      <c r="S13">
        <v>6.0307979999999999</v>
      </c>
    </row>
    <row r="14" spans="1:19">
      <c r="A14">
        <v>13</v>
      </c>
      <c r="B14">
        <v>9.1512200000000004</v>
      </c>
      <c r="C14">
        <v>11.747837000000001</v>
      </c>
      <c r="D14">
        <v>8.6929800000000004</v>
      </c>
      <c r="E14">
        <v>10.123014</v>
      </c>
      <c r="F14">
        <v>11.472225</v>
      </c>
      <c r="G14">
        <v>10.617495</v>
      </c>
      <c r="H14">
        <v>10.778665999999999</v>
      </c>
      <c r="I14">
        <v>10.217428</v>
      </c>
      <c r="J14">
        <v>6.7827700000000002</v>
      </c>
      <c r="K14">
        <v>51.808596000000001</v>
      </c>
      <c r="L14">
        <v>14.819145000000001</v>
      </c>
      <c r="M14">
        <v>6.573677</v>
      </c>
      <c r="N14">
        <v>7.5917240000000001</v>
      </c>
      <c r="O14">
        <v>7.4822899999999999</v>
      </c>
      <c r="P14">
        <v>7.8461169999999996</v>
      </c>
      <c r="Q14">
        <v>7.4844359999999996</v>
      </c>
      <c r="R14">
        <v>6.3073639999999997</v>
      </c>
      <c r="S14">
        <v>6.0803890000000003</v>
      </c>
    </row>
    <row r="15" spans="1:19">
      <c r="A15">
        <v>14</v>
      </c>
      <c r="B15">
        <v>9.2027190000000001</v>
      </c>
      <c r="C15">
        <v>11.740684999999999</v>
      </c>
      <c r="D15">
        <v>8.5744860000000003</v>
      </c>
      <c r="E15">
        <v>10.237216999999999</v>
      </c>
      <c r="F15">
        <v>11.501550999999999</v>
      </c>
      <c r="G15">
        <v>10.594844999999999</v>
      </c>
      <c r="H15">
        <v>10.804892000000001</v>
      </c>
      <c r="I15">
        <v>10.285615999999999</v>
      </c>
      <c r="J15">
        <v>6.7715639999999997</v>
      </c>
      <c r="K15">
        <v>51.648854999999998</v>
      </c>
      <c r="L15">
        <v>14.843225</v>
      </c>
      <c r="M15">
        <v>6.6211219999999997</v>
      </c>
      <c r="N15">
        <v>7.6258179999999998</v>
      </c>
      <c r="O15">
        <v>7.4539179999999998</v>
      </c>
      <c r="P15">
        <v>8.0149170000000005</v>
      </c>
      <c r="Q15">
        <v>7.706404</v>
      </c>
      <c r="R15">
        <v>6.3426489999999998</v>
      </c>
      <c r="S15">
        <v>6.0796739999999998</v>
      </c>
    </row>
    <row r="16" spans="1:19">
      <c r="A16">
        <v>15</v>
      </c>
      <c r="B16">
        <v>9.1292860000000005</v>
      </c>
      <c r="C16">
        <v>11.828423000000001</v>
      </c>
      <c r="D16">
        <v>8.7008480000000006</v>
      </c>
      <c r="E16">
        <v>10.209322</v>
      </c>
      <c r="F16">
        <v>11.654854</v>
      </c>
      <c r="G16">
        <v>10.628223</v>
      </c>
      <c r="H16">
        <v>10.813950999999999</v>
      </c>
      <c r="I16">
        <v>10.350227</v>
      </c>
      <c r="J16">
        <v>6.785393</v>
      </c>
      <c r="K16">
        <v>52.063465000000001</v>
      </c>
      <c r="L16">
        <v>14.756441000000001</v>
      </c>
      <c r="M16">
        <v>6.8488119999999997</v>
      </c>
      <c r="N16">
        <v>7.6472759999999997</v>
      </c>
      <c r="O16">
        <v>7.4803829999999998</v>
      </c>
      <c r="P16">
        <v>8.2771779999999993</v>
      </c>
      <c r="Q16">
        <v>7.9534050000000001</v>
      </c>
      <c r="R16">
        <v>6.5701010000000002</v>
      </c>
      <c r="S16">
        <v>6.0620310000000002</v>
      </c>
    </row>
    <row r="17" spans="1:19">
      <c r="A17">
        <v>16</v>
      </c>
      <c r="B17">
        <v>9.0496540000000003</v>
      </c>
      <c r="C17">
        <v>11.827946000000001</v>
      </c>
      <c r="D17">
        <v>8.6774830000000005</v>
      </c>
      <c r="E17">
        <v>10.236502</v>
      </c>
      <c r="F17">
        <v>11.563777999999999</v>
      </c>
      <c r="G17">
        <v>10.658503</v>
      </c>
      <c r="H17">
        <v>10.735272999999999</v>
      </c>
      <c r="I17">
        <v>10.262727999999999</v>
      </c>
      <c r="J17">
        <v>6.8516729999999999</v>
      </c>
      <c r="K17">
        <v>52.190542000000001</v>
      </c>
      <c r="L17">
        <v>14.763832000000001</v>
      </c>
      <c r="M17">
        <v>5.9978959999999999</v>
      </c>
      <c r="N17">
        <v>7.6048369999999998</v>
      </c>
      <c r="O17">
        <v>7.349253</v>
      </c>
      <c r="P17">
        <v>8.7034699999999994</v>
      </c>
      <c r="Q17">
        <v>8.3835119999999996</v>
      </c>
      <c r="R17">
        <v>5.66411</v>
      </c>
      <c r="S17">
        <v>5.8846470000000002</v>
      </c>
    </row>
    <row r="18" spans="1:19">
      <c r="A18">
        <v>17</v>
      </c>
      <c r="B18">
        <v>9.5164779999999993</v>
      </c>
      <c r="C18">
        <v>12.549877</v>
      </c>
      <c r="D18">
        <v>8.8930129999999998</v>
      </c>
      <c r="E18">
        <v>10.676861000000001</v>
      </c>
      <c r="F18">
        <v>11.707067</v>
      </c>
      <c r="G18">
        <v>11.076212</v>
      </c>
      <c r="H18">
        <v>11.231422</v>
      </c>
      <c r="I18">
        <v>10.339499</v>
      </c>
      <c r="J18">
        <v>6.8283079999999998</v>
      </c>
      <c r="K18">
        <v>52.455187000000002</v>
      </c>
      <c r="L18">
        <v>15.004873</v>
      </c>
      <c r="M18">
        <v>6.306171</v>
      </c>
      <c r="N18">
        <v>7.6613429999999996</v>
      </c>
      <c r="O18">
        <v>7.5004099999999996</v>
      </c>
      <c r="P18">
        <v>8.9907649999999997</v>
      </c>
      <c r="Q18">
        <v>8.7370870000000007</v>
      </c>
      <c r="R18">
        <v>6.0276990000000001</v>
      </c>
      <c r="S18">
        <v>6.1106680000000004</v>
      </c>
    </row>
    <row r="19" spans="1:19">
      <c r="A19">
        <v>18</v>
      </c>
      <c r="B19">
        <v>9.5643999999999991</v>
      </c>
      <c r="C19">
        <v>12.53891</v>
      </c>
      <c r="D19">
        <v>8.8906290000000006</v>
      </c>
      <c r="E19">
        <v>10.736704</v>
      </c>
      <c r="F19">
        <v>11.740446</v>
      </c>
      <c r="G19">
        <v>11.21068</v>
      </c>
      <c r="H19">
        <v>11.317252999999999</v>
      </c>
      <c r="I19">
        <v>10.363340000000001</v>
      </c>
      <c r="J19">
        <v>6.840706</v>
      </c>
      <c r="K19">
        <v>52.439213000000002</v>
      </c>
      <c r="L19">
        <v>14.992952000000001</v>
      </c>
      <c r="M19">
        <v>6.5858359999999996</v>
      </c>
      <c r="N19">
        <v>7.7157020000000003</v>
      </c>
      <c r="O19">
        <v>7.4999330000000004</v>
      </c>
      <c r="P19">
        <v>9.4745159999999995</v>
      </c>
      <c r="Q19">
        <v>9.2079640000000005</v>
      </c>
      <c r="R19">
        <v>6.3171390000000001</v>
      </c>
      <c r="S19">
        <v>6.11496</v>
      </c>
    </row>
    <row r="20" spans="1:19">
      <c r="A20">
        <v>19</v>
      </c>
      <c r="B20">
        <v>9.4480509999999995</v>
      </c>
      <c r="C20">
        <v>12.465239</v>
      </c>
      <c r="D20">
        <v>8.9037419999999994</v>
      </c>
      <c r="E20">
        <v>10.596275</v>
      </c>
      <c r="F20">
        <v>11.620998</v>
      </c>
      <c r="G20">
        <v>10.977745000000001</v>
      </c>
      <c r="H20">
        <v>11.026859</v>
      </c>
      <c r="I20">
        <v>10.185719000000001</v>
      </c>
      <c r="J20">
        <v>6.8473819999999996</v>
      </c>
      <c r="K20">
        <v>52.454472000000003</v>
      </c>
      <c r="L20">
        <v>14.975308999999999</v>
      </c>
      <c r="M20">
        <v>6.6034790000000001</v>
      </c>
      <c r="N20">
        <v>7.6968670000000001</v>
      </c>
      <c r="O20">
        <v>7.504702</v>
      </c>
      <c r="P20">
        <v>9.6721649999999997</v>
      </c>
      <c r="Q20">
        <v>9.4106199999999998</v>
      </c>
      <c r="R20">
        <v>6.3190460000000002</v>
      </c>
      <c r="S20">
        <v>6.1225889999999996</v>
      </c>
    </row>
    <row r="21" spans="1:19">
      <c r="A21">
        <v>20</v>
      </c>
      <c r="B21">
        <v>9.4773770000000006</v>
      </c>
      <c r="C21">
        <v>12.453556000000001</v>
      </c>
      <c r="D21">
        <v>8.8541509999999999</v>
      </c>
      <c r="E21">
        <v>10.596275</v>
      </c>
      <c r="F21">
        <v>11.697054</v>
      </c>
      <c r="G21">
        <v>11.042833</v>
      </c>
      <c r="H21">
        <v>11.04641</v>
      </c>
      <c r="I21">
        <v>10.306357999999999</v>
      </c>
      <c r="J21">
        <v>6.8426130000000001</v>
      </c>
      <c r="K21">
        <v>52.452803000000003</v>
      </c>
      <c r="L21">
        <v>14.816046</v>
      </c>
      <c r="M21">
        <v>6.6919329999999997</v>
      </c>
      <c r="N21">
        <v>7.7040199999999999</v>
      </c>
      <c r="O21">
        <v>7.5099470000000004</v>
      </c>
      <c r="P21">
        <v>9.9139210000000002</v>
      </c>
      <c r="Q21">
        <v>9.5939639999999997</v>
      </c>
      <c r="R21">
        <v>6.4206120000000002</v>
      </c>
      <c r="S21">
        <v>6.126404</v>
      </c>
    </row>
    <row r="22" spans="1:19">
      <c r="A22">
        <v>21</v>
      </c>
      <c r="B22">
        <v>9.877205</v>
      </c>
      <c r="C22">
        <v>12.987375</v>
      </c>
      <c r="D22">
        <v>9.1533660000000001</v>
      </c>
      <c r="E22">
        <v>11.041403000000001</v>
      </c>
      <c r="F22">
        <v>12.188910999999999</v>
      </c>
      <c r="G22">
        <v>11.572361000000001</v>
      </c>
      <c r="H22">
        <v>11.769772</v>
      </c>
      <c r="I22">
        <v>10.741711</v>
      </c>
      <c r="J22">
        <v>6.8569180000000003</v>
      </c>
      <c r="K22">
        <v>52.603482999999997</v>
      </c>
      <c r="L22">
        <v>15.040398</v>
      </c>
      <c r="M22">
        <v>6.9510940000000003</v>
      </c>
      <c r="N22">
        <v>7.6727869999999996</v>
      </c>
      <c r="O22">
        <v>7.4167249999999996</v>
      </c>
      <c r="P22">
        <v>10.09798</v>
      </c>
      <c r="Q22">
        <v>9.8028180000000003</v>
      </c>
      <c r="R22">
        <v>6.6454409999999999</v>
      </c>
      <c r="S22">
        <v>6.0918330000000003</v>
      </c>
    </row>
    <row r="23" spans="1:19">
      <c r="A23">
        <v>22</v>
      </c>
      <c r="B23">
        <v>9.7155570000000004</v>
      </c>
      <c r="C23">
        <v>12.93993</v>
      </c>
      <c r="D23">
        <v>9.1745850000000004</v>
      </c>
      <c r="E23">
        <v>11.07192</v>
      </c>
      <c r="F23">
        <v>12.119293000000001</v>
      </c>
      <c r="G23">
        <v>11.570454</v>
      </c>
      <c r="H23">
        <v>11.657952999999999</v>
      </c>
      <c r="I23">
        <v>10.738849999999999</v>
      </c>
      <c r="J23">
        <v>6.8426130000000001</v>
      </c>
      <c r="K23">
        <v>52.371979000000003</v>
      </c>
      <c r="L23">
        <v>15.005112</v>
      </c>
      <c r="M23">
        <v>6.9808960000000004</v>
      </c>
      <c r="N23">
        <v>7.7333449999999999</v>
      </c>
      <c r="O23">
        <v>7.5697900000000002</v>
      </c>
      <c r="P23">
        <v>10.303736000000001</v>
      </c>
      <c r="Q23">
        <v>10.004996999999999</v>
      </c>
      <c r="R23">
        <v>6.690741</v>
      </c>
      <c r="S23">
        <v>6.1297420000000002</v>
      </c>
    </row>
    <row r="24" spans="1:19">
      <c r="A24">
        <v>23</v>
      </c>
      <c r="B24">
        <v>9.8505020000000005</v>
      </c>
      <c r="C24">
        <v>13.04388</v>
      </c>
      <c r="D24">
        <v>9.0456009999999996</v>
      </c>
      <c r="E24">
        <v>11.062621999999999</v>
      </c>
      <c r="F24">
        <v>12.134074999999999</v>
      </c>
      <c r="G24">
        <v>11.592865</v>
      </c>
      <c r="H24">
        <v>11.772871</v>
      </c>
      <c r="I24">
        <v>10.845423</v>
      </c>
      <c r="J24">
        <v>6.8695550000000001</v>
      </c>
      <c r="K24">
        <v>52.204369999999997</v>
      </c>
      <c r="L24">
        <v>15.084743</v>
      </c>
      <c r="M24">
        <v>7.2214600000000004</v>
      </c>
      <c r="N24">
        <v>7.7316760000000002</v>
      </c>
      <c r="O24">
        <v>7.5409410000000001</v>
      </c>
      <c r="P24">
        <v>10.494709</v>
      </c>
      <c r="Q24">
        <v>10.257244</v>
      </c>
      <c r="R24">
        <v>6.9594379999999996</v>
      </c>
      <c r="S24">
        <v>6.1969760000000003</v>
      </c>
    </row>
    <row r="25" spans="1:19">
      <c r="A25">
        <v>24</v>
      </c>
      <c r="B25">
        <v>9.8624229999999997</v>
      </c>
      <c r="C25">
        <v>12.935162</v>
      </c>
      <c r="D25">
        <v>9.0529919999999997</v>
      </c>
      <c r="E25">
        <v>11.04331</v>
      </c>
      <c r="F25">
        <v>12.175083000000001</v>
      </c>
      <c r="G25">
        <v>11.702776</v>
      </c>
      <c r="H25">
        <v>11.662006</v>
      </c>
      <c r="I25">
        <v>10.817766000000001</v>
      </c>
      <c r="J25">
        <v>6.8626399999999999</v>
      </c>
      <c r="K25">
        <v>51.888703999999997</v>
      </c>
      <c r="L25">
        <v>15.090465999999999</v>
      </c>
      <c r="M25">
        <v>6.2339310000000001</v>
      </c>
      <c r="N25">
        <v>7.7185629999999996</v>
      </c>
      <c r="O25">
        <v>7.5273510000000003</v>
      </c>
      <c r="P25">
        <v>10.981320999999999</v>
      </c>
      <c r="Q25">
        <v>10.652065</v>
      </c>
      <c r="R25">
        <v>5.9804919999999999</v>
      </c>
      <c r="S25">
        <v>5.993843</v>
      </c>
    </row>
    <row r="26" spans="1:19">
      <c r="A26">
        <v>25</v>
      </c>
      <c r="B26">
        <v>10.420083999999999</v>
      </c>
      <c r="C26">
        <v>13.718843</v>
      </c>
      <c r="D26">
        <v>9.7579960000000003</v>
      </c>
      <c r="E26">
        <v>11.736630999999999</v>
      </c>
      <c r="F26">
        <v>12.634993</v>
      </c>
      <c r="G26">
        <v>12.625216999999999</v>
      </c>
      <c r="H26">
        <v>12.712002</v>
      </c>
      <c r="I26">
        <v>11.169195</v>
      </c>
      <c r="J26">
        <v>6.8812369999999996</v>
      </c>
      <c r="K26">
        <v>52.280903000000002</v>
      </c>
      <c r="L26">
        <v>15.076637</v>
      </c>
      <c r="M26">
        <v>6.8948270000000003</v>
      </c>
      <c r="N26">
        <v>7.7702999999999998</v>
      </c>
      <c r="O26">
        <v>7.560492</v>
      </c>
      <c r="P26">
        <v>11.405706</v>
      </c>
      <c r="Q26">
        <v>10.977268</v>
      </c>
      <c r="R26">
        <v>6.6056249999999999</v>
      </c>
      <c r="S26">
        <v>6.0849190000000002</v>
      </c>
    </row>
    <row r="27" spans="1:19">
      <c r="A27">
        <v>26</v>
      </c>
      <c r="B27">
        <v>10.494947</v>
      </c>
      <c r="C27">
        <v>13.870478</v>
      </c>
      <c r="D27">
        <v>9.6607210000000006</v>
      </c>
      <c r="E27">
        <v>11.662006</v>
      </c>
      <c r="F27">
        <v>12.667179000000001</v>
      </c>
      <c r="G27">
        <v>12.682199000000001</v>
      </c>
      <c r="H27">
        <v>12.683868</v>
      </c>
      <c r="I27">
        <v>11.296749</v>
      </c>
      <c r="J27">
        <v>6.8728920000000002</v>
      </c>
      <c r="K27">
        <v>52.131653</v>
      </c>
      <c r="L27">
        <v>15.113830999999999</v>
      </c>
      <c r="M27">
        <v>7.231236</v>
      </c>
      <c r="N27">
        <v>7.7497959999999999</v>
      </c>
      <c r="O27">
        <v>7.5685979999999997</v>
      </c>
      <c r="P27">
        <v>11.625527999999999</v>
      </c>
      <c r="Q27">
        <v>11.182308000000001</v>
      </c>
      <c r="R27">
        <v>6.9103240000000001</v>
      </c>
      <c r="S27">
        <v>6.2434669999999999</v>
      </c>
    </row>
    <row r="28" spans="1:19">
      <c r="A28">
        <v>27</v>
      </c>
      <c r="B28">
        <v>10.540009</v>
      </c>
      <c r="C28">
        <v>13.776301999999999</v>
      </c>
      <c r="D28">
        <v>9.6297259999999998</v>
      </c>
      <c r="E28">
        <v>11.730909</v>
      </c>
      <c r="F28">
        <v>12.672186</v>
      </c>
      <c r="G28">
        <v>12.641667999999999</v>
      </c>
      <c r="H28">
        <v>12.772083</v>
      </c>
      <c r="I28">
        <v>11.276484</v>
      </c>
      <c r="J28">
        <v>6.8862439999999996</v>
      </c>
      <c r="K28">
        <v>52.200794000000002</v>
      </c>
      <c r="L28">
        <v>15.082121000000001</v>
      </c>
      <c r="M28">
        <v>7.2367189999999999</v>
      </c>
      <c r="N28">
        <v>7.7266690000000002</v>
      </c>
      <c r="O28">
        <v>7.5359340000000001</v>
      </c>
      <c r="P28">
        <v>11.861801</v>
      </c>
      <c r="Q28">
        <v>11.458397</v>
      </c>
      <c r="R28">
        <v>6.90794</v>
      </c>
      <c r="S28">
        <v>6.255865</v>
      </c>
    </row>
    <row r="29" spans="1:19">
      <c r="A29">
        <v>28</v>
      </c>
      <c r="B29">
        <v>10.489464</v>
      </c>
      <c r="C29">
        <v>13.897418999999999</v>
      </c>
      <c r="D29">
        <v>9.6759799999999991</v>
      </c>
      <c r="E29">
        <v>11.840104999999999</v>
      </c>
      <c r="F29">
        <v>12.750387</v>
      </c>
      <c r="G29">
        <v>12.639999</v>
      </c>
      <c r="H29">
        <v>12.799500999999999</v>
      </c>
      <c r="I29">
        <v>11.291981</v>
      </c>
      <c r="J29">
        <v>6.8905349999999999</v>
      </c>
      <c r="K29">
        <v>52.286386</v>
      </c>
      <c r="L29">
        <v>15.03706</v>
      </c>
      <c r="M29">
        <v>7.3416230000000002</v>
      </c>
      <c r="N29">
        <v>7.766724</v>
      </c>
      <c r="O29">
        <v>7.5507160000000004</v>
      </c>
      <c r="P29">
        <v>12.085438</v>
      </c>
      <c r="Q29">
        <v>11.699915000000001</v>
      </c>
      <c r="R29">
        <v>7.0426460000000004</v>
      </c>
      <c r="S29">
        <v>6.3719749999999999</v>
      </c>
    </row>
    <row r="30" spans="1:19">
      <c r="A30">
        <v>29</v>
      </c>
      <c r="B30">
        <v>10.635852999999999</v>
      </c>
      <c r="C30">
        <v>14.20331</v>
      </c>
      <c r="D30">
        <v>9.7024439999999998</v>
      </c>
      <c r="E30">
        <v>11.906385</v>
      </c>
      <c r="F30">
        <v>13.104200000000001</v>
      </c>
      <c r="G30">
        <v>12.669563</v>
      </c>
      <c r="H30">
        <v>12.986421999999999</v>
      </c>
      <c r="I30">
        <v>11.512756</v>
      </c>
      <c r="J30">
        <v>6.8759920000000001</v>
      </c>
      <c r="K30">
        <v>52.466631</v>
      </c>
      <c r="L30">
        <v>15.034914000000001</v>
      </c>
      <c r="M30">
        <v>7.5607300000000004</v>
      </c>
      <c r="N30">
        <v>7.7311990000000002</v>
      </c>
      <c r="O30">
        <v>7.5423720000000003</v>
      </c>
      <c r="P30">
        <v>12.298821999999999</v>
      </c>
      <c r="Q30">
        <v>11.969328000000001</v>
      </c>
      <c r="R30">
        <v>7.2748660000000003</v>
      </c>
      <c r="S30">
        <v>6.5498349999999999</v>
      </c>
    </row>
    <row r="31" spans="1:19">
      <c r="A31">
        <v>30</v>
      </c>
      <c r="B31">
        <v>10.64086</v>
      </c>
      <c r="C31">
        <v>14.237164999999999</v>
      </c>
      <c r="D31">
        <v>9.7274779999999996</v>
      </c>
      <c r="E31">
        <v>11.983395</v>
      </c>
      <c r="F31">
        <v>13.136148</v>
      </c>
      <c r="G31">
        <v>12.775898</v>
      </c>
      <c r="H31">
        <v>12.934445999999999</v>
      </c>
      <c r="I31">
        <v>11.613846000000001</v>
      </c>
      <c r="J31">
        <v>6.9046019999999997</v>
      </c>
      <c r="K31">
        <v>52.291392999999999</v>
      </c>
      <c r="L31">
        <v>15.023707999999999</v>
      </c>
      <c r="M31">
        <v>7.6100830000000004</v>
      </c>
      <c r="N31">
        <v>7.7478889999999998</v>
      </c>
      <c r="O31">
        <v>7.5557230000000004</v>
      </c>
      <c r="P31">
        <v>12.543201</v>
      </c>
      <c r="Q31">
        <v>12.185335</v>
      </c>
      <c r="R31">
        <v>7.2956089999999998</v>
      </c>
      <c r="S31">
        <v>6.5581800000000001</v>
      </c>
    </row>
    <row r="32" spans="1:19">
      <c r="A32">
        <v>31</v>
      </c>
      <c r="B32">
        <v>10.635614</v>
      </c>
      <c r="C32">
        <v>14.281750000000001</v>
      </c>
      <c r="D32">
        <v>9.7401140000000002</v>
      </c>
      <c r="E32">
        <v>11.986017</v>
      </c>
      <c r="F32">
        <v>13.067961</v>
      </c>
      <c r="G32">
        <v>12.878418</v>
      </c>
      <c r="H32">
        <v>12.996435</v>
      </c>
      <c r="I32">
        <v>11.509657000000001</v>
      </c>
      <c r="J32">
        <v>6.8807600000000004</v>
      </c>
      <c r="K32">
        <v>52.350043999999997</v>
      </c>
      <c r="L32">
        <v>14.933586</v>
      </c>
      <c r="M32">
        <v>7.8334809999999999</v>
      </c>
      <c r="N32">
        <v>7.7733990000000004</v>
      </c>
      <c r="O32">
        <v>7.5559620000000001</v>
      </c>
      <c r="P32">
        <v>12.782335</v>
      </c>
      <c r="Q32">
        <v>12.482165999999999</v>
      </c>
      <c r="R32">
        <v>7.5490469999999998</v>
      </c>
      <c r="S32">
        <v>6.7338940000000003</v>
      </c>
    </row>
    <row r="33" spans="1:19">
      <c r="A33">
        <v>32</v>
      </c>
      <c r="B33">
        <v>10.727167</v>
      </c>
      <c r="C33">
        <v>14.300585</v>
      </c>
      <c r="D33">
        <v>9.8264220000000009</v>
      </c>
      <c r="E33">
        <v>12.038468999999999</v>
      </c>
      <c r="F33">
        <v>13.112545000000001</v>
      </c>
      <c r="G33">
        <v>12.779712999999999</v>
      </c>
      <c r="H33">
        <v>12.937784000000001</v>
      </c>
      <c r="I33">
        <v>11.542797</v>
      </c>
      <c r="J33">
        <v>6.9115159999999998</v>
      </c>
      <c r="K33">
        <v>52.447557000000003</v>
      </c>
      <c r="L33">
        <v>14.963388</v>
      </c>
      <c r="M33">
        <v>6.5782069999999999</v>
      </c>
      <c r="N33">
        <v>7.7908039999999996</v>
      </c>
      <c r="O33">
        <v>7.4510569999999996</v>
      </c>
      <c r="P33">
        <v>13.069153</v>
      </c>
      <c r="Q33">
        <v>12.727261</v>
      </c>
      <c r="R33">
        <v>6.2954429999999997</v>
      </c>
      <c r="S33">
        <v>5.9347149999999997</v>
      </c>
    </row>
    <row r="34" spans="1:19">
      <c r="A34">
        <v>33</v>
      </c>
      <c r="B34">
        <v>11.064291000000001</v>
      </c>
      <c r="C34">
        <v>11.183023</v>
      </c>
      <c r="D34">
        <v>11.076689</v>
      </c>
      <c r="E34">
        <v>11.106968</v>
      </c>
      <c r="F34">
        <v>10.735272999999999</v>
      </c>
      <c r="G34">
        <v>10.99968</v>
      </c>
      <c r="H34">
        <v>11.203051</v>
      </c>
      <c r="I34">
        <v>10.805845</v>
      </c>
      <c r="J34">
        <v>7.0471760000000003</v>
      </c>
      <c r="K34">
        <v>52.314042999999998</v>
      </c>
      <c r="L34">
        <v>14.882565</v>
      </c>
      <c r="M34">
        <v>7.2374340000000004</v>
      </c>
      <c r="N34">
        <v>7.7271460000000003</v>
      </c>
      <c r="O34">
        <v>7.5240140000000002</v>
      </c>
      <c r="P34">
        <v>13.329506</v>
      </c>
      <c r="Q34">
        <v>13.031483</v>
      </c>
      <c r="R34">
        <v>6.9286820000000002</v>
      </c>
      <c r="S34">
        <v>6.411791</v>
      </c>
    </row>
    <row r="35" spans="1:19">
      <c r="A35">
        <v>34</v>
      </c>
      <c r="B35">
        <v>11.094093000000001</v>
      </c>
      <c r="C35">
        <v>11.126041000000001</v>
      </c>
      <c r="D35">
        <v>11.05237</v>
      </c>
      <c r="E35">
        <v>11.066675</v>
      </c>
      <c r="F35">
        <v>10.662079</v>
      </c>
      <c r="G35">
        <v>10.995388</v>
      </c>
      <c r="H35">
        <v>11.064052999999999</v>
      </c>
      <c r="I35">
        <v>10.738134000000001</v>
      </c>
      <c r="J35">
        <v>7.047892</v>
      </c>
      <c r="K35">
        <v>52.424430999999998</v>
      </c>
      <c r="L35">
        <v>14.857768999999999</v>
      </c>
      <c r="M35">
        <v>7.5242519999999997</v>
      </c>
      <c r="N35">
        <v>7.6992510000000003</v>
      </c>
      <c r="O35">
        <v>7.5371269999999999</v>
      </c>
      <c r="P35">
        <v>13.5746</v>
      </c>
      <c r="Q35">
        <v>13.295173999999999</v>
      </c>
      <c r="R35">
        <v>7.2474480000000003</v>
      </c>
      <c r="S35">
        <v>6.5886969999999998</v>
      </c>
    </row>
    <row r="36" spans="1:19">
      <c r="A36">
        <v>35</v>
      </c>
      <c r="B36">
        <v>11.085749</v>
      </c>
      <c r="C36">
        <v>11.190414000000001</v>
      </c>
      <c r="D36">
        <v>11.070012999999999</v>
      </c>
      <c r="E36">
        <v>11.113405</v>
      </c>
      <c r="F36">
        <v>10.771036</v>
      </c>
      <c r="G36">
        <v>11.168480000000001</v>
      </c>
      <c r="H36">
        <v>11.172295</v>
      </c>
      <c r="I36">
        <v>10.775805</v>
      </c>
      <c r="J36">
        <v>7.053852</v>
      </c>
      <c r="K36">
        <v>52.413224999999997</v>
      </c>
      <c r="L36">
        <v>14.854431</v>
      </c>
      <c r="M36">
        <v>7.539034</v>
      </c>
      <c r="N36">
        <v>7.7371600000000003</v>
      </c>
      <c r="O36">
        <v>7.561922</v>
      </c>
      <c r="P36">
        <v>13.844013</v>
      </c>
      <c r="Q36">
        <v>13.550520000000001</v>
      </c>
      <c r="R36">
        <v>7.243633</v>
      </c>
      <c r="S36">
        <v>6.6196919999999997</v>
      </c>
    </row>
    <row r="37" spans="1:19">
      <c r="A37">
        <v>36</v>
      </c>
      <c r="B37">
        <v>11.168480000000001</v>
      </c>
      <c r="C37">
        <v>11.176824999999999</v>
      </c>
      <c r="D37">
        <v>11.054277000000001</v>
      </c>
      <c r="E37">
        <v>11.096477999999999</v>
      </c>
      <c r="F37">
        <v>10.779142</v>
      </c>
      <c r="G37">
        <v>11.079072999999999</v>
      </c>
      <c r="H37">
        <v>11.204003999999999</v>
      </c>
      <c r="I37">
        <v>10.747194</v>
      </c>
      <c r="J37">
        <v>7.0521830000000003</v>
      </c>
      <c r="K37">
        <v>52.363157000000001</v>
      </c>
      <c r="L37">
        <v>14.862537</v>
      </c>
      <c r="M37">
        <v>7.6305870000000002</v>
      </c>
      <c r="N37">
        <v>7.6985359999999998</v>
      </c>
      <c r="O37">
        <v>7.5159070000000003</v>
      </c>
      <c r="P37">
        <v>14.157057</v>
      </c>
      <c r="Q37">
        <v>13.870716</v>
      </c>
      <c r="R37">
        <v>7.3409079999999998</v>
      </c>
      <c r="S37">
        <v>6.7019460000000004</v>
      </c>
    </row>
    <row r="38" spans="1:19">
      <c r="A38">
        <v>37</v>
      </c>
      <c r="B38">
        <v>10.971785000000001</v>
      </c>
      <c r="C38">
        <v>11.09314</v>
      </c>
      <c r="D38">
        <v>10.911702999999999</v>
      </c>
      <c r="E38">
        <v>10.992765</v>
      </c>
      <c r="F38">
        <v>10.668993</v>
      </c>
      <c r="G38">
        <v>10.98752</v>
      </c>
      <c r="H38">
        <v>11.155367</v>
      </c>
      <c r="I38">
        <v>10.809183000000001</v>
      </c>
      <c r="J38">
        <v>7.0750710000000003</v>
      </c>
      <c r="K38">
        <v>52.250385000000001</v>
      </c>
      <c r="L38">
        <v>14.910221</v>
      </c>
      <c r="M38">
        <v>7.8725810000000003</v>
      </c>
      <c r="N38">
        <v>7.7128410000000001</v>
      </c>
      <c r="O38">
        <v>7.5094700000000003</v>
      </c>
      <c r="P38">
        <v>14.408827</v>
      </c>
      <c r="Q38">
        <v>14.139175</v>
      </c>
      <c r="R38">
        <v>7.5821880000000004</v>
      </c>
      <c r="S38">
        <v>6.8743230000000004</v>
      </c>
    </row>
    <row r="39" spans="1:19">
      <c r="A39">
        <v>38</v>
      </c>
      <c r="B39">
        <v>11.092423999999999</v>
      </c>
      <c r="C39">
        <v>11.051178</v>
      </c>
      <c r="D39">
        <v>11.015891999999999</v>
      </c>
      <c r="E39">
        <v>10.979414</v>
      </c>
      <c r="F39">
        <v>10.712147</v>
      </c>
      <c r="G39">
        <v>10.957718</v>
      </c>
      <c r="H39">
        <v>11.166573</v>
      </c>
      <c r="I39">
        <v>10.598421</v>
      </c>
      <c r="J39">
        <v>7.0824619999999996</v>
      </c>
      <c r="K39">
        <v>52.412748000000001</v>
      </c>
      <c r="L39">
        <v>14.909506</v>
      </c>
      <c r="M39">
        <v>7.9038139999999997</v>
      </c>
      <c r="N39">
        <v>7.7526570000000001</v>
      </c>
      <c r="O39">
        <v>7.5659749999999999</v>
      </c>
      <c r="P39">
        <v>14.695406</v>
      </c>
      <c r="Q39">
        <v>14.400482</v>
      </c>
      <c r="R39">
        <v>7.6298709999999996</v>
      </c>
      <c r="S39">
        <v>6.9286820000000002</v>
      </c>
    </row>
    <row r="40" spans="1:19">
      <c r="A40">
        <v>39</v>
      </c>
      <c r="B40">
        <v>11.031866000000001</v>
      </c>
      <c r="C40">
        <v>11.104345</v>
      </c>
      <c r="D40">
        <v>10.976552999999999</v>
      </c>
      <c r="E40">
        <v>11.038065</v>
      </c>
      <c r="F40">
        <v>10.806084</v>
      </c>
      <c r="G40">
        <v>11.019707</v>
      </c>
      <c r="H40">
        <v>11.170387</v>
      </c>
      <c r="I40">
        <v>10.722398999999999</v>
      </c>
      <c r="J40">
        <v>7.0345399999999998</v>
      </c>
      <c r="K40">
        <v>52.395344000000001</v>
      </c>
      <c r="L40">
        <v>14.865159999999999</v>
      </c>
      <c r="M40">
        <v>8.1315039999999996</v>
      </c>
      <c r="N40">
        <v>7.694483</v>
      </c>
      <c r="O40">
        <v>7.5311659999999998</v>
      </c>
      <c r="P40">
        <v>14.954805</v>
      </c>
      <c r="Q40">
        <v>14.657259</v>
      </c>
      <c r="R40">
        <v>7.8723429999999999</v>
      </c>
      <c r="S40">
        <v>7.1117879999999998</v>
      </c>
    </row>
    <row r="41" spans="1:19">
      <c r="A41">
        <v>40</v>
      </c>
      <c r="B41">
        <v>10.992765</v>
      </c>
      <c r="C41">
        <v>11.17897</v>
      </c>
      <c r="D41">
        <v>10.998011</v>
      </c>
      <c r="E41">
        <v>11.016607</v>
      </c>
      <c r="F41">
        <v>10.835171000000001</v>
      </c>
      <c r="G41">
        <v>10.997057</v>
      </c>
      <c r="H41">
        <v>11.122227000000001</v>
      </c>
      <c r="I41">
        <v>10.729074000000001</v>
      </c>
      <c r="J41">
        <v>6.9739820000000003</v>
      </c>
      <c r="K41">
        <v>52.349567</v>
      </c>
      <c r="L41">
        <v>14.661789000000001</v>
      </c>
      <c r="M41">
        <v>7.0960520000000002</v>
      </c>
      <c r="N41">
        <v>7.6870919999999998</v>
      </c>
      <c r="O41">
        <v>7.5070860000000001</v>
      </c>
      <c r="P41">
        <v>15.216351</v>
      </c>
      <c r="Q41">
        <v>14.950275</v>
      </c>
      <c r="R41">
        <v>6.8035129999999997</v>
      </c>
      <c r="S41">
        <v>6.3512329999999997</v>
      </c>
    </row>
    <row r="42" spans="1:19">
      <c r="A42">
        <v>41</v>
      </c>
      <c r="B42">
        <v>11.066675</v>
      </c>
      <c r="C42">
        <v>11.145115000000001</v>
      </c>
      <c r="D42">
        <v>11.122465</v>
      </c>
      <c r="E42">
        <v>11.114597</v>
      </c>
      <c r="F42">
        <v>10.757685</v>
      </c>
      <c r="G42">
        <v>11.050701</v>
      </c>
      <c r="H42">
        <v>11.184215999999999</v>
      </c>
      <c r="I42">
        <v>10.78558</v>
      </c>
      <c r="J42">
        <v>7.0512290000000002</v>
      </c>
      <c r="K42">
        <v>52.412509999999997</v>
      </c>
      <c r="L42">
        <v>14.665365</v>
      </c>
      <c r="M42">
        <v>7.7476500000000001</v>
      </c>
      <c r="N42">
        <v>7.7226160000000004</v>
      </c>
      <c r="O42">
        <v>7.4880120000000003</v>
      </c>
      <c r="P42">
        <v>15.481472</v>
      </c>
      <c r="Q42">
        <v>15.166283</v>
      </c>
      <c r="R42">
        <v>7.4594019999999999</v>
      </c>
      <c r="S42">
        <v>6.8612099999999998</v>
      </c>
    </row>
    <row r="43" spans="1:19">
      <c r="A43">
        <v>42</v>
      </c>
      <c r="B43">
        <v>11.180638999999999</v>
      </c>
      <c r="C43">
        <v>11.223793000000001</v>
      </c>
      <c r="D43">
        <v>11.11412</v>
      </c>
      <c r="E43">
        <v>11.114597</v>
      </c>
      <c r="F43">
        <v>10.82015</v>
      </c>
      <c r="G43">
        <v>11.057138</v>
      </c>
      <c r="H43">
        <v>11.364222</v>
      </c>
      <c r="I43">
        <v>10.763883999999999</v>
      </c>
      <c r="J43">
        <v>7.0047379999999997</v>
      </c>
      <c r="K43">
        <v>52.194595</v>
      </c>
      <c r="L43">
        <v>14.685631000000001</v>
      </c>
      <c r="M43">
        <v>8.0354209999999995</v>
      </c>
      <c r="N43">
        <v>7.7314379999999998</v>
      </c>
      <c r="O43">
        <v>7.4844359999999996</v>
      </c>
      <c r="P43">
        <v>15.759706</v>
      </c>
      <c r="Q43">
        <v>15.419722</v>
      </c>
      <c r="R43">
        <v>7.7347760000000001</v>
      </c>
      <c r="S43">
        <v>7.0500369999999997</v>
      </c>
    </row>
    <row r="44" spans="1:19">
      <c r="A44">
        <v>43</v>
      </c>
      <c r="B44">
        <v>11.204243</v>
      </c>
      <c r="C44">
        <v>11.273861</v>
      </c>
      <c r="D44">
        <v>11.09314</v>
      </c>
      <c r="E44">
        <v>11.186838</v>
      </c>
      <c r="F44">
        <v>10.906935000000001</v>
      </c>
      <c r="G44">
        <v>11.134148</v>
      </c>
      <c r="H44">
        <v>11.269330999999999</v>
      </c>
      <c r="I44">
        <v>10.910988</v>
      </c>
      <c r="J44">
        <v>7.0378780000000001</v>
      </c>
      <c r="K44">
        <v>52.344799000000002</v>
      </c>
      <c r="L44">
        <v>14.667273</v>
      </c>
      <c r="M44">
        <v>8.0537799999999997</v>
      </c>
      <c r="N44">
        <v>7.6992510000000003</v>
      </c>
      <c r="O44">
        <v>7.5097079999999998</v>
      </c>
      <c r="P44">
        <v>16.034842000000001</v>
      </c>
      <c r="Q44">
        <v>15.673161</v>
      </c>
      <c r="R44">
        <v>7.7576640000000001</v>
      </c>
      <c r="S44">
        <v>7.0862769999999999</v>
      </c>
    </row>
    <row r="45" spans="1:19">
      <c r="A45">
        <v>44</v>
      </c>
      <c r="B45">
        <v>11.186838</v>
      </c>
      <c r="C45">
        <v>11.189221999999999</v>
      </c>
      <c r="D45">
        <v>11.154413</v>
      </c>
      <c r="E45">
        <v>11.143208</v>
      </c>
      <c r="F45">
        <v>10.814427999999999</v>
      </c>
      <c r="G45">
        <v>10.968446999999999</v>
      </c>
      <c r="H45">
        <v>11.13081</v>
      </c>
      <c r="I45">
        <v>10.760546</v>
      </c>
      <c r="J45">
        <v>7.0285799999999998</v>
      </c>
      <c r="K45">
        <v>52.197456000000003</v>
      </c>
      <c r="L45">
        <v>14.627217999999999</v>
      </c>
      <c r="M45">
        <v>8.1434250000000006</v>
      </c>
      <c r="N45">
        <v>7.7092650000000003</v>
      </c>
      <c r="O45">
        <v>7.5266359999999999</v>
      </c>
      <c r="P45">
        <v>16.325711999999999</v>
      </c>
      <c r="Q45">
        <v>15.939712999999999</v>
      </c>
      <c r="R45">
        <v>7.8661440000000002</v>
      </c>
      <c r="S45">
        <v>7.170439</v>
      </c>
    </row>
    <row r="46" spans="1:19">
      <c r="A46">
        <v>45</v>
      </c>
      <c r="B46">
        <v>11.191368000000001</v>
      </c>
      <c r="C46">
        <v>11.263847</v>
      </c>
      <c r="D46">
        <v>11.101723</v>
      </c>
      <c r="E46">
        <v>11.134148</v>
      </c>
      <c r="F46">
        <v>10.78248</v>
      </c>
      <c r="G46">
        <v>11.103630000000001</v>
      </c>
      <c r="H46">
        <v>11.229514999999999</v>
      </c>
      <c r="I46">
        <v>10.769844000000001</v>
      </c>
      <c r="J46">
        <v>7.048368</v>
      </c>
      <c r="K46">
        <v>52.371263999999996</v>
      </c>
      <c r="L46">
        <v>14.615536000000001</v>
      </c>
      <c r="M46">
        <v>8.386374</v>
      </c>
      <c r="N46">
        <v>7.7321530000000003</v>
      </c>
      <c r="O46">
        <v>7.5304510000000002</v>
      </c>
      <c r="P46">
        <v>16.644000999999999</v>
      </c>
      <c r="Q46">
        <v>16.232728999999999</v>
      </c>
      <c r="R46">
        <v>8.0883500000000002</v>
      </c>
      <c r="S46">
        <v>7.3382849999999999</v>
      </c>
    </row>
    <row r="47" spans="1:19">
      <c r="A47">
        <v>46</v>
      </c>
      <c r="B47">
        <v>11.182547</v>
      </c>
      <c r="C47">
        <v>11.281252</v>
      </c>
      <c r="D47">
        <v>11.158227999999999</v>
      </c>
      <c r="E47">
        <v>11.14893</v>
      </c>
      <c r="F47">
        <v>10.861635</v>
      </c>
      <c r="G47">
        <v>11.037827</v>
      </c>
      <c r="H47">
        <v>11.328459000000001</v>
      </c>
      <c r="I47">
        <v>10.826110999999999</v>
      </c>
      <c r="J47">
        <v>7.0497990000000001</v>
      </c>
      <c r="K47">
        <v>52.408695000000002</v>
      </c>
      <c r="L47">
        <v>14.611959000000001</v>
      </c>
      <c r="M47">
        <v>8.4109309999999997</v>
      </c>
      <c r="N47">
        <v>7.718801</v>
      </c>
      <c r="O47">
        <v>7.4939730000000004</v>
      </c>
      <c r="P47">
        <v>16.948222999999999</v>
      </c>
      <c r="Q47">
        <v>16.567229999999999</v>
      </c>
      <c r="R47">
        <v>8.1484319999999997</v>
      </c>
      <c r="S47">
        <v>7.383108</v>
      </c>
    </row>
    <row r="48" spans="1:19">
      <c r="A48">
        <v>47</v>
      </c>
      <c r="B48">
        <v>11.193514</v>
      </c>
      <c r="C48">
        <v>11.412858999999999</v>
      </c>
      <c r="D48">
        <v>11.157036</v>
      </c>
      <c r="E48">
        <v>11.185408000000001</v>
      </c>
      <c r="F48">
        <v>10.879517</v>
      </c>
      <c r="G48">
        <v>11.107445</v>
      </c>
      <c r="H48">
        <v>11.255741</v>
      </c>
      <c r="I48">
        <v>10.753869999999999</v>
      </c>
      <c r="J48">
        <v>7.0526600000000004</v>
      </c>
      <c r="K48">
        <v>52.371740000000003</v>
      </c>
      <c r="L48">
        <v>14.656782</v>
      </c>
      <c r="M48">
        <v>8.66127</v>
      </c>
      <c r="N48">
        <v>7.7102180000000002</v>
      </c>
      <c r="O48">
        <v>7.5497629999999996</v>
      </c>
      <c r="P48">
        <v>17.223358000000001</v>
      </c>
      <c r="Q48">
        <v>16.797066000000001</v>
      </c>
      <c r="R48">
        <v>8.3913799999999998</v>
      </c>
      <c r="S48">
        <v>7.5955389999999996</v>
      </c>
    </row>
    <row r="49" spans="1:19">
      <c r="A49">
        <v>48</v>
      </c>
      <c r="B49">
        <v>11.214733000000001</v>
      </c>
      <c r="C49">
        <v>11.245965999999999</v>
      </c>
      <c r="D49">
        <v>11.176348000000001</v>
      </c>
      <c r="E49">
        <v>11.180161999999999</v>
      </c>
      <c r="F49">
        <v>10.750294</v>
      </c>
      <c r="G49">
        <v>11.177778</v>
      </c>
      <c r="H49">
        <v>11.353493</v>
      </c>
      <c r="I49">
        <v>10.781288</v>
      </c>
      <c r="J49">
        <v>7.024527</v>
      </c>
      <c r="K49">
        <v>52.352905</v>
      </c>
      <c r="L49">
        <v>14.628171999999999</v>
      </c>
      <c r="M49">
        <v>7.5263980000000004</v>
      </c>
      <c r="N49">
        <v>7.7102180000000002</v>
      </c>
      <c r="O49">
        <v>7.5242519999999997</v>
      </c>
      <c r="P49">
        <v>18.054724</v>
      </c>
      <c r="Q49">
        <v>17.508030000000002</v>
      </c>
      <c r="R49">
        <v>7.253647</v>
      </c>
      <c r="S49">
        <v>6.8371300000000002</v>
      </c>
    </row>
    <row r="50" spans="1:19">
      <c r="A50">
        <v>49</v>
      </c>
      <c r="B50">
        <v>11.230707000000001</v>
      </c>
      <c r="C50">
        <v>11.394261999999999</v>
      </c>
      <c r="D50">
        <v>11.214256000000001</v>
      </c>
      <c r="E50">
        <v>11.247635000000001</v>
      </c>
      <c r="F50">
        <v>10.867596000000001</v>
      </c>
      <c r="G50">
        <v>11.239528999999999</v>
      </c>
      <c r="H50">
        <v>11.293172999999999</v>
      </c>
      <c r="I50">
        <v>10.87904</v>
      </c>
      <c r="J50">
        <v>7.0581440000000004</v>
      </c>
      <c r="K50">
        <v>52.596569000000002</v>
      </c>
      <c r="L50">
        <v>14.594555</v>
      </c>
      <c r="M50">
        <v>8.1841950000000008</v>
      </c>
      <c r="N50">
        <v>7.7431200000000002</v>
      </c>
      <c r="O50">
        <v>7.4822899999999999</v>
      </c>
      <c r="P50">
        <v>18.508196000000002</v>
      </c>
      <c r="Q50">
        <v>17.842531000000001</v>
      </c>
      <c r="R50">
        <v>7.8980920000000001</v>
      </c>
      <c r="S50">
        <v>7.3542589999999999</v>
      </c>
    </row>
    <row r="51" spans="1:19">
      <c r="A51">
        <v>50</v>
      </c>
      <c r="B51">
        <v>11.279344999999999</v>
      </c>
      <c r="C51">
        <v>11.315346</v>
      </c>
      <c r="D51">
        <v>11.219025</v>
      </c>
      <c r="E51">
        <v>11.188745000000001</v>
      </c>
      <c r="F51">
        <v>10.925293</v>
      </c>
      <c r="G51">
        <v>11.235714</v>
      </c>
      <c r="H51">
        <v>11.335611</v>
      </c>
      <c r="I51">
        <v>10.820389</v>
      </c>
      <c r="J51">
        <v>7.0393090000000003</v>
      </c>
      <c r="K51">
        <v>52.495480000000001</v>
      </c>
      <c r="L51">
        <v>14.712572</v>
      </c>
      <c r="M51">
        <v>8.4838869999999993</v>
      </c>
      <c r="N51">
        <v>7.7397819999999999</v>
      </c>
      <c r="O51">
        <v>7.5199600000000002</v>
      </c>
      <c r="P51">
        <v>18.733978</v>
      </c>
      <c r="Q51">
        <v>18.031120000000001</v>
      </c>
      <c r="R51">
        <v>8.1846709999999998</v>
      </c>
      <c r="S51">
        <v>7.5466629999999997</v>
      </c>
    </row>
    <row r="52" spans="1:19">
      <c r="A52">
        <v>51</v>
      </c>
      <c r="B52">
        <v>11.293411000000001</v>
      </c>
      <c r="C52">
        <v>11.298655999999999</v>
      </c>
      <c r="D52">
        <v>11.266232</v>
      </c>
      <c r="E52">
        <v>11.270523000000001</v>
      </c>
      <c r="F52">
        <v>10.856152</v>
      </c>
      <c r="G52">
        <v>11.285543000000001</v>
      </c>
      <c r="H52">
        <v>11.316776000000001</v>
      </c>
      <c r="I52">
        <v>10.876417</v>
      </c>
      <c r="J52">
        <v>7.0605279999999997</v>
      </c>
      <c r="K52">
        <v>52.716493999999997</v>
      </c>
      <c r="L52">
        <v>14.620066</v>
      </c>
      <c r="M52">
        <v>7.7211860000000003</v>
      </c>
      <c r="N52">
        <v>7.7514649999999996</v>
      </c>
      <c r="O52">
        <v>7.5297359999999998</v>
      </c>
      <c r="P52">
        <v>18.969297000000001</v>
      </c>
      <c r="Q52">
        <v>18.399000000000001</v>
      </c>
      <c r="R52">
        <v>7.1592330000000004</v>
      </c>
      <c r="S52">
        <v>6.5498349999999999</v>
      </c>
    </row>
    <row r="53" spans="1:19">
      <c r="A53">
        <v>52</v>
      </c>
      <c r="B53">
        <v>11.376143000000001</v>
      </c>
      <c r="C53">
        <v>11.373281</v>
      </c>
      <c r="D53">
        <v>11.245011999999999</v>
      </c>
      <c r="E53">
        <v>11.334180999999999</v>
      </c>
      <c r="F53">
        <v>11.019707</v>
      </c>
      <c r="G53">
        <v>11.264324</v>
      </c>
      <c r="H53">
        <v>11.465073</v>
      </c>
      <c r="I53">
        <v>10.870457</v>
      </c>
      <c r="J53">
        <v>7.0848459999999998</v>
      </c>
      <c r="K53">
        <v>52.607774999999997</v>
      </c>
      <c r="L53">
        <v>14.695883</v>
      </c>
      <c r="M53">
        <v>7.7235699999999996</v>
      </c>
      <c r="N53">
        <v>7.7557559999999999</v>
      </c>
      <c r="O53">
        <v>7.5204370000000003</v>
      </c>
      <c r="P53">
        <v>19.176722000000002</v>
      </c>
      <c r="Q53">
        <v>18.612862</v>
      </c>
      <c r="R53">
        <v>7.1687700000000003</v>
      </c>
      <c r="S53">
        <v>6.551266</v>
      </c>
    </row>
    <row r="54" spans="1:19">
      <c r="A54">
        <v>53</v>
      </c>
      <c r="B54">
        <v>11.324406</v>
      </c>
      <c r="C54">
        <v>11.396407999999999</v>
      </c>
      <c r="D54">
        <v>11.375189000000001</v>
      </c>
      <c r="E54">
        <v>11.331797</v>
      </c>
      <c r="F54">
        <v>10.998248999999999</v>
      </c>
      <c r="G54">
        <v>11.265516</v>
      </c>
      <c r="H54">
        <v>11.404037000000001</v>
      </c>
      <c r="I54">
        <v>10.947704</v>
      </c>
      <c r="J54">
        <v>7.0564749999999998</v>
      </c>
      <c r="K54">
        <v>52.529097</v>
      </c>
      <c r="L54">
        <v>14.680624</v>
      </c>
      <c r="M54">
        <v>7.7295299999999996</v>
      </c>
      <c r="N54">
        <v>7.7519419999999997</v>
      </c>
      <c r="O54">
        <v>7.4656010000000004</v>
      </c>
      <c r="P54">
        <v>19.410371999999999</v>
      </c>
      <c r="Q54">
        <v>18.922567000000001</v>
      </c>
      <c r="R54">
        <v>7.2259900000000004</v>
      </c>
      <c r="S54">
        <v>6.5684319999999996</v>
      </c>
    </row>
    <row r="55" spans="1:19">
      <c r="A55">
        <v>54</v>
      </c>
      <c r="B55">
        <v>11.403321999999999</v>
      </c>
      <c r="C55">
        <v>11.395930999999999</v>
      </c>
      <c r="D55">
        <v>11.45792</v>
      </c>
      <c r="E55">
        <v>11.385441</v>
      </c>
      <c r="F55">
        <v>10.976552999999999</v>
      </c>
      <c r="G55">
        <v>11.316776000000001</v>
      </c>
      <c r="H55">
        <v>11.450051999999999</v>
      </c>
      <c r="I55">
        <v>10.932922</v>
      </c>
      <c r="J55">
        <v>7.0741180000000004</v>
      </c>
      <c r="K55">
        <v>52.632809000000002</v>
      </c>
      <c r="L55">
        <v>14.648199</v>
      </c>
      <c r="M55">
        <v>7.7314379999999998</v>
      </c>
      <c r="N55">
        <v>7.7543259999999998</v>
      </c>
      <c r="O55">
        <v>7.5337889999999996</v>
      </c>
      <c r="P55">
        <v>19.673586</v>
      </c>
      <c r="Q55">
        <v>19.242525000000001</v>
      </c>
      <c r="R55">
        <v>7.2159769999999996</v>
      </c>
      <c r="S55">
        <v>6.5553189999999999</v>
      </c>
    </row>
    <row r="56" spans="1:19">
      <c r="A56">
        <v>55</v>
      </c>
      <c r="B56">
        <v>11.321306</v>
      </c>
      <c r="C56">
        <v>11.369467</v>
      </c>
      <c r="D56">
        <v>11.387824999999999</v>
      </c>
      <c r="E56">
        <v>11.365891</v>
      </c>
      <c r="F56">
        <v>11.013268999999999</v>
      </c>
      <c r="G56">
        <v>11.285781999999999</v>
      </c>
      <c r="H56">
        <v>11.320591</v>
      </c>
      <c r="I56">
        <v>10.963678</v>
      </c>
      <c r="J56">
        <v>7.3444839999999996</v>
      </c>
      <c r="K56">
        <v>52.522182000000001</v>
      </c>
      <c r="L56">
        <v>14.611006</v>
      </c>
      <c r="M56">
        <v>7.7500340000000003</v>
      </c>
      <c r="N56">
        <v>7.7638629999999997</v>
      </c>
      <c r="O56">
        <v>7.4727540000000001</v>
      </c>
      <c r="P56">
        <v>19.881964</v>
      </c>
      <c r="Q56">
        <v>19.417048000000001</v>
      </c>
      <c r="R56">
        <v>7.2028639999999999</v>
      </c>
      <c r="S56">
        <v>6.5739150000000004</v>
      </c>
    </row>
    <row r="57" spans="1:19">
      <c r="A57">
        <v>56</v>
      </c>
      <c r="B57">
        <v>11.398554000000001</v>
      </c>
      <c r="C57">
        <v>11.497973999999999</v>
      </c>
      <c r="D57">
        <v>11.420965000000001</v>
      </c>
      <c r="E57">
        <v>11.45196</v>
      </c>
      <c r="F57">
        <v>10.941504999999999</v>
      </c>
      <c r="G57">
        <v>11.30414</v>
      </c>
      <c r="H57">
        <v>11.531829999999999</v>
      </c>
      <c r="I57">
        <v>11.012793</v>
      </c>
      <c r="J57">
        <v>7.337809</v>
      </c>
      <c r="K57">
        <v>52.651643999999997</v>
      </c>
      <c r="L57">
        <v>14.635801000000001</v>
      </c>
      <c r="M57">
        <v>7.7648159999999997</v>
      </c>
      <c r="N57">
        <v>7.778168</v>
      </c>
      <c r="O57">
        <v>7.504702</v>
      </c>
      <c r="P57">
        <v>20.179510000000001</v>
      </c>
      <c r="Q57">
        <v>19.580840999999999</v>
      </c>
      <c r="R57">
        <v>7.2090630000000004</v>
      </c>
      <c r="S57">
        <v>6.5596100000000002</v>
      </c>
    </row>
    <row r="58" spans="1:19">
      <c r="A58">
        <v>57</v>
      </c>
      <c r="B58">
        <v>11.432171</v>
      </c>
      <c r="C58">
        <v>11.428356000000001</v>
      </c>
      <c r="D58">
        <v>11.362076</v>
      </c>
      <c r="E58">
        <v>11.314631</v>
      </c>
      <c r="F58">
        <v>10.918139999999999</v>
      </c>
      <c r="G58">
        <v>11.274338</v>
      </c>
      <c r="H58">
        <v>11.539698</v>
      </c>
      <c r="I58">
        <v>11.03735</v>
      </c>
      <c r="J58">
        <v>7.3521140000000003</v>
      </c>
      <c r="K58">
        <v>52.884340000000002</v>
      </c>
      <c r="L58">
        <v>14.640808</v>
      </c>
      <c r="M58">
        <v>7.7524189999999997</v>
      </c>
      <c r="N58">
        <v>7.7669620000000004</v>
      </c>
      <c r="O58">
        <v>7.517576</v>
      </c>
      <c r="P58">
        <v>20.457982999999999</v>
      </c>
      <c r="Q58">
        <v>19.933223999999999</v>
      </c>
      <c r="R58">
        <v>7.2145460000000003</v>
      </c>
      <c r="S58">
        <v>6.5667629999999999</v>
      </c>
    </row>
    <row r="59" spans="1:19">
      <c r="A59">
        <v>58</v>
      </c>
      <c r="B59">
        <v>11.440277</v>
      </c>
      <c r="C59">
        <v>11.526585000000001</v>
      </c>
      <c r="D59">
        <v>11.496067</v>
      </c>
      <c r="E59">
        <v>11.460304000000001</v>
      </c>
      <c r="F59">
        <v>11.083841</v>
      </c>
      <c r="G59">
        <v>11.313677</v>
      </c>
      <c r="H59">
        <v>11.597633</v>
      </c>
      <c r="I59">
        <v>11.052847</v>
      </c>
      <c r="J59">
        <v>7.3511600000000001</v>
      </c>
      <c r="K59">
        <v>52.665948999999998</v>
      </c>
      <c r="L59">
        <v>14.674901999999999</v>
      </c>
      <c r="M59">
        <v>7.5855259999999998</v>
      </c>
      <c r="N59">
        <v>7.7729229999999996</v>
      </c>
      <c r="O59">
        <v>7.5132849999999998</v>
      </c>
      <c r="P59">
        <v>20.669699000000001</v>
      </c>
      <c r="Q59">
        <v>20.113707000000002</v>
      </c>
      <c r="R59">
        <v>7.0750710000000003</v>
      </c>
      <c r="S59">
        <v>6.4320560000000002</v>
      </c>
    </row>
    <row r="60" spans="1:19">
      <c r="A60">
        <v>59</v>
      </c>
      <c r="B60">
        <v>11.498213</v>
      </c>
      <c r="C60">
        <v>11.585711999999999</v>
      </c>
      <c r="D60">
        <v>11.489153</v>
      </c>
      <c r="E60">
        <v>11.497973999999999</v>
      </c>
      <c r="F60">
        <v>11.083364</v>
      </c>
      <c r="G60">
        <v>11.445522</v>
      </c>
      <c r="H60">
        <v>11.443377</v>
      </c>
      <c r="I60">
        <v>11.070728000000001</v>
      </c>
      <c r="J60">
        <v>7.3678489999999996</v>
      </c>
      <c r="K60">
        <v>52.695990000000002</v>
      </c>
      <c r="L60">
        <v>14.746188999999999</v>
      </c>
      <c r="M60">
        <v>7.6458449999999996</v>
      </c>
      <c r="N60">
        <v>7.7683929999999997</v>
      </c>
      <c r="O60">
        <v>7.5223449999999996</v>
      </c>
      <c r="P60">
        <v>20.961285</v>
      </c>
      <c r="Q60">
        <v>20.353079000000001</v>
      </c>
      <c r="R60">
        <v>7.0459839999999998</v>
      </c>
      <c r="S60">
        <v>6.4644810000000001</v>
      </c>
    </row>
    <row r="61" spans="1:19">
      <c r="A61">
        <v>60</v>
      </c>
      <c r="B61">
        <v>11.494875</v>
      </c>
      <c r="C61">
        <v>11.544703999999999</v>
      </c>
      <c r="D61">
        <v>11.412381999999999</v>
      </c>
      <c r="E61">
        <v>11.463881000000001</v>
      </c>
      <c r="F61">
        <v>11.052847</v>
      </c>
      <c r="G61">
        <v>11.421442000000001</v>
      </c>
      <c r="H61">
        <v>11.430263999999999</v>
      </c>
      <c r="I61">
        <v>11.006594</v>
      </c>
      <c r="J61">
        <v>7.3728559999999996</v>
      </c>
      <c r="K61">
        <v>52.692174999999999</v>
      </c>
      <c r="L61">
        <v>14.775515</v>
      </c>
      <c r="M61">
        <v>7.6050760000000004</v>
      </c>
      <c r="N61">
        <v>7.7559950000000004</v>
      </c>
      <c r="O61">
        <v>7.5001720000000001</v>
      </c>
      <c r="P61">
        <v>21.118402</v>
      </c>
      <c r="Q61">
        <v>20.687342000000001</v>
      </c>
      <c r="R61">
        <v>7.0514679999999998</v>
      </c>
      <c r="S61">
        <v>6.4351560000000001</v>
      </c>
    </row>
    <row r="62" spans="1:19">
      <c r="A62">
        <v>61</v>
      </c>
      <c r="B62">
        <v>11.529446</v>
      </c>
      <c r="C62">
        <v>11.563777999999999</v>
      </c>
      <c r="D62">
        <v>11.494875</v>
      </c>
      <c r="E62">
        <v>11.494637000000001</v>
      </c>
      <c r="F62">
        <v>11.096239000000001</v>
      </c>
      <c r="G62">
        <v>11.312008000000001</v>
      </c>
      <c r="H62">
        <v>11.436223999999999</v>
      </c>
      <c r="I62">
        <v>11.058807</v>
      </c>
      <c r="J62">
        <v>7.4138640000000002</v>
      </c>
      <c r="K62">
        <v>52.638769000000003</v>
      </c>
      <c r="L62">
        <v>14.700174000000001</v>
      </c>
      <c r="M62">
        <v>7.6303479999999997</v>
      </c>
      <c r="N62">
        <v>7.7815060000000003</v>
      </c>
      <c r="O62">
        <v>7.5211519999999998</v>
      </c>
      <c r="P62">
        <v>21.449804</v>
      </c>
      <c r="Q62">
        <v>20.912886</v>
      </c>
      <c r="R62">
        <v>7.0435999999999996</v>
      </c>
      <c r="S62">
        <v>6.4387319999999999</v>
      </c>
    </row>
    <row r="63" spans="1:19">
      <c r="A63">
        <v>62</v>
      </c>
      <c r="B63">
        <v>11.556149</v>
      </c>
      <c r="C63">
        <v>11.561394</v>
      </c>
      <c r="D63">
        <v>11.550426</v>
      </c>
      <c r="E63">
        <v>11.528729999999999</v>
      </c>
      <c r="F63">
        <v>11.080265000000001</v>
      </c>
      <c r="G63">
        <v>11.40976</v>
      </c>
      <c r="H63">
        <v>11.427640999999999</v>
      </c>
      <c r="I63">
        <v>11.075258</v>
      </c>
      <c r="J63">
        <v>7.3828699999999996</v>
      </c>
      <c r="K63">
        <v>52.691698000000002</v>
      </c>
      <c r="L63">
        <v>14.692783</v>
      </c>
      <c r="M63">
        <v>7.6198579999999998</v>
      </c>
      <c r="N63">
        <v>7.7855590000000001</v>
      </c>
      <c r="O63">
        <v>7.5306889999999997</v>
      </c>
      <c r="P63">
        <v>21.574974000000001</v>
      </c>
      <c r="Q63">
        <v>21.126270000000002</v>
      </c>
      <c r="R63">
        <v>7.0660109999999996</v>
      </c>
      <c r="S63">
        <v>6.4413549999999997</v>
      </c>
    </row>
    <row r="64" spans="1:19">
      <c r="A64">
        <v>63</v>
      </c>
      <c r="B64">
        <v>11.581182</v>
      </c>
      <c r="C64">
        <v>11.605978</v>
      </c>
      <c r="D64">
        <v>11.476755000000001</v>
      </c>
      <c r="E64">
        <v>11.54232</v>
      </c>
      <c r="F64">
        <v>11.094332</v>
      </c>
      <c r="G64">
        <v>11.435746999999999</v>
      </c>
      <c r="H64">
        <v>11.434555</v>
      </c>
      <c r="I64">
        <v>11.197805000000001</v>
      </c>
      <c r="J64">
        <v>7.4012279999999997</v>
      </c>
      <c r="K64">
        <v>52.664042000000002</v>
      </c>
      <c r="L64">
        <v>14.800787</v>
      </c>
      <c r="M64">
        <v>7.6406000000000001</v>
      </c>
      <c r="N64">
        <v>7.7719690000000003</v>
      </c>
      <c r="O64">
        <v>7.5464250000000002</v>
      </c>
      <c r="P64">
        <v>21.898031</v>
      </c>
      <c r="Q64">
        <v>21.617412999999999</v>
      </c>
      <c r="R64">
        <v>7.0621970000000003</v>
      </c>
      <c r="S64">
        <v>6.4239499999999996</v>
      </c>
    </row>
    <row r="65" spans="1:19">
      <c r="A65">
        <v>64</v>
      </c>
      <c r="B65">
        <v>11.561871</v>
      </c>
      <c r="C65">
        <v>11.618614000000001</v>
      </c>
      <c r="D65">
        <v>11.572838000000001</v>
      </c>
      <c r="E65">
        <v>11.511326</v>
      </c>
      <c r="F65">
        <v>11.24835</v>
      </c>
      <c r="G65">
        <v>11.463165</v>
      </c>
      <c r="H65">
        <v>11.513472</v>
      </c>
      <c r="I65">
        <v>11.182785000000001</v>
      </c>
      <c r="J65">
        <v>7.3916909999999998</v>
      </c>
      <c r="K65">
        <v>52.615642999999999</v>
      </c>
      <c r="L65">
        <v>14.699221</v>
      </c>
      <c r="M65">
        <v>7.6265340000000004</v>
      </c>
      <c r="N65">
        <v>7.7850820000000001</v>
      </c>
      <c r="O65">
        <v>7.4384209999999999</v>
      </c>
      <c r="P65">
        <v>22.193432000000001</v>
      </c>
      <c r="Q65">
        <v>21.718979000000001</v>
      </c>
      <c r="R65">
        <v>7.088184</v>
      </c>
      <c r="S65">
        <v>6.4094069999999999</v>
      </c>
    </row>
    <row r="66" spans="1:19">
      <c r="A66">
        <v>65</v>
      </c>
      <c r="B66">
        <v>12.072324999999999</v>
      </c>
      <c r="C66">
        <v>12.170076</v>
      </c>
      <c r="D66">
        <v>12.040376999999999</v>
      </c>
      <c r="E66">
        <v>12.074947</v>
      </c>
      <c r="F66">
        <v>11.691093</v>
      </c>
      <c r="G66">
        <v>11.946916999999999</v>
      </c>
      <c r="H66">
        <v>12.016057999999999</v>
      </c>
      <c r="I66">
        <v>11.659860999999999</v>
      </c>
      <c r="J66">
        <v>7.5037479999999999</v>
      </c>
      <c r="K66">
        <v>52.734613000000003</v>
      </c>
      <c r="L66">
        <v>14.800549</v>
      </c>
      <c r="M66">
        <v>7.8163150000000003</v>
      </c>
      <c r="N66">
        <v>7.8139310000000002</v>
      </c>
      <c r="O66">
        <v>7.5731279999999996</v>
      </c>
      <c r="P66">
        <v>22.493124000000002</v>
      </c>
      <c r="Q66">
        <v>22.164106</v>
      </c>
      <c r="R66">
        <v>7.2431559999999999</v>
      </c>
      <c r="S66">
        <v>6.6208840000000002</v>
      </c>
    </row>
    <row r="67" spans="1:19">
      <c r="A67">
        <v>66</v>
      </c>
      <c r="B67">
        <v>12.08663</v>
      </c>
      <c r="C67">
        <v>12.150288</v>
      </c>
      <c r="D67">
        <v>12.075901</v>
      </c>
      <c r="E67">
        <v>12.124062</v>
      </c>
      <c r="F67">
        <v>11.769295</v>
      </c>
      <c r="G67">
        <v>12.072086000000001</v>
      </c>
      <c r="H67">
        <v>12.066603000000001</v>
      </c>
      <c r="I67">
        <v>11.751652</v>
      </c>
      <c r="J67">
        <v>7.4977869999999998</v>
      </c>
      <c r="K67">
        <v>52.709341000000002</v>
      </c>
      <c r="L67">
        <v>14.878035000000001</v>
      </c>
      <c r="M67">
        <v>7.8177450000000004</v>
      </c>
      <c r="N67">
        <v>7.807493</v>
      </c>
      <c r="O67">
        <v>7.6200960000000002</v>
      </c>
      <c r="P67">
        <v>22.767782</v>
      </c>
      <c r="Q67">
        <v>22.288322000000001</v>
      </c>
      <c r="R67">
        <v>7.2295670000000003</v>
      </c>
      <c r="S67">
        <v>6.6154000000000002</v>
      </c>
    </row>
    <row r="68" spans="1:19">
      <c r="A68">
        <v>67</v>
      </c>
      <c r="B68">
        <v>12.080908000000001</v>
      </c>
      <c r="C68">
        <v>12.194157000000001</v>
      </c>
      <c r="D68">
        <v>12.10618</v>
      </c>
      <c r="E68">
        <v>12.171268</v>
      </c>
      <c r="F68">
        <v>11.641026</v>
      </c>
      <c r="G68">
        <v>12.108326</v>
      </c>
      <c r="H68">
        <v>12.121200999999999</v>
      </c>
      <c r="I68">
        <v>11.705159999999999</v>
      </c>
      <c r="J68">
        <v>7.5163840000000004</v>
      </c>
      <c r="K68">
        <v>52.664994999999998</v>
      </c>
      <c r="L68">
        <v>14.862537</v>
      </c>
      <c r="M68">
        <v>7.8234669999999999</v>
      </c>
      <c r="N68">
        <v>7.7993870000000003</v>
      </c>
      <c r="O68">
        <v>7.5690749999999998</v>
      </c>
      <c r="P68">
        <v>23.040533</v>
      </c>
      <c r="Q68">
        <v>22.606134000000001</v>
      </c>
      <c r="R68">
        <v>7.2534080000000003</v>
      </c>
      <c r="S68">
        <v>6.6399569999999999</v>
      </c>
    </row>
    <row r="69" spans="1:19">
      <c r="A69">
        <v>68</v>
      </c>
      <c r="B69">
        <v>12.157916999999999</v>
      </c>
      <c r="C69">
        <v>12.215852999999999</v>
      </c>
      <c r="D69">
        <v>12.216806</v>
      </c>
      <c r="E69">
        <v>12.055635000000001</v>
      </c>
      <c r="F69">
        <v>11.707067</v>
      </c>
      <c r="G69">
        <v>12.191534000000001</v>
      </c>
      <c r="H69">
        <v>12.072801999999999</v>
      </c>
      <c r="I69">
        <v>11.739492</v>
      </c>
      <c r="J69">
        <v>7.5199600000000002</v>
      </c>
      <c r="K69">
        <v>52.711247999999998</v>
      </c>
      <c r="L69">
        <v>14.795541999999999</v>
      </c>
      <c r="M69">
        <v>7.8132149999999996</v>
      </c>
      <c r="N69">
        <v>7.7998640000000004</v>
      </c>
      <c r="O69">
        <v>7.6117520000000001</v>
      </c>
      <c r="P69">
        <v>23.327351</v>
      </c>
      <c r="Q69">
        <v>22.887944999999998</v>
      </c>
      <c r="R69">
        <v>7.265091</v>
      </c>
      <c r="S69">
        <v>6.6273210000000002</v>
      </c>
    </row>
    <row r="70" spans="1:19">
      <c r="A70">
        <v>69</v>
      </c>
      <c r="B70">
        <v>12.140988999999999</v>
      </c>
      <c r="C70">
        <v>12.203932</v>
      </c>
      <c r="D70">
        <v>12.153149000000001</v>
      </c>
      <c r="E70">
        <v>12.118100999999999</v>
      </c>
      <c r="F70">
        <v>11.723995</v>
      </c>
      <c r="G70">
        <v>12.151002999999999</v>
      </c>
      <c r="H70">
        <v>12.107372</v>
      </c>
      <c r="I70">
        <v>11.867762000000001</v>
      </c>
      <c r="J70">
        <v>7.5404640000000001</v>
      </c>
      <c r="K70">
        <v>52.782774000000003</v>
      </c>
      <c r="L70">
        <v>14.819383999999999</v>
      </c>
      <c r="M70">
        <v>7.8296659999999996</v>
      </c>
      <c r="N70">
        <v>7.8284739999999999</v>
      </c>
      <c r="O70">
        <v>7.5678830000000001</v>
      </c>
      <c r="P70">
        <v>23.619413000000002</v>
      </c>
      <c r="Q70">
        <v>23.180008000000001</v>
      </c>
      <c r="R70">
        <v>7.265091</v>
      </c>
      <c r="S70">
        <v>6.6390039999999999</v>
      </c>
    </row>
    <row r="71" spans="1:19">
      <c r="A71">
        <v>70</v>
      </c>
      <c r="B71">
        <v>12.197971000000001</v>
      </c>
      <c r="C71">
        <v>12.257576</v>
      </c>
      <c r="D71">
        <v>12.193680000000001</v>
      </c>
      <c r="E71">
        <v>12.223959000000001</v>
      </c>
      <c r="F71">
        <v>11.644363</v>
      </c>
      <c r="G71">
        <v>12.179375</v>
      </c>
      <c r="H71">
        <v>12.129784000000001</v>
      </c>
      <c r="I71">
        <v>11.858224999999999</v>
      </c>
      <c r="J71">
        <v>7.5399880000000001</v>
      </c>
      <c r="K71">
        <v>52.549838999999999</v>
      </c>
      <c r="L71">
        <v>14.823437</v>
      </c>
      <c r="M71">
        <v>7.8330039999999999</v>
      </c>
      <c r="N71">
        <v>7.817507</v>
      </c>
      <c r="O71">
        <v>7.5466629999999997</v>
      </c>
      <c r="P71">
        <v>23.863554000000001</v>
      </c>
      <c r="Q71">
        <v>23.360491</v>
      </c>
      <c r="R71">
        <v>7.2755809999999999</v>
      </c>
      <c r="S71">
        <v>6.6421029999999996</v>
      </c>
    </row>
    <row r="72" spans="1:19">
      <c r="A72">
        <v>71</v>
      </c>
      <c r="B72">
        <v>12.155533</v>
      </c>
      <c r="C72">
        <v>12.317895999999999</v>
      </c>
      <c r="D72">
        <v>12.235640999999999</v>
      </c>
      <c r="E72">
        <v>12.118816000000001</v>
      </c>
      <c r="F72">
        <v>11.749983</v>
      </c>
      <c r="G72">
        <v>12.290001</v>
      </c>
      <c r="H72">
        <v>12.08663</v>
      </c>
      <c r="I72">
        <v>11.818171</v>
      </c>
      <c r="J72">
        <v>7.566929</v>
      </c>
      <c r="K72">
        <v>52.712201999999998</v>
      </c>
      <c r="L72">
        <v>14.812946</v>
      </c>
      <c r="M72">
        <v>7.851362</v>
      </c>
      <c r="N72">
        <v>7.8251359999999996</v>
      </c>
      <c r="O72">
        <v>7.5466629999999997</v>
      </c>
      <c r="P72">
        <v>24.104595</v>
      </c>
      <c r="Q72">
        <v>23.704767</v>
      </c>
      <c r="R72">
        <v>7.2867870000000003</v>
      </c>
      <c r="S72">
        <v>6.6645149999999997</v>
      </c>
    </row>
    <row r="73" spans="1:19">
      <c r="A73">
        <v>72</v>
      </c>
      <c r="B73">
        <v>12.184620000000001</v>
      </c>
      <c r="C73">
        <v>12.388706000000001</v>
      </c>
      <c r="D73">
        <v>12.263059999999999</v>
      </c>
      <c r="E73">
        <v>12.198448000000001</v>
      </c>
      <c r="F73">
        <v>11.723757000000001</v>
      </c>
      <c r="G73">
        <v>12.197018</v>
      </c>
      <c r="H73">
        <v>12.122154</v>
      </c>
      <c r="I73">
        <v>11.954546000000001</v>
      </c>
      <c r="J73">
        <v>7.5597760000000003</v>
      </c>
      <c r="K73">
        <v>52.788257999999999</v>
      </c>
      <c r="L73">
        <v>14.823675</v>
      </c>
      <c r="M73">
        <v>7.8413490000000001</v>
      </c>
      <c r="N73">
        <v>7.8561310000000004</v>
      </c>
      <c r="O73">
        <v>7.5953010000000001</v>
      </c>
      <c r="P73">
        <v>24.442910999999999</v>
      </c>
      <c r="Q73">
        <v>23.97871</v>
      </c>
      <c r="R73">
        <v>7.30443</v>
      </c>
      <c r="S73">
        <v>6.6339969999999999</v>
      </c>
    </row>
    <row r="74" spans="1:19">
      <c r="A74">
        <v>73</v>
      </c>
      <c r="B74">
        <v>12.176513999999999</v>
      </c>
      <c r="C74">
        <v>12.339115</v>
      </c>
      <c r="D74">
        <v>12.324095</v>
      </c>
      <c r="E74">
        <v>12.199163</v>
      </c>
      <c r="F74">
        <v>11.806725999999999</v>
      </c>
      <c r="G74">
        <v>12.225389</v>
      </c>
      <c r="H74">
        <v>12.131453</v>
      </c>
      <c r="I74">
        <v>11.827707</v>
      </c>
      <c r="J74">
        <v>7.5755119999999998</v>
      </c>
      <c r="K74">
        <v>52.730559999999997</v>
      </c>
      <c r="L74">
        <v>14.898539</v>
      </c>
      <c r="M74">
        <v>7.8601840000000003</v>
      </c>
      <c r="N74">
        <v>7.9045300000000003</v>
      </c>
      <c r="O74">
        <v>7.5867180000000003</v>
      </c>
      <c r="P74">
        <v>24.745463999999998</v>
      </c>
      <c r="Q74">
        <v>24.384499000000002</v>
      </c>
      <c r="R74">
        <v>7.2641369999999998</v>
      </c>
      <c r="S74">
        <v>6.6857340000000001</v>
      </c>
    </row>
    <row r="75" spans="1:19">
      <c r="A75">
        <v>74</v>
      </c>
      <c r="B75">
        <v>12.096643</v>
      </c>
      <c r="C75">
        <v>12.184143000000001</v>
      </c>
      <c r="D75">
        <v>12.157679</v>
      </c>
      <c r="E75">
        <v>12.131214</v>
      </c>
      <c r="F75">
        <v>11.658906999999999</v>
      </c>
      <c r="G75">
        <v>12.193203</v>
      </c>
      <c r="H75">
        <v>12.021065</v>
      </c>
      <c r="I75">
        <v>11.726856</v>
      </c>
      <c r="J75">
        <v>7.5776579999999996</v>
      </c>
      <c r="K75">
        <v>52.796841000000001</v>
      </c>
      <c r="L75">
        <v>14.960051</v>
      </c>
      <c r="M75">
        <v>7.8465939999999996</v>
      </c>
      <c r="N75">
        <v>7.913589</v>
      </c>
      <c r="O75">
        <v>7.5988769999999999</v>
      </c>
      <c r="P75">
        <v>24.997233999999999</v>
      </c>
      <c r="Q75">
        <v>24.624586000000001</v>
      </c>
      <c r="R75">
        <v>7.297993</v>
      </c>
      <c r="S75">
        <v>6.6611770000000003</v>
      </c>
    </row>
    <row r="76" spans="1:19">
      <c r="A76">
        <v>75</v>
      </c>
      <c r="B76">
        <v>12.081861</v>
      </c>
      <c r="C76">
        <v>12.246608999999999</v>
      </c>
      <c r="D76">
        <v>12.203692999999999</v>
      </c>
      <c r="E76">
        <v>12.13336</v>
      </c>
      <c r="F76">
        <v>11.642694000000001</v>
      </c>
      <c r="G76">
        <v>12.255668999999999</v>
      </c>
      <c r="H76">
        <v>12.047529000000001</v>
      </c>
      <c r="I76">
        <v>11.806725999999999</v>
      </c>
      <c r="J76">
        <v>7.5626369999999996</v>
      </c>
      <c r="K76">
        <v>52.710295000000002</v>
      </c>
      <c r="L76">
        <v>14.828682000000001</v>
      </c>
      <c r="M76">
        <v>7.8644749999999997</v>
      </c>
      <c r="N76">
        <v>7.9278950000000004</v>
      </c>
      <c r="O76">
        <v>7.5638290000000001</v>
      </c>
      <c r="P76">
        <v>25.435448000000001</v>
      </c>
      <c r="Q76">
        <v>24.961948</v>
      </c>
      <c r="R76">
        <v>7.3072910000000002</v>
      </c>
      <c r="S76">
        <v>6.6981320000000002</v>
      </c>
    </row>
    <row r="77" spans="1:19">
      <c r="A77">
        <v>76</v>
      </c>
      <c r="B77">
        <v>12.093781999999999</v>
      </c>
      <c r="C77">
        <v>12.166262</v>
      </c>
      <c r="D77">
        <v>12.181520000000001</v>
      </c>
      <c r="E77">
        <v>12.186766</v>
      </c>
      <c r="F77">
        <v>11.638165000000001</v>
      </c>
      <c r="G77">
        <v>12.13336</v>
      </c>
      <c r="H77">
        <v>12.104749999999999</v>
      </c>
      <c r="I77">
        <v>11.843204</v>
      </c>
      <c r="J77">
        <v>7.5685979999999997</v>
      </c>
      <c r="K77">
        <v>52.822828000000001</v>
      </c>
      <c r="L77">
        <v>14.877319</v>
      </c>
      <c r="M77">
        <v>7.8570840000000004</v>
      </c>
      <c r="N77">
        <v>7.9426769999999998</v>
      </c>
      <c r="O77">
        <v>7.5521469999999997</v>
      </c>
      <c r="P77">
        <v>25.602817999999999</v>
      </c>
      <c r="Q77">
        <v>25.319814999999998</v>
      </c>
      <c r="R77">
        <v>7.3153969999999999</v>
      </c>
      <c r="S77">
        <v>6.6697600000000001</v>
      </c>
    </row>
    <row r="78" spans="1:19">
      <c r="A78">
        <v>77</v>
      </c>
      <c r="B78">
        <v>12.168407</v>
      </c>
      <c r="C78">
        <v>12.357473000000001</v>
      </c>
      <c r="D78">
        <v>12.253522999999999</v>
      </c>
      <c r="E78">
        <v>12.106419000000001</v>
      </c>
      <c r="F78">
        <v>11.832476</v>
      </c>
      <c r="G78">
        <v>12.216091</v>
      </c>
      <c r="H78">
        <v>12.139559</v>
      </c>
      <c r="I78">
        <v>11.783360999999999</v>
      </c>
      <c r="J78">
        <v>7.5900550000000004</v>
      </c>
      <c r="K78">
        <v>52.814006999999997</v>
      </c>
      <c r="L78">
        <v>14.943360999999999</v>
      </c>
      <c r="M78">
        <v>7.8594679999999997</v>
      </c>
      <c r="N78">
        <v>7.9817770000000001</v>
      </c>
      <c r="O78">
        <v>7.5855259999999998</v>
      </c>
      <c r="P78">
        <v>25.918483999999999</v>
      </c>
      <c r="Q78">
        <v>25.567292999999999</v>
      </c>
      <c r="R78">
        <v>7.3192120000000003</v>
      </c>
      <c r="S78">
        <v>6.7126749999999999</v>
      </c>
    </row>
    <row r="79" spans="1:19">
      <c r="A79">
        <v>78</v>
      </c>
      <c r="B79">
        <v>12.202263</v>
      </c>
      <c r="C79">
        <v>12.231588</v>
      </c>
      <c r="D79">
        <v>12.145042</v>
      </c>
      <c r="E79">
        <v>12.284756</v>
      </c>
      <c r="F79">
        <v>11.791945</v>
      </c>
      <c r="G79">
        <v>12.264252000000001</v>
      </c>
      <c r="H79">
        <v>12.081146</v>
      </c>
      <c r="I79">
        <v>11.859178999999999</v>
      </c>
      <c r="J79">
        <v>7.5983999999999998</v>
      </c>
      <c r="K79">
        <v>52.879333000000003</v>
      </c>
      <c r="L79">
        <v>14.953851999999999</v>
      </c>
      <c r="M79">
        <v>7.8971390000000001</v>
      </c>
      <c r="N79">
        <v>8.0046649999999993</v>
      </c>
      <c r="O79">
        <v>7.5988769999999999</v>
      </c>
      <c r="P79">
        <v>26.18432</v>
      </c>
      <c r="Q79">
        <v>25.965451999999999</v>
      </c>
      <c r="R79">
        <v>7.3161129999999996</v>
      </c>
      <c r="S79">
        <v>6.7069530000000004</v>
      </c>
    </row>
    <row r="80" spans="1:19">
      <c r="A80">
        <v>79</v>
      </c>
      <c r="B80">
        <v>12.213229999999999</v>
      </c>
      <c r="C80">
        <v>12.277126000000001</v>
      </c>
      <c r="D80">
        <v>12.173413999999999</v>
      </c>
      <c r="E80">
        <v>12.217045000000001</v>
      </c>
      <c r="F80">
        <v>11.812687</v>
      </c>
      <c r="G80">
        <v>12.31575</v>
      </c>
      <c r="H80">
        <v>12.176037000000001</v>
      </c>
      <c r="I80">
        <v>11.893034</v>
      </c>
      <c r="J80">
        <v>7.6224800000000004</v>
      </c>
      <c r="K80">
        <v>53.144692999999997</v>
      </c>
      <c r="L80">
        <v>14.948606</v>
      </c>
      <c r="M80">
        <v>7.8835490000000004</v>
      </c>
      <c r="N80">
        <v>8.0533029999999997</v>
      </c>
      <c r="O80">
        <v>7.6608660000000004</v>
      </c>
      <c r="P80">
        <v>26.487112</v>
      </c>
      <c r="Q80">
        <v>26.134014000000001</v>
      </c>
      <c r="R80">
        <v>7.3177810000000001</v>
      </c>
      <c r="S80">
        <v>6.7257879999999997</v>
      </c>
    </row>
    <row r="81" spans="1:19">
      <c r="A81">
        <v>80</v>
      </c>
      <c r="B81">
        <v>12.250662</v>
      </c>
      <c r="C81">
        <v>12.220383</v>
      </c>
      <c r="D81">
        <v>12.265682</v>
      </c>
      <c r="E81">
        <v>12.285233</v>
      </c>
      <c r="F81">
        <v>11.780739000000001</v>
      </c>
      <c r="G81">
        <v>12.296438</v>
      </c>
      <c r="H81">
        <v>12.16507</v>
      </c>
      <c r="I81">
        <v>11.888266</v>
      </c>
      <c r="J81">
        <v>7.601261</v>
      </c>
      <c r="K81">
        <v>52.773713999999998</v>
      </c>
      <c r="L81">
        <v>14.959097</v>
      </c>
      <c r="M81">
        <v>7.8892709999999999</v>
      </c>
      <c r="N81">
        <v>8.0761909999999997</v>
      </c>
      <c r="O81">
        <v>7.6694490000000002</v>
      </c>
      <c r="P81">
        <v>26.854277</v>
      </c>
      <c r="Q81">
        <v>26.301145999999999</v>
      </c>
      <c r="R81">
        <v>7.2939400000000001</v>
      </c>
      <c r="S81">
        <v>6.7021850000000001</v>
      </c>
    </row>
    <row r="82" spans="1:19">
      <c r="A82">
        <v>81</v>
      </c>
      <c r="B82">
        <v>12.18915</v>
      </c>
      <c r="C82">
        <v>12.304544</v>
      </c>
      <c r="D82">
        <v>12.232065</v>
      </c>
      <c r="E82">
        <v>12.204647</v>
      </c>
      <c r="F82">
        <v>11.821032000000001</v>
      </c>
      <c r="G82">
        <v>12.322903</v>
      </c>
      <c r="H82">
        <v>12.113810000000001</v>
      </c>
      <c r="I82">
        <v>11.842250999999999</v>
      </c>
      <c r="J82">
        <v>7.6301100000000002</v>
      </c>
      <c r="K82">
        <v>52.894354</v>
      </c>
      <c r="L82">
        <v>14.815331</v>
      </c>
      <c r="M82">
        <v>7.9014300000000004</v>
      </c>
      <c r="N82">
        <v>8.2471370000000004</v>
      </c>
      <c r="O82">
        <v>7.8444479999999999</v>
      </c>
      <c r="P82">
        <v>27.114391000000001</v>
      </c>
      <c r="Q82">
        <v>26.602506999999999</v>
      </c>
      <c r="R82">
        <v>7.3506830000000001</v>
      </c>
      <c r="S82">
        <v>6.7398550000000004</v>
      </c>
    </row>
    <row r="83" spans="1:19">
      <c r="A83">
        <v>82</v>
      </c>
      <c r="B83">
        <v>12.294053999999999</v>
      </c>
      <c r="C83">
        <v>12.274504</v>
      </c>
      <c r="D83">
        <v>12.290955</v>
      </c>
      <c r="E83">
        <v>12.117146999999999</v>
      </c>
      <c r="F83">
        <v>11.843920000000001</v>
      </c>
      <c r="G83">
        <v>12.300253</v>
      </c>
      <c r="H83">
        <v>12.222289999999999</v>
      </c>
      <c r="I83">
        <v>11.937141</v>
      </c>
      <c r="J83">
        <v>7.6549050000000003</v>
      </c>
      <c r="K83">
        <v>52.839041000000002</v>
      </c>
      <c r="L83">
        <v>14.797449</v>
      </c>
      <c r="M83">
        <v>7.9040530000000002</v>
      </c>
      <c r="N83">
        <v>8.2654949999999996</v>
      </c>
      <c r="O83">
        <v>7.8432560000000002</v>
      </c>
      <c r="P83">
        <v>27.445554999999999</v>
      </c>
      <c r="Q83">
        <v>26.858806999999999</v>
      </c>
      <c r="R83">
        <v>7.3082450000000003</v>
      </c>
      <c r="S83">
        <v>6.7307949999999996</v>
      </c>
    </row>
    <row r="84" spans="1:19">
      <c r="A84">
        <v>83</v>
      </c>
      <c r="B84">
        <v>12.254477</v>
      </c>
      <c r="C84">
        <v>12.408733</v>
      </c>
      <c r="D84">
        <v>12.263775000000001</v>
      </c>
      <c r="E84">
        <v>12.145519</v>
      </c>
      <c r="F84">
        <v>11.857271000000001</v>
      </c>
      <c r="G84">
        <v>12.285709000000001</v>
      </c>
      <c r="H84">
        <v>12.212752999999999</v>
      </c>
      <c r="I84">
        <v>11.881112999999999</v>
      </c>
      <c r="J84">
        <v>7.6520440000000001</v>
      </c>
      <c r="K84">
        <v>52.908659</v>
      </c>
      <c r="L84">
        <v>14.855862</v>
      </c>
      <c r="M84">
        <v>7.9252719999999997</v>
      </c>
      <c r="N84">
        <v>8.2640650000000004</v>
      </c>
      <c r="O84">
        <v>7.86972</v>
      </c>
      <c r="P84">
        <v>27.635097999999999</v>
      </c>
      <c r="Q84">
        <v>27.306318000000001</v>
      </c>
      <c r="R84">
        <v>7.3428149999999999</v>
      </c>
      <c r="S84">
        <v>6.7522529999999996</v>
      </c>
    </row>
    <row r="85" spans="1:19">
      <c r="A85">
        <v>84</v>
      </c>
      <c r="B85">
        <v>12.254714999999999</v>
      </c>
      <c r="C85">
        <v>12.364388</v>
      </c>
      <c r="D85">
        <v>12.229443</v>
      </c>
      <c r="E85">
        <v>12.236117999999999</v>
      </c>
      <c r="F85">
        <v>11.941670999999999</v>
      </c>
      <c r="G85">
        <v>12.388229000000001</v>
      </c>
      <c r="H85">
        <v>12.296915</v>
      </c>
      <c r="I85">
        <v>11.930227</v>
      </c>
      <c r="J85">
        <v>7.6613429999999996</v>
      </c>
      <c r="K85">
        <v>52.718639000000003</v>
      </c>
      <c r="L85">
        <v>14.861107000000001</v>
      </c>
      <c r="M85">
        <v>7.9183579999999996</v>
      </c>
      <c r="N85">
        <v>8.304119</v>
      </c>
      <c r="O85">
        <v>7.8310969999999998</v>
      </c>
      <c r="P85">
        <v>28.001785000000002</v>
      </c>
      <c r="Q85">
        <v>27.641535000000001</v>
      </c>
      <c r="R85">
        <v>7.3547359999999999</v>
      </c>
      <c r="S85">
        <v>6.7431929999999998</v>
      </c>
    </row>
    <row r="86" spans="1:19">
      <c r="A86">
        <v>85</v>
      </c>
      <c r="B86">
        <v>12.327909</v>
      </c>
      <c r="C86">
        <v>12.358904000000001</v>
      </c>
      <c r="D86">
        <v>12.351036000000001</v>
      </c>
      <c r="E86">
        <v>12.246370000000001</v>
      </c>
      <c r="F86">
        <v>11.897326</v>
      </c>
      <c r="G86">
        <v>12.274504</v>
      </c>
      <c r="H86">
        <v>12.193203</v>
      </c>
      <c r="I86">
        <v>11.870861</v>
      </c>
      <c r="J86">
        <v>7.7281000000000004</v>
      </c>
      <c r="K86">
        <v>52.759647000000001</v>
      </c>
      <c r="L86">
        <v>14.866828999999999</v>
      </c>
      <c r="M86">
        <v>7.930517</v>
      </c>
      <c r="N86">
        <v>8.3479880000000009</v>
      </c>
      <c r="O86">
        <v>7.879734</v>
      </c>
      <c r="P86">
        <v>28.208255999999999</v>
      </c>
      <c r="Q86">
        <v>27.77195</v>
      </c>
      <c r="R86">
        <v>7.355213</v>
      </c>
      <c r="S86">
        <v>6.7718030000000002</v>
      </c>
    </row>
    <row r="87" spans="1:19">
      <c r="A87">
        <v>86</v>
      </c>
      <c r="B87">
        <v>12.359381000000001</v>
      </c>
      <c r="C87">
        <v>12.382269000000001</v>
      </c>
      <c r="D87">
        <v>12.325525000000001</v>
      </c>
      <c r="E87">
        <v>12.328863</v>
      </c>
      <c r="F87">
        <v>11.918782999999999</v>
      </c>
      <c r="G87">
        <v>12.366533</v>
      </c>
      <c r="H87">
        <v>12.286424999999999</v>
      </c>
      <c r="I87">
        <v>11.937379999999999</v>
      </c>
      <c r="J87">
        <v>7.6482299999999999</v>
      </c>
      <c r="K87">
        <v>52.772998999999999</v>
      </c>
      <c r="L87">
        <v>14.875173999999999</v>
      </c>
      <c r="M87">
        <v>7.9383850000000002</v>
      </c>
      <c r="N87">
        <v>8.3832740000000001</v>
      </c>
      <c r="O87">
        <v>7.9321859999999997</v>
      </c>
      <c r="P87">
        <v>28.492211999999999</v>
      </c>
      <c r="Q87">
        <v>28.168917</v>
      </c>
      <c r="R87">
        <v>7.3647499999999999</v>
      </c>
      <c r="S87">
        <v>6.768465</v>
      </c>
    </row>
    <row r="88" spans="1:19">
      <c r="A88">
        <v>87</v>
      </c>
      <c r="B88">
        <v>12.351990000000001</v>
      </c>
      <c r="C88">
        <v>12.410641</v>
      </c>
      <c r="D88">
        <v>12.507199999999999</v>
      </c>
      <c r="E88">
        <v>12.300490999999999</v>
      </c>
      <c r="F88">
        <v>11.949778</v>
      </c>
      <c r="G88">
        <v>12.394428</v>
      </c>
      <c r="H88">
        <v>12.385607</v>
      </c>
      <c r="I88">
        <v>11.966944</v>
      </c>
      <c r="J88">
        <v>7.6434610000000003</v>
      </c>
      <c r="K88">
        <v>52.908181999999996</v>
      </c>
      <c r="L88">
        <v>14.909506</v>
      </c>
      <c r="M88">
        <v>7.9324250000000003</v>
      </c>
      <c r="N88">
        <v>8.3959100000000007</v>
      </c>
      <c r="O88">
        <v>7.9953669999999999</v>
      </c>
      <c r="P88">
        <v>28.831482000000001</v>
      </c>
      <c r="Q88">
        <v>28.417110000000001</v>
      </c>
      <c r="R88">
        <v>7.3747629999999997</v>
      </c>
      <c r="S88">
        <v>6.7772870000000003</v>
      </c>
    </row>
    <row r="89" spans="1:19">
      <c r="A89">
        <v>88</v>
      </c>
      <c r="B89">
        <v>12.123346</v>
      </c>
      <c r="C89">
        <v>12.097359000000001</v>
      </c>
      <c r="D89">
        <v>12.138605</v>
      </c>
      <c r="E89">
        <v>12.104034</v>
      </c>
      <c r="F89">
        <v>11.615276</v>
      </c>
      <c r="G89">
        <v>12.090206</v>
      </c>
      <c r="H89">
        <v>12.087584</v>
      </c>
      <c r="I89">
        <v>11.603593999999999</v>
      </c>
      <c r="J89">
        <v>7.6429840000000002</v>
      </c>
      <c r="K89">
        <v>52.811383999999997</v>
      </c>
      <c r="L89">
        <v>14.865875000000001</v>
      </c>
      <c r="M89">
        <v>7.9364780000000001</v>
      </c>
      <c r="N89">
        <v>8.4600449999999991</v>
      </c>
      <c r="O89">
        <v>7.9846380000000003</v>
      </c>
      <c r="P89">
        <v>29.069901000000002</v>
      </c>
      <c r="Q89">
        <v>28.719664000000002</v>
      </c>
      <c r="R89">
        <v>7.398129</v>
      </c>
      <c r="S89">
        <v>6.7429540000000001</v>
      </c>
    </row>
    <row r="90" spans="1:19">
      <c r="A90">
        <v>89</v>
      </c>
      <c r="B90">
        <v>12.121439000000001</v>
      </c>
      <c r="C90">
        <v>12.133597999999999</v>
      </c>
      <c r="D90">
        <v>12.113094</v>
      </c>
      <c r="E90">
        <v>12.069941</v>
      </c>
      <c r="F90">
        <v>11.596679999999999</v>
      </c>
      <c r="G90">
        <v>12.05945</v>
      </c>
      <c r="H90">
        <v>12.077807999999999</v>
      </c>
      <c r="I90">
        <v>11.620521999999999</v>
      </c>
      <c r="J90">
        <v>7.6525210000000001</v>
      </c>
      <c r="K90">
        <v>52.960872999999999</v>
      </c>
      <c r="L90">
        <v>14.802932999999999</v>
      </c>
      <c r="M90">
        <v>7.9536439999999997</v>
      </c>
      <c r="N90">
        <v>8.4958080000000002</v>
      </c>
      <c r="O90">
        <v>8.0482960000000006</v>
      </c>
      <c r="P90">
        <v>29.408455</v>
      </c>
      <c r="Q90">
        <v>29.036283000000001</v>
      </c>
      <c r="R90">
        <v>7.3835850000000001</v>
      </c>
      <c r="S90">
        <v>6.7992210000000002</v>
      </c>
    </row>
    <row r="91" spans="1:19">
      <c r="A91">
        <v>90</v>
      </c>
      <c r="B91">
        <v>12.127876000000001</v>
      </c>
      <c r="C91">
        <v>12.229443</v>
      </c>
      <c r="D91">
        <v>12.156487</v>
      </c>
      <c r="E91">
        <v>12.131691</v>
      </c>
      <c r="F91">
        <v>11.641741</v>
      </c>
      <c r="G91">
        <v>12.123346</v>
      </c>
      <c r="H91">
        <v>12.160539999999999</v>
      </c>
      <c r="I91">
        <v>11.795282</v>
      </c>
      <c r="J91">
        <v>7.6739790000000001</v>
      </c>
      <c r="K91">
        <v>52.882195000000003</v>
      </c>
      <c r="L91">
        <v>14.855862</v>
      </c>
      <c r="M91">
        <v>7.9536439999999997</v>
      </c>
      <c r="N91">
        <v>8.5124969999999998</v>
      </c>
      <c r="O91">
        <v>8.0673689999999993</v>
      </c>
      <c r="P91">
        <v>29.702186999999999</v>
      </c>
      <c r="Q91">
        <v>29.217482</v>
      </c>
      <c r="R91">
        <v>7.3947909999999997</v>
      </c>
      <c r="S91">
        <v>6.7696569999999996</v>
      </c>
    </row>
    <row r="92" spans="1:19">
      <c r="A92">
        <v>91</v>
      </c>
      <c r="B92">
        <v>12.160301</v>
      </c>
      <c r="C92">
        <v>12.237310000000001</v>
      </c>
      <c r="D92">
        <v>12.149571999999999</v>
      </c>
      <c r="E92">
        <v>12.148857</v>
      </c>
      <c r="F92">
        <v>11.732340000000001</v>
      </c>
      <c r="G92">
        <v>12.076378</v>
      </c>
      <c r="H92">
        <v>12.072801999999999</v>
      </c>
      <c r="I92">
        <v>11.801481000000001</v>
      </c>
      <c r="J92">
        <v>7.6768400000000003</v>
      </c>
      <c r="K92">
        <v>52.827120000000001</v>
      </c>
      <c r="L92">
        <v>14.806271000000001</v>
      </c>
      <c r="M92">
        <v>7.9665179999999998</v>
      </c>
      <c r="N92">
        <v>8.5482600000000009</v>
      </c>
      <c r="O92">
        <v>8.1214899999999997</v>
      </c>
      <c r="P92">
        <v>29.894590000000001</v>
      </c>
      <c r="Q92">
        <v>29.597998</v>
      </c>
      <c r="R92">
        <v>7.3912139999999997</v>
      </c>
      <c r="S92">
        <v>6.7868230000000001</v>
      </c>
    </row>
    <row r="93" spans="1:19">
      <c r="A93">
        <v>92</v>
      </c>
      <c r="B93">
        <v>12.206554000000001</v>
      </c>
      <c r="C93">
        <v>12.187243</v>
      </c>
      <c r="D93">
        <v>12.101649999999999</v>
      </c>
      <c r="E93">
        <v>12.116671</v>
      </c>
      <c r="F93">
        <v>11.637449</v>
      </c>
      <c r="G93">
        <v>12.156725</v>
      </c>
      <c r="H93">
        <v>12.066603000000001</v>
      </c>
      <c r="I93">
        <v>11.809348999999999</v>
      </c>
      <c r="J93">
        <v>7.6999659999999999</v>
      </c>
      <c r="K93">
        <v>52.904843999999997</v>
      </c>
      <c r="L93">
        <v>14.751196</v>
      </c>
      <c r="M93">
        <v>7.9655649999999998</v>
      </c>
      <c r="N93">
        <v>8.5854529999999993</v>
      </c>
      <c r="O93">
        <v>8.1326959999999993</v>
      </c>
      <c r="P93">
        <v>30.134916</v>
      </c>
      <c r="Q93">
        <v>29.860019999999999</v>
      </c>
      <c r="R93">
        <v>7.3838229999999996</v>
      </c>
      <c r="S93">
        <v>6.7989829999999998</v>
      </c>
    </row>
    <row r="94" spans="1:19">
      <c r="A94">
        <v>93</v>
      </c>
      <c r="B94">
        <v>12.144804000000001</v>
      </c>
      <c r="C94">
        <v>12.223720999999999</v>
      </c>
      <c r="D94">
        <v>12.149096</v>
      </c>
      <c r="E94">
        <v>12.122154</v>
      </c>
      <c r="F94">
        <v>11.718988</v>
      </c>
      <c r="G94">
        <v>12.148619</v>
      </c>
      <c r="H94">
        <v>12.108563999999999</v>
      </c>
      <c r="I94">
        <v>11.708736</v>
      </c>
      <c r="J94">
        <v>7.7161790000000003</v>
      </c>
      <c r="K94">
        <v>53.131341999999997</v>
      </c>
      <c r="L94">
        <v>14.777899</v>
      </c>
      <c r="M94">
        <v>7.9896450000000003</v>
      </c>
      <c r="N94">
        <v>8.6150169999999999</v>
      </c>
      <c r="O94">
        <v>8.1813339999999997</v>
      </c>
      <c r="P94">
        <v>30.562401000000001</v>
      </c>
      <c r="Q94">
        <v>30.199528000000001</v>
      </c>
      <c r="R94">
        <v>7.4157710000000003</v>
      </c>
      <c r="S94">
        <v>6.8154339999999998</v>
      </c>
    </row>
    <row r="95" spans="1:19">
      <c r="A95">
        <v>94</v>
      </c>
      <c r="B95">
        <v>12.316704</v>
      </c>
      <c r="C95">
        <v>12.181281999999999</v>
      </c>
      <c r="D95">
        <v>12.173413999999999</v>
      </c>
      <c r="E95">
        <v>12.150525999999999</v>
      </c>
      <c r="F95">
        <v>11.678696</v>
      </c>
      <c r="G95">
        <v>12.315035</v>
      </c>
      <c r="H95">
        <v>12.177229000000001</v>
      </c>
      <c r="I95">
        <v>11.842966000000001</v>
      </c>
      <c r="J95">
        <v>7.7078340000000001</v>
      </c>
      <c r="K95">
        <v>53.533791999999998</v>
      </c>
      <c r="L95">
        <v>14.695406</v>
      </c>
      <c r="M95">
        <v>7.9932210000000001</v>
      </c>
      <c r="N95">
        <v>8.6293220000000002</v>
      </c>
      <c r="O95">
        <v>8.2008840000000003</v>
      </c>
      <c r="P95">
        <v>30.802250000000001</v>
      </c>
      <c r="Q95">
        <v>30.437946</v>
      </c>
      <c r="R95">
        <v>7.3883530000000004</v>
      </c>
      <c r="S95">
        <v>6.7927840000000002</v>
      </c>
    </row>
    <row r="96" spans="1:19">
      <c r="A96">
        <v>95</v>
      </c>
      <c r="B96">
        <v>12.249708</v>
      </c>
      <c r="C96">
        <v>12.193680000000001</v>
      </c>
      <c r="D96">
        <v>12.159585999999999</v>
      </c>
      <c r="E96">
        <v>12.102842000000001</v>
      </c>
      <c r="F96">
        <v>11.668443999999999</v>
      </c>
      <c r="G96">
        <v>12.259007</v>
      </c>
      <c r="H96">
        <v>12.183427999999999</v>
      </c>
      <c r="I96">
        <v>11.753081999999999</v>
      </c>
      <c r="J96">
        <v>7.7168939999999999</v>
      </c>
      <c r="K96">
        <v>53.029060000000001</v>
      </c>
      <c r="L96">
        <v>14.726639</v>
      </c>
      <c r="M96">
        <v>7.991314</v>
      </c>
      <c r="N96">
        <v>8.7022779999999997</v>
      </c>
      <c r="O96">
        <v>8.2561970000000002</v>
      </c>
      <c r="P96">
        <v>31.145095999999999</v>
      </c>
      <c r="Q96">
        <v>30.728339999999999</v>
      </c>
      <c r="R96">
        <v>7.4450969999999996</v>
      </c>
      <c r="S96">
        <v>6.8180560000000003</v>
      </c>
    </row>
    <row r="97" spans="1:19">
      <c r="A97">
        <v>96</v>
      </c>
      <c r="B97">
        <v>12.28857</v>
      </c>
      <c r="C97">
        <v>12.264967</v>
      </c>
      <c r="D97">
        <v>12.140274</v>
      </c>
      <c r="E97">
        <v>12.243986</v>
      </c>
      <c r="F97">
        <v>11.782408</v>
      </c>
      <c r="G97">
        <v>12.195587</v>
      </c>
      <c r="H97">
        <v>12.161016</v>
      </c>
      <c r="I97">
        <v>11.869669</v>
      </c>
      <c r="J97">
        <v>7.7879430000000003</v>
      </c>
      <c r="K97">
        <v>52.920580000000001</v>
      </c>
      <c r="L97">
        <v>14.646292000000001</v>
      </c>
      <c r="M97">
        <v>7.9843999999999999</v>
      </c>
      <c r="N97">
        <v>8.7025170000000003</v>
      </c>
      <c r="O97">
        <v>8.2578659999999999</v>
      </c>
      <c r="P97">
        <v>31.474352</v>
      </c>
      <c r="Q97">
        <v>31.054497000000001</v>
      </c>
      <c r="R97">
        <v>7.411003</v>
      </c>
      <c r="S97">
        <v>6.8089959999999996</v>
      </c>
    </row>
    <row r="98" spans="1:19">
      <c r="A98">
        <v>97</v>
      </c>
      <c r="B98">
        <v>11.790037</v>
      </c>
      <c r="C98">
        <v>11.894463999999999</v>
      </c>
      <c r="D98">
        <v>11.822462</v>
      </c>
      <c r="E98">
        <v>11.737107999999999</v>
      </c>
      <c r="F98">
        <v>11.363505999999999</v>
      </c>
      <c r="G98">
        <v>11.842250999999999</v>
      </c>
      <c r="H98">
        <v>11.731863000000001</v>
      </c>
      <c r="I98">
        <v>11.374235000000001</v>
      </c>
      <c r="J98">
        <v>7.8022479999999996</v>
      </c>
      <c r="K98">
        <v>52.952050999999997</v>
      </c>
      <c r="L98">
        <v>14.723539000000001</v>
      </c>
      <c r="M98">
        <v>8.0266000000000002</v>
      </c>
      <c r="N98">
        <v>8.9962479999999996</v>
      </c>
      <c r="O98">
        <v>8.5060599999999997</v>
      </c>
      <c r="P98">
        <v>31.728268</v>
      </c>
      <c r="Q98">
        <v>31.381129999999999</v>
      </c>
      <c r="R98">
        <v>7.4379439999999999</v>
      </c>
      <c r="S98">
        <v>6.8633559999999996</v>
      </c>
    </row>
    <row r="99" spans="1:19">
      <c r="A99">
        <v>98</v>
      </c>
      <c r="B99">
        <v>11.992455</v>
      </c>
      <c r="C99">
        <v>11.898517999999999</v>
      </c>
      <c r="D99">
        <v>11.744975999999999</v>
      </c>
      <c r="E99">
        <v>11.734961999999999</v>
      </c>
      <c r="F99">
        <v>11.377096</v>
      </c>
      <c r="G99">
        <v>11.847019</v>
      </c>
      <c r="H99">
        <v>11.763572999999999</v>
      </c>
      <c r="I99">
        <v>11.385441</v>
      </c>
      <c r="J99">
        <v>7.8082079999999996</v>
      </c>
      <c r="K99">
        <v>53.026198999999998</v>
      </c>
      <c r="L99">
        <v>14.663935</v>
      </c>
      <c r="M99">
        <v>8.0280299999999993</v>
      </c>
      <c r="N99">
        <v>9.0141299999999998</v>
      </c>
      <c r="O99">
        <v>8.5132119999999993</v>
      </c>
      <c r="P99">
        <v>32.140732</v>
      </c>
      <c r="Q99">
        <v>31.727791</v>
      </c>
      <c r="R99">
        <v>7.4319839999999999</v>
      </c>
      <c r="S99">
        <v>6.8523880000000004</v>
      </c>
    </row>
    <row r="100" spans="1:19">
      <c r="A100">
        <v>99</v>
      </c>
      <c r="B100">
        <v>11.993408000000001</v>
      </c>
      <c r="C100">
        <v>11.787176000000001</v>
      </c>
      <c r="D100">
        <v>11.819839</v>
      </c>
      <c r="E100">
        <v>11.68561</v>
      </c>
      <c r="F100">
        <v>11.358261000000001</v>
      </c>
      <c r="G100">
        <v>11.914968</v>
      </c>
      <c r="H100">
        <v>11.733055</v>
      </c>
      <c r="I100">
        <v>11.348248</v>
      </c>
      <c r="J100">
        <v>7.8015330000000001</v>
      </c>
      <c r="K100">
        <v>53.096770999999997</v>
      </c>
      <c r="L100">
        <v>14.708519000000001</v>
      </c>
      <c r="M100">
        <v>8.0270770000000002</v>
      </c>
      <c r="N100">
        <v>9.0117449999999995</v>
      </c>
      <c r="O100">
        <v>8.5339550000000006</v>
      </c>
      <c r="P100">
        <v>32.416581999999998</v>
      </c>
      <c r="Q100">
        <v>31.955718999999998</v>
      </c>
      <c r="R100">
        <v>7.4551109999999996</v>
      </c>
      <c r="S100">
        <v>6.8972110000000004</v>
      </c>
    </row>
    <row r="101" spans="1:19">
      <c r="A101">
        <v>100</v>
      </c>
      <c r="B101">
        <v>12.054682</v>
      </c>
      <c r="C101">
        <v>11.809111</v>
      </c>
      <c r="D101">
        <v>11.788130000000001</v>
      </c>
      <c r="E101">
        <v>11.762381</v>
      </c>
      <c r="F101">
        <v>11.41572</v>
      </c>
      <c r="G101">
        <v>11.870623</v>
      </c>
      <c r="H101">
        <v>11.684179</v>
      </c>
      <c r="I101">
        <v>11.391878</v>
      </c>
      <c r="J101">
        <v>7.8206059999999997</v>
      </c>
      <c r="K101">
        <v>53.252459000000002</v>
      </c>
      <c r="L101">
        <v>15.029192</v>
      </c>
      <c r="M101">
        <v>8.0463889999999996</v>
      </c>
      <c r="N101">
        <v>9.0124610000000001</v>
      </c>
      <c r="O101">
        <v>8.5394380000000005</v>
      </c>
      <c r="P101">
        <v>32.704591999999998</v>
      </c>
      <c r="Q101">
        <v>32.222748000000003</v>
      </c>
      <c r="R101">
        <v>7.4715610000000003</v>
      </c>
      <c r="S101">
        <v>6.8714620000000002</v>
      </c>
    </row>
    <row r="102" spans="1:19">
      <c r="A102">
        <v>101</v>
      </c>
      <c r="B102">
        <v>12.009143999999999</v>
      </c>
      <c r="C102">
        <v>11.889696000000001</v>
      </c>
      <c r="D102">
        <v>11.929035000000001</v>
      </c>
      <c r="E102">
        <v>11.71875</v>
      </c>
      <c r="F102">
        <v>11.435746999999999</v>
      </c>
      <c r="G102">
        <v>11.916637</v>
      </c>
      <c r="H102">
        <v>11.789322</v>
      </c>
      <c r="I102">
        <v>11.405944999999999</v>
      </c>
      <c r="J102">
        <v>7.830381</v>
      </c>
      <c r="K102">
        <v>53.070545000000003</v>
      </c>
      <c r="L102">
        <v>14.729023</v>
      </c>
      <c r="M102">
        <v>8.0597399999999997</v>
      </c>
      <c r="N102">
        <v>9.0529919999999997</v>
      </c>
      <c r="O102">
        <v>8.560181</v>
      </c>
      <c r="P102">
        <v>32.902240999999997</v>
      </c>
      <c r="Q102">
        <v>32.299280000000003</v>
      </c>
      <c r="R102">
        <v>7.4737070000000001</v>
      </c>
      <c r="S102">
        <v>6.9088940000000001</v>
      </c>
    </row>
    <row r="103" spans="1:19">
      <c r="A103">
        <v>102</v>
      </c>
      <c r="B103">
        <v>11.992455</v>
      </c>
      <c r="C103">
        <v>11.914014999999999</v>
      </c>
      <c r="D103">
        <v>11.912822999999999</v>
      </c>
      <c r="E103">
        <v>11.746407</v>
      </c>
      <c r="F103">
        <v>11.389017000000001</v>
      </c>
      <c r="G103">
        <v>11.818885999999999</v>
      </c>
      <c r="H103">
        <v>11.858224999999999</v>
      </c>
      <c r="I103">
        <v>11.318922000000001</v>
      </c>
      <c r="J103">
        <v>7.8258510000000001</v>
      </c>
      <c r="K103">
        <v>52.985667999999997</v>
      </c>
      <c r="L103">
        <v>14.686108000000001</v>
      </c>
      <c r="M103">
        <v>8.0492500000000007</v>
      </c>
      <c r="N103">
        <v>9.0878010000000007</v>
      </c>
      <c r="O103">
        <v>8.5780619999999992</v>
      </c>
      <c r="P103">
        <v>33.266544000000003</v>
      </c>
      <c r="Q103">
        <v>32.873154</v>
      </c>
      <c r="R103">
        <v>7.5132849999999998</v>
      </c>
      <c r="S103">
        <v>6.8931579999999997</v>
      </c>
    </row>
    <row r="104" spans="1:19">
      <c r="A104">
        <v>103</v>
      </c>
      <c r="B104">
        <v>11.990546999999999</v>
      </c>
      <c r="C104">
        <v>11.962175</v>
      </c>
      <c r="D104">
        <v>11.901617</v>
      </c>
      <c r="E104">
        <v>11.813879</v>
      </c>
      <c r="F104">
        <v>11.379242</v>
      </c>
      <c r="G104">
        <v>11.826992000000001</v>
      </c>
      <c r="H104">
        <v>11.841773999999999</v>
      </c>
      <c r="I104">
        <v>11.470318000000001</v>
      </c>
      <c r="J104">
        <v>7.8368190000000002</v>
      </c>
      <c r="K104">
        <v>52.959204</v>
      </c>
      <c r="L104">
        <v>14.880179999999999</v>
      </c>
      <c r="M104">
        <v>8.0718990000000002</v>
      </c>
      <c r="N104">
        <v>9.1283320000000003</v>
      </c>
      <c r="O104">
        <v>8.6550709999999995</v>
      </c>
      <c r="P104">
        <v>33.670901999999998</v>
      </c>
      <c r="Q104">
        <v>33.248185999999997</v>
      </c>
      <c r="R104">
        <v>7.5030330000000003</v>
      </c>
      <c r="S104">
        <v>6.9272520000000002</v>
      </c>
    </row>
    <row r="105" spans="1:19">
      <c r="A105">
        <v>104</v>
      </c>
      <c r="B105">
        <v>12.037754</v>
      </c>
      <c r="C105">
        <v>11.873006999999999</v>
      </c>
      <c r="D105">
        <v>12.040854</v>
      </c>
      <c r="E105">
        <v>11.788607000000001</v>
      </c>
      <c r="F105">
        <v>11.451720999999999</v>
      </c>
      <c r="G105">
        <v>11.929512000000001</v>
      </c>
      <c r="H105">
        <v>11.810779999999999</v>
      </c>
      <c r="I105">
        <v>11.562824000000001</v>
      </c>
      <c r="J105">
        <v>7.8341960000000004</v>
      </c>
      <c r="K105">
        <v>52.937745999999997</v>
      </c>
      <c r="L105">
        <v>14.95266</v>
      </c>
      <c r="M105">
        <v>8.0955030000000008</v>
      </c>
      <c r="N105">
        <v>9.1481209999999997</v>
      </c>
      <c r="O105">
        <v>8.6746219999999994</v>
      </c>
      <c r="P105">
        <v>33.757925</v>
      </c>
      <c r="Q105">
        <v>33.423662</v>
      </c>
      <c r="R105">
        <v>7.4939730000000004</v>
      </c>
      <c r="S105">
        <v>6.9019789999999999</v>
      </c>
    </row>
    <row r="106" spans="1:19">
      <c r="A106">
        <v>105</v>
      </c>
      <c r="B106">
        <v>12.089729</v>
      </c>
      <c r="C106">
        <v>11.977434000000001</v>
      </c>
      <c r="D106">
        <v>12.006997999999999</v>
      </c>
      <c r="E106">
        <v>11.852741</v>
      </c>
      <c r="F106">
        <v>11.491776</v>
      </c>
      <c r="G106">
        <v>11.984109999999999</v>
      </c>
      <c r="H106">
        <v>11.91783</v>
      </c>
      <c r="I106">
        <v>11.527538</v>
      </c>
      <c r="J106">
        <v>7.8446870000000004</v>
      </c>
      <c r="K106">
        <v>52.862644000000003</v>
      </c>
      <c r="L106">
        <v>14.883279999999999</v>
      </c>
      <c r="M106">
        <v>8.0764289999999992</v>
      </c>
      <c r="N106">
        <v>9.1881749999999993</v>
      </c>
      <c r="O106">
        <v>8.7292190000000005</v>
      </c>
      <c r="P106">
        <v>34.182310000000001</v>
      </c>
      <c r="Q106">
        <v>33.703803999999998</v>
      </c>
      <c r="R106">
        <v>7.4830059999999996</v>
      </c>
      <c r="S106">
        <v>6.9293979999999999</v>
      </c>
    </row>
    <row r="107" spans="1:19">
      <c r="A107">
        <v>106</v>
      </c>
      <c r="B107">
        <v>12.085915</v>
      </c>
      <c r="C107">
        <v>11.95693</v>
      </c>
      <c r="D107">
        <v>12.150048999999999</v>
      </c>
      <c r="E107">
        <v>11.831759999999999</v>
      </c>
      <c r="F107">
        <v>11.401415</v>
      </c>
      <c r="G107">
        <v>11.968613</v>
      </c>
      <c r="H107">
        <v>11.819601</v>
      </c>
      <c r="I107">
        <v>11.61027</v>
      </c>
      <c r="J107">
        <v>7.8396800000000004</v>
      </c>
      <c r="K107">
        <v>53.039312000000002</v>
      </c>
      <c r="L107">
        <v>14.880179999999999</v>
      </c>
      <c r="M107">
        <v>8.0981249999999996</v>
      </c>
      <c r="N107">
        <v>9.2196459999999991</v>
      </c>
      <c r="O107">
        <v>8.7320799999999998</v>
      </c>
      <c r="P107">
        <v>34.244061000000002</v>
      </c>
      <c r="Q107">
        <v>33.843755999999999</v>
      </c>
      <c r="R107">
        <v>7.5101849999999999</v>
      </c>
      <c r="S107">
        <v>6.9410800000000004</v>
      </c>
    </row>
    <row r="108" spans="1:19">
      <c r="A108">
        <v>107</v>
      </c>
      <c r="B108">
        <v>11.996983999999999</v>
      </c>
      <c r="C108">
        <v>11.939526000000001</v>
      </c>
      <c r="D108">
        <v>12.038468999999999</v>
      </c>
      <c r="E108">
        <v>11.831999</v>
      </c>
      <c r="F108">
        <v>11.408091000000001</v>
      </c>
      <c r="G108">
        <v>11.974572999999999</v>
      </c>
      <c r="H108">
        <v>11.876106</v>
      </c>
      <c r="I108">
        <v>11.569262</v>
      </c>
      <c r="J108">
        <v>7.8608989999999999</v>
      </c>
      <c r="K108">
        <v>52.924633</v>
      </c>
      <c r="L108">
        <v>14.901638</v>
      </c>
      <c r="M108">
        <v>8.1043240000000001</v>
      </c>
      <c r="N108">
        <v>9.2508789999999994</v>
      </c>
      <c r="O108">
        <v>8.7938310000000008</v>
      </c>
      <c r="P108">
        <v>34.581899999999997</v>
      </c>
      <c r="Q108">
        <v>34.126043000000003</v>
      </c>
      <c r="R108">
        <v>7.5094700000000003</v>
      </c>
      <c r="S108">
        <v>6.9708819999999996</v>
      </c>
    </row>
    <row r="109" spans="1:19">
      <c r="A109">
        <v>108</v>
      </c>
      <c r="B109">
        <v>11.986017</v>
      </c>
      <c r="C109">
        <v>11.969328000000001</v>
      </c>
      <c r="D109">
        <v>12.014627000000001</v>
      </c>
      <c r="E109">
        <v>11.945247999999999</v>
      </c>
      <c r="F109">
        <v>11.427640999999999</v>
      </c>
      <c r="G109">
        <v>11.953353999999999</v>
      </c>
      <c r="H109">
        <v>12.006997999999999</v>
      </c>
      <c r="I109">
        <v>11.721610999999999</v>
      </c>
      <c r="J109">
        <v>7.8542230000000002</v>
      </c>
      <c r="K109">
        <v>52.924871000000003</v>
      </c>
      <c r="L109">
        <v>14.807463</v>
      </c>
      <c r="M109">
        <v>8.1162449999999993</v>
      </c>
      <c r="N109">
        <v>9.2554090000000002</v>
      </c>
      <c r="O109">
        <v>8.805752</v>
      </c>
      <c r="P109">
        <v>34.955024999999999</v>
      </c>
      <c r="Q109">
        <v>34.545422000000002</v>
      </c>
      <c r="R109">
        <v>7.5418950000000002</v>
      </c>
      <c r="S109">
        <v>6.9425109999999997</v>
      </c>
    </row>
    <row r="110" spans="1:19">
      <c r="A110">
        <v>109</v>
      </c>
      <c r="B110">
        <v>11.983871000000001</v>
      </c>
      <c r="C110">
        <v>12.027025</v>
      </c>
      <c r="D110">
        <v>11.929989000000001</v>
      </c>
      <c r="E110">
        <v>11.902331999999999</v>
      </c>
      <c r="F110">
        <v>11.440277</v>
      </c>
      <c r="G110">
        <v>11.87396</v>
      </c>
      <c r="H110">
        <v>11.947632</v>
      </c>
      <c r="I110">
        <v>11.564016000000001</v>
      </c>
      <c r="J110">
        <v>7.8611370000000003</v>
      </c>
      <c r="K110">
        <v>52.935361999999998</v>
      </c>
      <c r="L110">
        <v>14.764071</v>
      </c>
      <c r="M110">
        <v>8.1262589999999992</v>
      </c>
      <c r="N110">
        <v>9.2892650000000003</v>
      </c>
      <c r="O110">
        <v>8.8539119999999993</v>
      </c>
      <c r="P110">
        <v>35.141945</v>
      </c>
      <c r="Q110">
        <v>34.892558999999999</v>
      </c>
      <c r="R110">
        <v>7.5528620000000002</v>
      </c>
      <c r="S110">
        <v>6.9582459999999999</v>
      </c>
    </row>
    <row r="111" spans="1:19">
      <c r="A111">
        <v>110</v>
      </c>
      <c r="B111">
        <v>11.929035000000001</v>
      </c>
      <c r="C111">
        <v>12.006283</v>
      </c>
      <c r="D111">
        <v>11.976241999999999</v>
      </c>
      <c r="E111">
        <v>11.871815</v>
      </c>
      <c r="F111">
        <v>11.526585000000001</v>
      </c>
      <c r="G111">
        <v>12.008905</v>
      </c>
      <c r="H111">
        <v>11.896610000000001</v>
      </c>
      <c r="I111">
        <v>11.487722</v>
      </c>
      <c r="J111">
        <v>7.8666210000000003</v>
      </c>
      <c r="K111">
        <v>52.850723000000002</v>
      </c>
      <c r="L111">
        <v>14.802217000000001</v>
      </c>
      <c r="M111">
        <v>8.1269740000000006</v>
      </c>
      <c r="N111">
        <v>9.3438630000000007</v>
      </c>
      <c r="O111">
        <v>8.8794229999999992</v>
      </c>
      <c r="P111">
        <v>35.583495999999997</v>
      </c>
      <c r="Q111">
        <v>35.180568999999998</v>
      </c>
      <c r="R111">
        <v>7.5435639999999999</v>
      </c>
      <c r="S111">
        <v>6.9549079999999996</v>
      </c>
    </row>
    <row r="112" spans="1:19">
      <c r="A112">
        <v>111</v>
      </c>
      <c r="B112">
        <v>11.964321</v>
      </c>
      <c r="C112">
        <v>12.058496</v>
      </c>
      <c r="D112">
        <v>12.080908000000001</v>
      </c>
      <c r="E112">
        <v>11.964798</v>
      </c>
      <c r="F112">
        <v>11.492490999999999</v>
      </c>
      <c r="G112">
        <v>11.992216000000001</v>
      </c>
      <c r="H112">
        <v>11.942862999999999</v>
      </c>
      <c r="I112">
        <v>11.586665999999999</v>
      </c>
      <c r="J112">
        <v>7.8778269999999999</v>
      </c>
      <c r="K112">
        <v>52.913665999999999</v>
      </c>
      <c r="L112">
        <v>14.742374</v>
      </c>
      <c r="M112">
        <v>8.1324579999999997</v>
      </c>
      <c r="N112">
        <v>9.3665120000000002</v>
      </c>
      <c r="O112">
        <v>8.9399809999999995</v>
      </c>
      <c r="P112">
        <v>35.828589999999998</v>
      </c>
      <c r="Q112">
        <v>35.320759000000002</v>
      </c>
      <c r="R112">
        <v>7.5414180000000002</v>
      </c>
      <c r="S112">
        <v>6.9782729999999997</v>
      </c>
    </row>
    <row r="113" spans="1:19">
      <c r="A113">
        <v>112</v>
      </c>
      <c r="B113">
        <v>12.019396</v>
      </c>
      <c r="C113">
        <v>11.991023999999999</v>
      </c>
      <c r="D113">
        <v>11.996269</v>
      </c>
      <c r="E113">
        <v>11.971474000000001</v>
      </c>
      <c r="F113">
        <v>11.411667</v>
      </c>
      <c r="G113">
        <v>12.023448999999999</v>
      </c>
      <c r="H113">
        <v>12.007713000000001</v>
      </c>
      <c r="I113">
        <v>11.579751999999999</v>
      </c>
      <c r="J113">
        <v>7.8608989999999999</v>
      </c>
      <c r="K113">
        <v>52.991390000000003</v>
      </c>
      <c r="L113">
        <v>14.736891</v>
      </c>
      <c r="M113">
        <v>8.1439020000000006</v>
      </c>
      <c r="N113">
        <v>9.4432829999999992</v>
      </c>
      <c r="O113">
        <v>8.9499949999999995</v>
      </c>
      <c r="P113">
        <v>35.922049999999999</v>
      </c>
      <c r="Q113">
        <v>35.748004999999999</v>
      </c>
      <c r="R113">
        <v>7.5769419999999998</v>
      </c>
      <c r="S113">
        <v>6.9813729999999996</v>
      </c>
    </row>
    <row r="114" spans="1:19">
      <c r="A114">
        <v>113</v>
      </c>
      <c r="B114">
        <v>11.96003</v>
      </c>
      <c r="C114">
        <v>12.10618</v>
      </c>
      <c r="D114">
        <v>11.98554</v>
      </c>
      <c r="E114">
        <v>12.014866</v>
      </c>
      <c r="F114">
        <v>11.515141</v>
      </c>
      <c r="G114">
        <v>11.893511</v>
      </c>
      <c r="H114">
        <v>11.883736000000001</v>
      </c>
      <c r="I114">
        <v>11.51967</v>
      </c>
      <c r="J114">
        <v>7.8885560000000003</v>
      </c>
      <c r="K114">
        <v>53.049802999999997</v>
      </c>
      <c r="L114">
        <v>14.823675</v>
      </c>
      <c r="M114">
        <v>8.14724</v>
      </c>
      <c r="N114">
        <v>9.5548629999999992</v>
      </c>
      <c r="O114">
        <v>9.1025829999999992</v>
      </c>
      <c r="P114">
        <v>36.396503000000003</v>
      </c>
      <c r="Q114">
        <v>36.034106999999999</v>
      </c>
      <c r="R114">
        <v>7.5516699999999997</v>
      </c>
      <c r="S114">
        <v>6.9944860000000002</v>
      </c>
    </row>
    <row r="115" spans="1:19">
      <c r="A115">
        <v>114</v>
      </c>
      <c r="B115">
        <v>11.919737</v>
      </c>
      <c r="C115">
        <v>12.034416</v>
      </c>
      <c r="D115">
        <v>11.933565</v>
      </c>
      <c r="E115">
        <v>11.950493</v>
      </c>
      <c r="F115">
        <v>11.554717999999999</v>
      </c>
      <c r="G115">
        <v>11.96599</v>
      </c>
      <c r="H115">
        <v>11.941195</v>
      </c>
      <c r="I115">
        <v>11.558533000000001</v>
      </c>
      <c r="J115">
        <v>7.8883169999999998</v>
      </c>
      <c r="K115">
        <v>52.961587999999999</v>
      </c>
      <c r="L115">
        <v>14.920949999999999</v>
      </c>
      <c r="M115">
        <v>8.1524850000000004</v>
      </c>
      <c r="N115">
        <v>9.5329280000000001</v>
      </c>
      <c r="O115">
        <v>9.0823169999999998</v>
      </c>
      <c r="P115">
        <v>36.511183000000003</v>
      </c>
      <c r="Q115">
        <v>36.314964000000003</v>
      </c>
      <c r="R115">
        <v>7.5662140000000004</v>
      </c>
      <c r="S115">
        <v>6.9780350000000002</v>
      </c>
    </row>
    <row r="116" spans="1:19">
      <c r="A116">
        <v>115</v>
      </c>
      <c r="B116">
        <v>12.045145</v>
      </c>
      <c r="C116">
        <v>12.245893000000001</v>
      </c>
      <c r="D116">
        <v>11.969328000000001</v>
      </c>
      <c r="E116">
        <v>11.987925000000001</v>
      </c>
      <c r="F116">
        <v>11.54232</v>
      </c>
      <c r="G116">
        <v>11.919022</v>
      </c>
      <c r="H116">
        <v>11.978388000000001</v>
      </c>
      <c r="I116">
        <v>11.661291</v>
      </c>
      <c r="J116">
        <v>7.890701</v>
      </c>
      <c r="K116">
        <v>52.994013000000002</v>
      </c>
      <c r="L116">
        <v>14.913321</v>
      </c>
      <c r="M116">
        <v>8.1558229999999998</v>
      </c>
      <c r="N116">
        <v>9.5720290000000006</v>
      </c>
      <c r="O116">
        <v>9.1178419999999996</v>
      </c>
      <c r="P116">
        <v>36.971569000000002</v>
      </c>
      <c r="Q116">
        <v>36.498547000000002</v>
      </c>
      <c r="R116">
        <v>7.5361729999999998</v>
      </c>
      <c r="S116">
        <v>7.0061679999999997</v>
      </c>
    </row>
    <row r="117" spans="1:19">
      <c r="A117">
        <v>116</v>
      </c>
      <c r="B117">
        <v>12.029648</v>
      </c>
      <c r="C117">
        <v>12.052773999999999</v>
      </c>
      <c r="D117">
        <v>11.913538000000001</v>
      </c>
      <c r="E117">
        <v>11.991023999999999</v>
      </c>
      <c r="F117">
        <v>11.535883</v>
      </c>
      <c r="G117">
        <v>12.071133</v>
      </c>
      <c r="H117">
        <v>12.009143999999999</v>
      </c>
      <c r="I117">
        <v>11.64484</v>
      </c>
      <c r="J117">
        <v>7.8976150000000001</v>
      </c>
      <c r="K117">
        <v>52.993774000000002</v>
      </c>
      <c r="L117">
        <v>14.938116000000001</v>
      </c>
      <c r="M117">
        <v>8.1481929999999991</v>
      </c>
      <c r="N117">
        <v>9.5570090000000008</v>
      </c>
      <c r="O117">
        <v>9.0987679999999997</v>
      </c>
      <c r="P117">
        <v>37.278891000000002</v>
      </c>
      <c r="Q117">
        <v>36.911726000000002</v>
      </c>
      <c r="R117">
        <v>7.5988769999999999</v>
      </c>
      <c r="S117">
        <v>6.993055</v>
      </c>
    </row>
    <row r="118" spans="1:19">
      <c r="A118">
        <v>117</v>
      </c>
      <c r="B118">
        <v>12.042999</v>
      </c>
      <c r="C118">
        <v>12.076616</v>
      </c>
      <c r="D118">
        <v>11.946916999999999</v>
      </c>
      <c r="E118">
        <v>12.000322000000001</v>
      </c>
      <c r="F118">
        <v>11.464357</v>
      </c>
      <c r="G118">
        <v>11.969328000000001</v>
      </c>
      <c r="H118">
        <v>11.952400000000001</v>
      </c>
      <c r="I118">
        <v>11.510849</v>
      </c>
      <c r="J118">
        <v>7.8997609999999998</v>
      </c>
      <c r="K118">
        <v>53.035497999999997</v>
      </c>
      <c r="L118">
        <v>14.949799000000001</v>
      </c>
      <c r="M118">
        <v>8.1536770000000001</v>
      </c>
      <c r="N118">
        <v>9.5980170000000005</v>
      </c>
      <c r="O118">
        <v>9.1660020000000006</v>
      </c>
      <c r="P118">
        <v>37.530422000000002</v>
      </c>
      <c r="Q118">
        <v>36.975861000000002</v>
      </c>
      <c r="R118">
        <v>7.5743200000000002</v>
      </c>
      <c r="S118">
        <v>7.0176119999999997</v>
      </c>
    </row>
    <row r="119" spans="1:19">
      <c r="A119">
        <v>118</v>
      </c>
      <c r="B119">
        <v>12.039899999999999</v>
      </c>
      <c r="C119">
        <v>12.093544</v>
      </c>
      <c r="D119">
        <v>12.133837</v>
      </c>
      <c r="E119">
        <v>12.067080000000001</v>
      </c>
      <c r="F119">
        <v>11.576414</v>
      </c>
      <c r="G119">
        <v>12.154341000000001</v>
      </c>
      <c r="H119">
        <v>12.002945</v>
      </c>
      <c r="I119">
        <v>11.735439</v>
      </c>
      <c r="J119">
        <v>7.9019069999999996</v>
      </c>
      <c r="K119">
        <v>53.047657000000001</v>
      </c>
      <c r="L119">
        <v>14.857054</v>
      </c>
      <c r="M119">
        <v>8.1624979999999994</v>
      </c>
      <c r="N119">
        <v>9.6261500000000009</v>
      </c>
      <c r="O119">
        <v>9.2020029999999995</v>
      </c>
      <c r="P119">
        <v>37.831544999999998</v>
      </c>
      <c r="Q119">
        <v>37.428617000000003</v>
      </c>
      <c r="R119">
        <v>7.5852870000000001</v>
      </c>
      <c r="S119">
        <v>7.0400239999999998</v>
      </c>
    </row>
    <row r="120" spans="1:19">
      <c r="A120">
        <v>119</v>
      </c>
      <c r="B120">
        <v>12.093306</v>
      </c>
      <c r="C120">
        <v>12.09116</v>
      </c>
      <c r="D120">
        <v>12.07757</v>
      </c>
      <c r="E120">
        <v>11.959790999999999</v>
      </c>
      <c r="F120">
        <v>11.567593</v>
      </c>
      <c r="G120">
        <v>11.939526000000001</v>
      </c>
      <c r="H120">
        <v>11.966227999999999</v>
      </c>
      <c r="I120">
        <v>11.633872999999999</v>
      </c>
      <c r="J120">
        <v>7.9102519999999998</v>
      </c>
      <c r="K120">
        <v>52.995682000000002</v>
      </c>
      <c r="L120">
        <v>14.955520999999999</v>
      </c>
      <c r="M120">
        <v>8.1646439999999991</v>
      </c>
      <c r="N120">
        <v>9.6735950000000006</v>
      </c>
      <c r="O120">
        <v>9.2473030000000005</v>
      </c>
      <c r="P120">
        <v>38.093089999999997</v>
      </c>
      <c r="Q120">
        <v>37.848233999999998</v>
      </c>
      <c r="R120">
        <v>7.6103209999999999</v>
      </c>
      <c r="S120">
        <v>7.0428850000000001</v>
      </c>
    </row>
    <row r="121" spans="1:19">
      <c r="A121">
        <v>120</v>
      </c>
      <c r="B121">
        <v>12.142897</v>
      </c>
      <c r="C121">
        <v>12.188196</v>
      </c>
      <c r="D121">
        <v>12.135983</v>
      </c>
      <c r="E121">
        <v>11.955261</v>
      </c>
      <c r="F121">
        <v>11.639357</v>
      </c>
      <c r="G121">
        <v>12.150764000000001</v>
      </c>
      <c r="H121">
        <v>11.969804999999999</v>
      </c>
      <c r="I121">
        <v>11.668205</v>
      </c>
      <c r="J121">
        <v>7.9033369999999996</v>
      </c>
      <c r="K121">
        <v>53.125380999999997</v>
      </c>
      <c r="L121">
        <v>14.970779</v>
      </c>
      <c r="M121">
        <v>8.1715579999999992</v>
      </c>
      <c r="N121">
        <v>9.6848010000000002</v>
      </c>
      <c r="O121">
        <v>9.2308520000000005</v>
      </c>
      <c r="P121">
        <v>38.405656999999998</v>
      </c>
      <c r="Q121">
        <v>37.857294000000003</v>
      </c>
      <c r="R121">
        <v>7.5759889999999999</v>
      </c>
      <c r="S121">
        <v>7.0519449999999999</v>
      </c>
    </row>
    <row r="122" spans="1:19">
      <c r="A122">
        <v>121</v>
      </c>
      <c r="B122">
        <v>12.023211</v>
      </c>
      <c r="C122">
        <v>12.225389</v>
      </c>
      <c r="D122">
        <v>12.243748</v>
      </c>
      <c r="E122">
        <v>12.001753000000001</v>
      </c>
      <c r="F122">
        <v>11.716843000000001</v>
      </c>
      <c r="G122">
        <v>12.150525999999999</v>
      </c>
      <c r="H122">
        <v>12.025118000000001</v>
      </c>
      <c r="I122">
        <v>11.761426999999999</v>
      </c>
      <c r="J122">
        <v>7.9095360000000001</v>
      </c>
      <c r="K122">
        <v>53.306341000000003</v>
      </c>
      <c r="L122">
        <v>15.047549999999999</v>
      </c>
      <c r="M122">
        <v>8.2035060000000009</v>
      </c>
      <c r="N122">
        <v>9.7534659999999995</v>
      </c>
      <c r="O122">
        <v>9.3283649999999998</v>
      </c>
      <c r="P122">
        <v>38.693905000000001</v>
      </c>
      <c r="Q122">
        <v>38.313626999999997</v>
      </c>
      <c r="R122">
        <v>7.6084139999999998</v>
      </c>
      <c r="S122">
        <v>7.0643419999999999</v>
      </c>
    </row>
    <row r="123" spans="1:19">
      <c r="A123">
        <v>122</v>
      </c>
      <c r="B123">
        <v>12.111663999999999</v>
      </c>
      <c r="C123">
        <v>12.109995</v>
      </c>
      <c r="D123">
        <v>12.288093999999999</v>
      </c>
      <c r="E123">
        <v>12.048959999999999</v>
      </c>
      <c r="F123">
        <v>11.628866</v>
      </c>
      <c r="G123">
        <v>12.033224000000001</v>
      </c>
      <c r="H123">
        <v>12.024641000000001</v>
      </c>
      <c r="I123">
        <v>11.786460999999999</v>
      </c>
      <c r="J123">
        <v>7.9202649999999997</v>
      </c>
      <c r="K123">
        <v>53.219079999999998</v>
      </c>
      <c r="L123">
        <v>14.976262999999999</v>
      </c>
      <c r="M123">
        <v>8.1949229999999993</v>
      </c>
      <c r="N123">
        <v>9.7649100000000004</v>
      </c>
      <c r="O123">
        <v>9.3550679999999993</v>
      </c>
      <c r="P123">
        <v>38.973092999999999</v>
      </c>
      <c r="Q123">
        <v>38.759946999999997</v>
      </c>
      <c r="R123">
        <v>7.6129439999999997</v>
      </c>
      <c r="S123">
        <v>7.0896150000000002</v>
      </c>
    </row>
    <row r="124" spans="1:19">
      <c r="A124">
        <v>123</v>
      </c>
      <c r="B124">
        <v>12.102842000000001</v>
      </c>
      <c r="C124">
        <v>12.204409</v>
      </c>
      <c r="D124">
        <v>12.268305</v>
      </c>
      <c r="E124">
        <v>11.977434000000001</v>
      </c>
      <c r="F124">
        <v>11.616467999999999</v>
      </c>
      <c r="G124">
        <v>12.046099</v>
      </c>
      <c r="H124">
        <v>12.161255000000001</v>
      </c>
      <c r="I124">
        <v>11.751652</v>
      </c>
      <c r="J124">
        <v>7.9319480000000002</v>
      </c>
      <c r="K124">
        <v>53.065537999999997</v>
      </c>
      <c r="L124">
        <v>14.950514</v>
      </c>
      <c r="M124">
        <v>8.1918240000000004</v>
      </c>
      <c r="N124">
        <v>9.7753999999999994</v>
      </c>
      <c r="O124">
        <v>9.3646049999999992</v>
      </c>
      <c r="P124">
        <v>39.238453</v>
      </c>
      <c r="Q124">
        <v>39.066076000000002</v>
      </c>
      <c r="R124">
        <v>7.6313019999999998</v>
      </c>
      <c r="S124">
        <v>7.0800780000000003</v>
      </c>
    </row>
    <row r="125" spans="1:19">
      <c r="A125">
        <v>124</v>
      </c>
      <c r="B125">
        <v>12.111902000000001</v>
      </c>
      <c r="C125">
        <v>12.188910999999999</v>
      </c>
      <c r="D125">
        <v>12.347220999999999</v>
      </c>
      <c r="E125">
        <v>12.067556</v>
      </c>
      <c r="F125">
        <v>11.665343999999999</v>
      </c>
      <c r="G125">
        <v>12.082815</v>
      </c>
      <c r="H125">
        <v>12.07757</v>
      </c>
      <c r="I125">
        <v>11.816502</v>
      </c>
      <c r="J125">
        <v>7.9371929999999997</v>
      </c>
      <c r="K125">
        <v>53.110599999999998</v>
      </c>
      <c r="L125">
        <v>14.971256</v>
      </c>
      <c r="M125">
        <v>8.2020759999999999</v>
      </c>
      <c r="N125">
        <v>9.8111630000000005</v>
      </c>
      <c r="O125">
        <v>9.3953609999999994</v>
      </c>
      <c r="P125">
        <v>39.510249999999999</v>
      </c>
      <c r="Q125">
        <v>39.332151000000003</v>
      </c>
      <c r="R125">
        <v>7.6279640000000004</v>
      </c>
      <c r="S125">
        <v>7.0726870000000002</v>
      </c>
    </row>
    <row r="126" spans="1:19">
      <c r="A126">
        <v>125</v>
      </c>
      <c r="B126">
        <v>12.099504</v>
      </c>
      <c r="C126">
        <v>12.174367999999999</v>
      </c>
      <c r="D126">
        <v>12.283802</v>
      </c>
      <c r="E126">
        <v>11.97648</v>
      </c>
      <c r="F126">
        <v>11.624336</v>
      </c>
      <c r="G126">
        <v>12.235403</v>
      </c>
      <c r="H126">
        <v>12.132883</v>
      </c>
      <c r="I126">
        <v>11.776209</v>
      </c>
      <c r="J126">
        <v>7.9503060000000003</v>
      </c>
      <c r="K126">
        <v>53.065300000000001</v>
      </c>
      <c r="L126">
        <v>15.017509</v>
      </c>
      <c r="M126">
        <v>8.2142350000000004</v>
      </c>
      <c r="N126">
        <v>9.8440650000000005</v>
      </c>
      <c r="O126">
        <v>9.4621180000000003</v>
      </c>
      <c r="P126">
        <v>39.792060999999997</v>
      </c>
      <c r="Q126">
        <v>39.494275999999999</v>
      </c>
      <c r="R126">
        <v>7.6513289999999996</v>
      </c>
      <c r="S126">
        <v>7.0910450000000003</v>
      </c>
    </row>
    <row r="127" spans="1:19">
      <c r="A127">
        <v>126</v>
      </c>
      <c r="B127">
        <v>12.142181000000001</v>
      </c>
      <c r="C127">
        <v>12.211561</v>
      </c>
      <c r="D127">
        <v>12.360573</v>
      </c>
      <c r="E127">
        <v>12.094735999999999</v>
      </c>
      <c r="F127">
        <v>11.822224</v>
      </c>
      <c r="G127">
        <v>12.233734</v>
      </c>
      <c r="H127">
        <v>12.157679</v>
      </c>
      <c r="I127">
        <v>11.714696999999999</v>
      </c>
      <c r="J127">
        <v>7.9388620000000003</v>
      </c>
      <c r="K127">
        <v>53.133248999999999</v>
      </c>
      <c r="L127">
        <v>14.978885999999999</v>
      </c>
      <c r="M127">
        <v>8.2395080000000007</v>
      </c>
      <c r="N127">
        <v>9.8967550000000006</v>
      </c>
      <c r="O127">
        <v>9.4523430000000008</v>
      </c>
      <c r="P127">
        <v>40.056229000000002</v>
      </c>
      <c r="Q127">
        <v>39.791106999999997</v>
      </c>
      <c r="R127">
        <v>7.638693</v>
      </c>
      <c r="S127">
        <v>7.0860390000000004</v>
      </c>
    </row>
    <row r="128" spans="1:19">
      <c r="A128">
        <v>127</v>
      </c>
      <c r="B128">
        <v>12.166499999999999</v>
      </c>
      <c r="C128">
        <v>12.294053999999999</v>
      </c>
      <c r="D128">
        <v>12.271881</v>
      </c>
      <c r="E128">
        <v>12.265444</v>
      </c>
      <c r="F128">
        <v>11.703014</v>
      </c>
      <c r="G128">
        <v>12.206315999999999</v>
      </c>
      <c r="H128">
        <v>12.120723999999999</v>
      </c>
      <c r="I128">
        <v>11.820793</v>
      </c>
      <c r="J128">
        <v>7.9755779999999996</v>
      </c>
      <c r="K128">
        <v>53.089379999999998</v>
      </c>
      <c r="L128">
        <v>15.053511</v>
      </c>
      <c r="M128">
        <v>8.2395080000000007</v>
      </c>
      <c r="N128">
        <v>9.9530220000000007</v>
      </c>
      <c r="O128">
        <v>9.5274450000000002</v>
      </c>
      <c r="P128">
        <v>40.332317000000003</v>
      </c>
      <c r="Q128">
        <v>40.105103999999997</v>
      </c>
      <c r="R128">
        <v>7.6496599999999999</v>
      </c>
      <c r="S128">
        <v>7.1151260000000001</v>
      </c>
    </row>
    <row r="129" spans="1:19">
      <c r="A129">
        <v>128</v>
      </c>
      <c r="B129">
        <v>12.168407</v>
      </c>
      <c r="C129">
        <v>12.273073</v>
      </c>
      <c r="D129">
        <v>12.407303000000001</v>
      </c>
      <c r="E129">
        <v>12.140511999999999</v>
      </c>
      <c r="F129">
        <v>11.742592</v>
      </c>
      <c r="G129">
        <v>12.271642999999999</v>
      </c>
      <c r="H129">
        <v>12.182950999999999</v>
      </c>
      <c r="I129">
        <v>11.828899</v>
      </c>
      <c r="J129">
        <v>7.9681870000000004</v>
      </c>
      <c r="K129">
        <v>53.340673000000002</v>
      </c>
      <c r="L129">
        <v>14.960051</v>
      </c>
      <c r="M129">
        <v>8.2349779999999999</v>
      </c>
      <c r="N129">
        <v>10.003328</v>
      </c>
      <c r="O129">
        <v>9.5138549999999995</v>
      </c>
      <c r="P129">
        <v>40.640830999999999</v>
      </c>
      <c r="Q129">
        <v>40.419102000000002</v>
      </c>
      <c r="R129">
        <v>7.6541899999999998</v>
      </c>
      <c r="S129">
        <v>7.1020130000000004</v>
      </c>
    </row>
    <row r="130" spans="1:19">
      <c r="A130">
        <v>129</v>
      </c>
      <c r="B130">
        <v>13.086557000000001</v>
      </c>
      <c r="C130">
        <v>13.196944999999999</v>
      </c>
      <c r="D130">
        <v>13.269663</v>
      </c>
      <c r="E130">
        <v>13.096809</v>
      </c>
      <c r="F130">
        <v>12.686729</v>
      </c>
      <c r="G130">
        <v>13.120889999999999</v>
      </c>
      <c r="H130">
        <v>13.133286999999999</v>
      </c>
      <c r="I130">
        <v>12.757301</v>
      </c>
      <c r="J130">
        <v>9.7761150000000008</v>
      </c>
      <c r="K130">
        <v>53.385019</v>
      </c>
      <c r="L130">
        <v>15.355349</v>
      </c>
      <c r="M130">
        <v>9.2837809999999994</v>
      </c>
      <c r="N130">
        <v>10.456799999999999</v>
      </c>
      <c r="O130">
        <v>9.9112989999999996</v>
      </c>
      <c r="P130">
        <v>41.120767999999998</v>
      </c>
      <c r="Q130">
        <v>40.906905999999999</v>
      </c>
      <c r="R130">
        <v>8.7275510000000001</v>
      </c>
      <c r="S130">
        <v>8.342981</v>
      </c>
    </row>
    <row r="131" spans="1:19">
      <c r="A131">
        <v>130</v>
      </c>
      <c r="B131">
        <v>13.101815999999999</v>
      </c>
      <c r="C131">
        <v>13.125658</v>
      </c>
      <c r="D131">
        <v>13.142109</v>
      </c>
      <c r="E131">
        <v>13.028383</v>
      </c>
      <c r="F131">
        <v>12.670517</v>
      </c>
      <c r="G131">
        <v>13.205767</v>
      </c>
      <c r="H131">
        <v>13.10873</v>
      </c>
      <c r="I131">
        <v>12.737750999999999</v>
      </c>
      <c r="J131">
        <v>9.7787380000000006</v>
      </c>
      <c r="K131">
        <v>53.489685000000001</v>
      </c>
      <c r="L131">
        <v>15.401125</v>
      </c>
      <c r="M131">
        <v>9.2887880000000003</v>
      </c>
      <c r="N131">
        <v>10.463715000000001</v>
      </c>
      <c r="O131">
        <v>9.876728</v>
      </c>
      <c r="P131">
        <v>41.449784999999999</v>
      </c>
      <c r="Q131">
        <v>41.139364</v>
      </c>
      <c r="R131">
        <v>8.7161059999999999</v>
      </c>
      <c r="S131">
        <v>8.2700250000000004</v>
      </c>
    </row>
    <row r="132" spans="1:19">
      <c r="A132">
        <v>131</v>
      </c>
      <c r="B132">
        <v>13.16905</v>
      </c>
      <c r="C132">
        <v>13.296843000000001</v>
      </c>
      <c r="D132">
        <v>13.107538</v>
      </c>
      <c r="E132">
        <v>13.123989</v>
      </c>
      <c r="F132">
        <v>12.712002</v>
      </c>
      <c r="G132">
        <v>13.149737999999999</v>
      </c>
      <c r="H132">
        <v>13.226986</v>
      </c>
      <c r="I132">
        <v>12.756586</v>
      </c>
      <c r="J132">
        <v>9.811401</v>
      </c>
      <c r="K132">
        <v>53.582667999999998</v>
      </c>
      <c r="L132">
        <v>15.357970999999999</v>
      </c>
      <c r="M132">
        <v>9.2992779999999993</v>
      </c>
      <c r="N132">
        <v>10.452747</v>
      </c>
      <c r="O132">
        <v>9.9277499999999996</v>
      </c>
      <c r="P132">
        <v>41.693210999999998</v>
      </c>
      <c r="Q132">
        <v>41.461945</v>
      </c>
      <c r="R132">
        <v>8.7420939999999998</v>
      </c>
      <c r="S132">
        <v>8.3358290000000004</v>
      </c>
    </row>
    <row r="133" spans="1:19">
      <c r="A133">
        <v>132</v>
      </c>
      <c r="B133">
        <v>13.127326999999999</v>
      </c>
      <c r="C133">
        <v>13.172625999999999</v>
      </c>
      <c r="D133">
        <v>13.164282</v>
      </c>
      <c r="E133">
        <v>13.087987999999999</v>
      </c>
      <c r="F133">
        <v>12.670994</v>
      </c>
      <c r="G133">
        <v>13.135672</v>
      </c>
      <c r="H133">
        <v>13.262510000000001</v>
      </c>
      <c r="I133">
        <v>12.836695000000001</v>
      </c>
      <c r="J133">
        <v>9.8013879999999993</v>
      </c>
      <c r="K133">
        <v>53.510666000000001</v>
      </c>
      <c r="L133">
        <v>15.447855000000001</v>
      </c>
      <c r="M133">
        <v>9.3219279999999998</v>
      </c>
      <c r="N133">
        <v>10.457039</v>
      </c>
      <c r="O133">
        <v>9.9070070000000001</v>
      </c>
      <c r="P133">
        <v>41.990757000000002</v>
      </c>
      <c r="Q133">
        <v>41.580914999999997</v>
      </c>
      <c r="R133">
        <v>8.7144370000000002</v>
      </c>
      <c r="S133">
        <v>8.2795620000000003</v>
      </c>
    </row>
    <row r="134" spans="1:19">
      <c r="A134">
        <v>133</v>
      </c>
      <c r="B134">
        <v>13.105392</v>
      </c>
      <c r="C134">
        <v>13.153553</v>
      </c>
      <c r="D134">
        <v>13.119935999999999</v>
      </c>
      <c r="E134">
        <v>13.144016000000001</v>
      </c>
      <c r="F134">
        <v>12.650967</v>
      </c>
      <c r="G134">
        <v>13.116837</v>
      </c>
      <c r="H134">
        <v>13.301373</v>
      </c>
      <c r="I134">
        <v>12.766361</v>
      </c>
      <c r="J134">
        <v>9.8092559999999995</v>
      </c>
      <c r="K134">
        <v>53.470849999999999</v>
      </c>
      <c r="L134">
        <v>15.369654000000001</v>
      </c>
      <c r="M134">
        <v>9.4077590000000004</v>
      </c>
      <c r="N134">
        <v>10.514258999999999</v>
      </c>
      <c r="O134">
        <v>9.988785</v>
      </c>
      <c r="P134">
        <v>42.347670000000001</v>
      </c>
      <c r="Q134">
        <v>42.210340000000002</v>
      </c>
      <c r="R134">
        <v>8.8050370000000004</v>
      </c>
      <c r="S134">
        <v>8.3458419999999993</v>
      </c>
    </row>
    <row r="135" spans="1:19">
      <c r="A135">
        <v>134</v>
      </c>
      <c r="B135">
        <v>13.177633</v>
      </c>
      <c r="C135">
        <v>13.165236</v>
      </c>
      <c r="D135">
        <v>13.149737999999999</v>
      </c>
      <c r="E135">
        <v>13.256788</v>
      </c>
      <c r="F135">
        <v>12.677431</v>
      </c>
      <c r="G135">
        <v>13.15856</v>
      </c>
      <c r="H135">
        <v>13.241529</v>
      </c>
      <c r="I135">
        <v>12.778044</v>
      </c>
      <c r="J135">
        <v>9.8166469999999997</v>
      </c>
      <c r="K135">
        <v>53.470134999999999</v>
      </c>
      <c r="L135">
        <v>15.336036999999999</v>
      </c>
      <c r="M135">
        <v>9.3998910000000002</v>
      </c>
      <c r="N135">
        <v>10.538816000000001</v>
      </c>
      <c r="O135">
        <v>9.9737639999999992</v>
      </c>
      <c r="P135">
        <v>42.676687000000001</v>
      </c>
      <c r="Q135">
        <v>42.031526999999997</v>
      </c>
      <c r="R135">
        <v>8.8307859999999998</v>
      </c>
      <c r="S135">
        <v>8.3167550000000006</v>
      </c>
    </row>
    <row r="136" spans="1:19">
      <c r="A136">
        <v>135</v>
      </c>
      <c r="B136">
        <v>13.212681</v>
      </c>
      <c r="C136">
        <v>13.216018999999999</v>
      </c>
      <c r="D136">
        <v>13.195992</v>
      </c>
      <c r="E136">
        <v>13.121843</v>
      </c>
      <c r="F136">
        <v>12.691736000000001</v>
      </c>
      <c r="G136">
        <v>13.221264</v>
      </c>
      <c r="H136">
        <v>13.153314999999999</v>
      </c>
      <c r="I136">
        <v>12.884855</v>
      </c>
      <c r="J136">
        <v>9.7777840000000005</v>
      </c>
      <c r="K136">
        <v>53.467989000000003</v>
      </c>
      <c r="L136">
        <v>15.280485000000001</v>
      </c>
      <c r="M136">
        <v>9.4168190000000003</v>
      </c>
      <c r="N136">
        <v>10.578156</v>
      </c>
      <c r="O136">
        <v>10.079860999999999</v>
      </c>
      <c r="P136">
        <v>42.864561000000002</v>
      </c>
      <c r="Q136">
        <v>42.464018000000003</v>
      </c>
      <c r="R136">
        <v>8.8329319999999996</v>
      </c>
      <c r="S136">
        <v>8.3584790000000009</v>
      </c>
    </row>
    <row r="137" spans="1:19">
      <c r="A137">
        <v>136</v>
      </c>
      <c r="B137">
        <v>13.22031</v>
      </c>
      <c r="C137">
        <v>13.209820000000001</v>
      </c>
      <c r="D137">
        <v>13.204336</v>
      </c>
      <c r="E137">
        <v>13.165474</v>
      </c>
      <c r="F137">
        <v>12.751341</v>
      </c>
      <c r="G137">
        <v>13.262271999999999</v>
      </c>
      <c r="H137">
        <v>13.216257000000001</v>
      </c>
      <c r="I137">
        <v>12.816668</v>
      </c>
      <c r="J137">
        <v>9.7739700000000003</v>
      </c>
      <c r="K137">
        <v>53.437947999999999</v>
      </c>
      <c r="L137">
        <v>15.256166</v>
      </c>
      <c r="M137">
        <v>9.4344619999999999</v>
      </c>
      <c r="N137">
        <v>10.617495</v>
      </c>
      <c r="O137">
        <v>10.043621</v>
      </c>
      <c r="P137">
        <v>43.199539000000001</v>
      </c>
      <c r="Q137">
        <v>42.867899000000001</v>
      </c>
      <c r="R137">
        <v>8.8496210000000008</v>
      </c>
      <c r="S137">
        <v>8.330584</v>
      </c>
    </row>
    <row r="138" spans="1:19">
      <c r="A138">
        <v>137</v>
      </c>
      <c r="B138">
        <v>13.275385</v>
      </c>
      <c r="C138">
        <v>13.297796</v>
      </c>
      <c r="D138">
        <v>13.220549</v>
      </c>
      <c r="E138">
        <v>13.230801</v>
      </c>
      <c r="F138">
        <v>12.757063</v>
      </c>
      <c r="G138">
        <v>13.198853</v>
      </c>
      <c r="H138">
        <v>13.181448</v>
      </c>
      <c r="I138">
        <v>12.804508</v>
      </c>
      <c r="J138">
        <v>9.782076</v>
      </c>
      <c r="K138">
        <v>53.564072000000003</v>
      </c>
      <c r="L138">
        <v>15.230416999999999</v>
      </c>
      <c r="M138">
        <v>9.4256399999999996</v>
      </c>
      <c r="N138">
        <v>10.659694999999999</v>
      </c>
      <c r="O138">
        <v>10.155678</v>
      </c>
      <c r="P138">
        <v>43.421030000000002</v>
      </c>
      <c r="Q138">
        <v>43.216228000000001</v>
      </c>
      <c r="R138">
        <v>8.8543889999999994</v>
      </c>
      <c r="S138">
        <v>8.3837510000000002</v>
      </c>
    </row>
    <row r="139" spans="1:19">
      <c r="A139">
        <v>138</v>
      </c>
      <c r="B139">
        <v>13.241053000000001</v>
      </c>
      <c r="C139">
        <v>13.193607</v>
      </c>
      <c r="D139">
        <v>13.154507000000001</v>
      </c>
      <c r="E139">
        <v>13.225794</v>
      </c>
      <c r="F139">
        <v>12.790918</v>
      </c>
      <c r="G139">
        <v>13.190985</v>
      </c>
      <c r="H139">
        <v>13.096809</v>
      </c>
      <c r="I139">
        <v>12.797832</v>
      </c>
      <c r="J139">
        <v>9.8285680000000006</v>
      </c>
      <c r="K139">
        <v>53.649186999999998</v>
      </c>
      <c r="L139">
        <v>15.244007</v>
      </c>
      <c r="M139">
        <v>9.4215870000000006</v>
      </c>
      <c r="N139">
        <v>10.687113</v>
      </c>
      <c r="O139">
        <v>10.130644</v>
      </c>
      <c r="P139">
        <v>43.781756999999999</v>
      </c>
      <c r="Q139">
        <v>43.481588000000002</v>
      </c>
      <c r="R139">
        <v>8.8605879999999999</v>
      </c>
      <c r="S139">
        <v>8.3451269999999997</v>
      </c>
    </row>
    <row r="140" spans="1:19">
      <c r="A140">
        <v>139</v>
      </c>
      <c r="B140">
        <v>13.290644</v>
      </c>
      <c r="C140">
        <v>13.340712</v>
      </c>
      <c r="D140">
        <v>13.231992999999999</v>
      </c>
      <c r="E140">
        <v>13.326644999999999</v>
      </c>
      <c r="F140">
        <v>12.841702</v>
      </c>
      <c r="G140">
        <v>13.227463</v>
      </c>
      <c r="H140">
        <v>13.249874</v>
      </c>
      <c r="I140">
        <v>12.857199</v>
      </c>
      <c r="J140">
        <v>9.8462099999999992</v>
      </c>
      <c r="K140">
        <v>53.580046000000003</v>
      </c>
      <c r="L140">
        <v>15.279531</v>
      </c>
      <c r="M140">
        <v>9.4323160000000001</v>
      </c>
      <c r="N140">
        <v>10.701418</v>
      </c>
      <c r="O140">
        <v>10.201216000000001</v>
      </c>
      <c r="P140">
        <v>43.948411999999998</v>
      </c>
      <c r="Q140">
        <v>43.881177999999998</v>
      </c>
      <c r="R140">
        <v>8.8598730000000003</v>
      </c>
      <c r="S140">
        <v>8.4054470000000006</v>
      </c>
    </row>
    <row r="141" spans="1:19">
      <c r="A141">
        <v>140</v>
      </c>
      <c r="B141">
        <v>13.225317</v>
      </c>
      <c r="C141">
        <v>13.334751000000001</v>
      </c>
      <c r="D141">
        <v>13.280153</v>
      </c>
      <c r="E141">
        <v>13.224125000000001</v>
      </c>
      <c r="F141">
        <v>12.807131</v>
      </c>
      <c r="G141">
        <v>13.320923000000001</v>
      </c>
      <c r="H141">
        <v>13.195992</v>
      </c>
      <c r="I141">
        <v>12.874364999999999</v>
      </c>
      <c r="J141">
        <v>9.8373889999999999</v>
      </c>
      <c r="K141">
        <v>53.611516999999999</v>
      </c>
      <c r="L141">
        <v>15.312671999999999</v>
      </c>
      <c r="M141">
        <v>9.4428059999999991</v>
      </c>
      <c r="N141">
        <v>10.697842</v>
      </c>
      <c r="O141">
        <v>10.192633000000001</v>
      </c>
      <c r="P141">
        <v>44.286727999999997</v>
      </c>
      <c r="Q141">
        <v>43.975352999999998</v>
      </c>
      <c r="R141">
        <v>8.8653560000000002</v>
      </c>
      <c r="S141">
        <v>8.3684919999999998</v>
      </c>
    </row>
    <row r="142" spans="1:19">
      <c r="A142">
        <v>141</v>
      </c>
      <c r="B142">
        <v>13.246775</v>
      </c>
      <c r="C142">
        <v>13.376474</v>
      </c>
      <c r="D142">
        <v>13.276339</v>
      </c>
      <c r="E142">
        <v>13.186693</v>
      </c>
      <c r="F142">
        <v>12.940407</v>
      </c>
      <c r="G142">
        <v>13.285875000000001</v>
      </c>
      <c r="H142">
        <v>13.219833</v>
      </c>
      <c r="I142">
        <v>12.931108</v>
      </c>
      <c r="J142">
        <v>9.8440650000000005</v>
      </c>
      <c r="K142">
        <v>53.710698999999998</v>
      </c>
      <c r="L142">
        <v>15.273571</v>
      </c>
      <c r="M142">
        <v>9.4289780000000007</v>
      </c>
      <c r="N142">
        <v>10.757446</v>
      </c>
      <c r="O142">
        <v>10.271072</v>
      </c>
      <c r="P142">
        <v>44.529200000000003</v>
      </c>
      <c r="Q142">
        <v>44.464827</v>
      </c>
      <c r="R142">
        <v>8.8706019999999999</v>
      </c>
      <c r="S142">
        <v>8.4214210000000005</v>
      </c>
    </row>
    <row r="143" spans="1:19">
      <c r="A143">
        <v>142</v>
      </c>
      <c r="B143">
        <v>13.26108</v>
      </c>
      <c r="C143">
        <v>13.41033</v>
      </c>
      <c r="D143">
        <v>13.280868999999999</v>
      </c>
      <c r="E143">
        <v>13.241291</v>
      </c>
      <c r="F143">
        <v>12.886763</v>
      </c>
      <c r="G143">
        <v>13.318061999999999</v>
      </c>
      <c r="H143">
        <v>13.279199999999999</v>
      </c>
      <c r="I143">
        <v>12.853622</v>
      </c>
      <c r="J143">
        <v>9.8562239999999992</v>
      </c>
      <c r="K143">
        <v>53.667783999999997</v>
      </c>
      <c r="L143">
        <v>15.36417</v>
      </c>
      <c r="M143">
        <v>9.4590189999999996</v>
      </c>
      <c r="N143">
        <v>10.797262</v>
      </c>
      <c r="O143">
        <v>10.262250999999999</v>
      </c>
      <c r="P143">
        <v>44.937372000000003</v>
      </c>
      <c r="Q143">
        <v>44.727325</v>
      </c>
      <c r="R143">
        <v>8.8768010000000004</v>
      </c>
      <c r="S143">
        <v>8.3732600000000001</v>
      </c>
    </row>
    <row r="144" spans="1:19">
      <c r="A144">
        <v>143</v>
      </c>
      <c r="B144">
        <v>13.254403999999999</v>
      </c>
      <c r="C144">
        <v>13.408661</v>
      </c>
      <c r="D144">
        <v>13.325691000000001</v>
      </c>
      <c r="E144">
        <v>13.27467</v>
      </c>
      <c r="F144">
        <v>12.813091</v>
      </c>
      <c r="G144">
        <v>13.432980000000001</v>
      </c>
      <c r="H144">
        <v>13.199567999999999</v>
      </c>
      <c r="I144">
        <v>12.885809</v>
      </c>
      <c r="J144">
        <v>9.8621850000000002</v>
      </c>
      <c r="K144">
        <v>53.641558000000003</v>
      </c>
      <c r="L144">
        <v>15.358447999999999</v>
      </c>
      <c r="M144">
        <v>9.4544890000000006</v>
      </c>
      <c r="N144">
        <v>10.839938999999999</v>
      </c>
      <c r="O144">
        <v>10.370493</v>
      </c>
      <c r="P144">
        <v>45.088529999999999</v>
      </c>
      <c r="Q144">
        <v>44.951676999999997</v>
      </c>
      <c r="R144">
        <v>8.8756079999999997</v>
      </c>
      <c r="S144">
        <v>8.4278580000000005</v>
      </c>
    </row>
    <row r="145" spans="1:19">
      <c r="A145">
        <v>144</v>
      </c>
      <c r="B145">
        <v>13.319492</v>
      </c>
      <c r="C145">
        <v>13.393641000000001</v>
      </c>
      <c r="D145">
        <v>13.371229</v>
      </c>
      <c r="E145">
        <v>13.229846999999999</v>
      </c>
      <c r="F145">
        <v>12.806416</v>
      </c>
      <c r="G145">
        <v>13.400078000000001</v>
      </c>
      <c r="H145">
        <v>13.349055999999999</v>
      </c>
      <c r="I145">
        <v>12.867451000000001</v>
      </c>
      <c r="J145">
        <v>9.8488330000000008</v>
      </c>
      <c r="K145">
        <v>53.573369999999997</v>
      </c>
      <c r="L145">
        <v>15.382051000000001</v>
      </c>
      <c r="M145">
        <v>9.4635490000000004</v>
      </c>
      <c r="N145">
        <v>10.890007000000001</v>
      </c>
      <c r="O145">
        <v>10.345696999999999</v>
      </c>
      <c r="P145">
        <v>45.505285000000001</v>
      </c>
      <c r="Q145">
        <v>45.301676</v>
      </c>
      <c r="R145">
        <v>8.8808539999999994</v>
      </c>
      <c r="S145">
        <v>8.3897110000000001</v>
      </c>
    </row>
    <row r="146" spans="1:19">
      <c r="A146">
        <v>145</v>
      </c>
      <c r="B146">
        <v>13.360739000000001</v>
      </c>
      <c r="C146">
        <v>13.355255</v>
      </c>
      <c r="D146">
        <v>13.421773999999999</v>
      </c>
      <c r="E146">
        <v>13.233185000000001</v>
      </c>
      <c r="F146">
        <v>12.867451000000001</v>
      </c>
      <c r="G146">
        <v>13.399601000000001</v>
      </c>
      <c r="H146">
        <v>13.25202</v>
      </c>
      <c r="I146">
        <v>12.903689999999999</v>
      </c>
      <c r="J146">
        <v>9.8686220000000002</v>
      </c>
      <c r="K146">
        <v>53.566693999999998</v>
      </c>
      <c r="L146">
        <v>15.394688</v>
      </c>
      <c r="M146">
        <v>9.4912050000000008</v>
      </c>
      <c r="N146">
        <v>11.281252</v>
      </c>
      <c r="O146">
        <v>10.689259</v>
      </c>
      <c r="P146">
        <v>45.816183000000002</v>
      </c>
      <c r="Q146">
        <v>45.474767999999997</v>
      </c>
      <c r="R146">
        <v>8.8813300000000002</v>
      </c>
      <c r="S146">
        <v>8.4981919999999995</v>
      </c>
    </row>
    <row r="147" spans="1:19">
      <c r="A147">
        <v>146</v>
      </c>
      <c r="B147">
        <v>13.334274000000001</v>
      </c>
      <c r="C147">
        <v>13.413667999999999</v>
      </c>
      <c r="D147">
        <v>13.412476</v>
      </c>
      <c r="E147">
        <v>13.211727</v>
      </c>
      <c r="F147">
        <v>12.898922000000001</v>
      </c>
      <c r="G147">
        <v>13.373374999999999</v>
      </c>
      <c r="H147">
        <v>13.254166</v>
      </c>
      <c r="I147">
        <v>12.92038</v>
      </c>
      <c r="J147">
        <v>9.8724369999999997</v>
      </c>
      <c r="K147">
        <v>53.539991000000001</v>
      </c>
      <c r="L147">
        <v>15.410662</v>
      </c>
      <c r="M147">
        <v>9.5033650000000005</v>
      </c>
      <c r="N147">
        <v>11.285067</v>
      </c>
      <c r="O147">
        <v>10.691642999999999</v>
      </c>
      <c r="P147">
        <v>46.212434999999999</v>
      </c>
      <c r="Q147">
        <v>45.765161999999997</v>
      </c>
      <c r="R147">
        <v>8.8856219999999997</v>
      </c>
      <c r="S147">
        <v>8.4681510000000006</v>
      </c>
    </row>
    <row r="148" spans="1:19">
      <c r="A148">
        <v>147</v>
      </c>
      <c r="B148">
        <v>13.338566</v>
      </c>
      <c r="C148">
        <v>13.431072</v>
      </c>
      <c r="D148">
        <v>13.373137</v>
      </c>
      <c r="E148">
        <v>13.298035</v>
      </c>
      <c r="F148">
        <v>12.972593</v>
      </c>
      <c r="G148">
        <v>13.321638</v>
      </c>
      <c r="H148">
        <v>13.256550000000001</v>
      </c>
      <c r="I148">
        <v>12.938499</v>
      </c>
      <c r="J148">
        <v>9.866714</v>
      </c>
      <c r="K148">
        <v>53.747177000000001</v>
      </c>
      <c r="L148">
        <v>15.335321</v>
      </c>
      <c r="M148">
        <v>9.4978809999999996</v>
      </c>
      <c r="N148">
        <v>11.296034000000001</v>
      </c>
      <c r="O148">
        <v>10.749817</v>
      </c>
      <c r="P148">
        <v>46.415090999999997</v>
      </c>
      <c r="Q148">
        <v>46.239852999999997</v>
      </c>
      <c r="R148">
        <v>8.8777539999999995</v>
      </c>
      <c r="S148">
        <v>8.5065360000000005</v>
      </c>
    </row>
    <row r="149" spans="1:19">
      <c r="A149">
        <v>148</v>
      </c>
      <c r="B149">
        <v>13.333081999999999</v>
      </c>
      <c r="C149">
        <v>13.499737</v>
      </c>
      <c r="D149">
        <v>13.415336999999999</v>
      </c>
      <c r="E149">
        <v>13.296843000000001</v>
      </c>
      <c r="F149">
        <v>12.856483000000001</v>
      </c>
      <c r="G149">
        <v>13.376713000000001</v>
      </c>
      <c r="H149">
        <v>13.255596000000001</v>
      </c>
      <c r="I149">
        <v>13.050318000000001</v>
      </c>
      <c r="J149">
        <v>9.8662379999999992</v>
      </c>
      <c r="K149">
        <v>53.717852000000001</v>
      </c>
      <c r="L149">
        <v>15.380383</v>
      </c>
      <c r="M149">
        <v>9.5162390000000006</v>
      </c>
      <c r="N149">
        <v>11.273623000000001</v>
      </c>
      <c r="O149">
        <v>10.671854</v>
      </c>
      <c r="P149">
        <v>46.636581</v>
      </c>
      <c r="Q149">
        <v>46.306849</v>
      </c>
      <c r="R149">
        <v>8.8913440000000001</v>
      </c>
      <c r="S149">
        <v>8.4540839999999999</v>
      </c>
    </row>
    <row r="150" spans="1:19">
      <c r="A150">
        <v>149</v>
      </c>
      <c r="B150">
        <v>13.348103</v>
      </c>
      <c r="C150">
        <v>13.468266</v>
      </c>
      <c r="D150">
        <v>13.467312</v>
      </c>
      <c r="E150">
        <v>13.321161</v>
      </c>
      <c r="F150">
        <v>12.871741999999999</v>
      </c>
      <c r="G150">
        <v>13.382673</v>
      </c>
      <c r="H150">
        <v>13.324498999999999</v>
      </c>
      <c r="I150">
        <v>12.949944</v>
      </c>
      <c r="J150">
        <v>9.870768</v>
      </c>
      <c r="K150">
        <v>53.605317999999997</v>
      </c>
      <c r="L150">
        <v>15.381575</v>
      </c>
      <c r="M150">
        <v>9.5236300000000007</v>
      </c>
      <c r="N150">
        <v>11.309623999999999</v>
      </c>
      <c r="O150">
        <v>10.764837</v>
      </c>
      <c r="P150">
        <v>46.961308000000002</v>
      </c>
      <c r="Q150">
        <v>46.825646999999996</v>
      </c>
      <c r="R150">
        <v>8.9073180000000001</v>
      </c>
      <c r="S150">
        <v>8.5325240000000004</v>
      </c>
    </row>
    <row r="151" spans="1:19">
      <c r="A151">
        <v>150</v>
      </c>
      <c r="B151">
        <v>13.458966999999999</v>
      </c>
      <c r="C151">
        <v>13.500214</v>
      </c>
      <c r="D151">
        <v>13.468026999999999</v>
      </c>
      <c r="E151">
        <v>13.321400000000001</v>
      </c>
      <c r="F151">
        <v>12.976646000000001</v>
      </c>
      <c r="G151">
        <v>13.339758</v>
      </c>
      <c r="H151">
        <v>13.35144</v>
      </c>
      <c r="I151">
        <v>12.904643999999999</v>
      </c>
      <c r="J151">
        <v>9.8819730000000003</v>
      </c>
      <c r="K151">
        <v>53.585529000000001</v>
      </c>
      <c r="L151">
        <v>15.323399999999999</v>
      </c>
      <c r="M151">
        <v>9.5357889999999994</v>
      </c>
      <c r="N151">
        <v>11.330366</v>
      </c>
      <c r="O151">
        <v>10.767220999999999</v>
      </c>
      <c r="P151">
        <v>47.348737999999997</v>
      </c>
      <c r="Q151">
        <v>46.925068000000003</v>
      </c>
      <c r="R151">
        <v>8.8913440000000001</v>
      </c>
      <c r="S151">
        <v>8.4996220000000005</v>
      </c>
    </row>
    <row r="152" spans="1:19">
      <c r="A152">
        <v>151</v>
      </c>
      <c r="B152">
        <v>13.425589</v>
      </c>
      <c r="C152">
        <v>13.534069000000001</v>
      </c>
      <c r="D152">
        <v>13.504505</v>
      </c>
      <c r="E152">
        <v>13.334274000000001</v>
      </c>
      <c r="F152">
        <v>12.930154999999999</v>
      </c>
      <c r="G152">
        <v>13.365983999999999</v>
      </c>
      <c r="H152">
        <v>13.319254000000001</v>
      </c>
      <c r="I152">
        <v>13.000249999999999</v>
      </c>
      <c r="J152">
        <v>9.8903180000000006</v>
      </c>
      <c r="K152">
        <v>53.551912000000002</v>
      </c>
      <c r="L152">
        <v>15.397549</v>
      </c>
      <c r="M152">
        <v>9.5434190000000001</v>
      </c>
      <c r="N152">
        <v>11.389493999999999</v>
      </c>
      <c r="O152">
        <v>10.857105000000001</v>
      </c>
      <c r="P152">
        <v>47.483206000000003</v>
      </c>
      <c r="Q152">
        <v>47.360182000000002</v>
      </c>
      <c r="R152">
        <v>8.9266299999999994</v>
      </c>
      <c r="S152">
        <v>8.4996220000000005</v>
      </c>
    </row>
    <row r="153" spans="1:19">
      <c r="A153">
        <v>152</v>
      </c>
      <c r="B153">
        <v>13.386488</v>
      </c>
      <c r="C153">
        <v>13.464451</v>
      </c>
      <c r="D153">
        <v>13.383865</v>
      </c>
      <c r="E153">
        <v>13.385773</v>
      </c>
      <c r="F153">
        <v>12.999535</v>
      </c>
      <c r="G153">
        <v>13.322353</v>
      </c>
      <c r="H153">
        <v>13.335228000000001</v>
      </c>
      <c r="I153">
        <v>12.948275000000001</v>
      </c>
      <c r="J153">
        <v>9.883642</v>
      </c>
      <c r="K153">
        <v>53.530692999999999</v>
      </c>
      <c r="L153">
        <v>15.298605</v>
      </c>
      <c r="M153">
        <v>9.5441339999999997</v>
      </c>
      <c r="N153">
        <v>11.390447999999999</v>
      </c>
      <c r="O153">
        <v>10.806561</v>
      </c>
      <c r="P153">
        <v>47.765970000000003</v>
      </c>
      <c r="Q153">
        <v>47.553539000000001</v>
      </c>
      <c r="R153">
        <v>8.9249609999999997</v>
      </c>
      <c r="S153">
        <v>8.4464550000000003</v>
      </c>
    </row>
    <row r="154" spans="1:19">
      <c r="A154">
        <v>153</v>
      </c>
      <c r="B154">
        <v>13.483286</v>
      </c>
      <c r="C154">
        <v>13.465881</v>
      </c>
      <c r="D154">
        <v>13.515234</v>
      </c>
      <c r="E154">
        <v>13.413190999999999</v>
      </c>
      <c r="F154">
        <v>13.078450999999999</v>
      </c>
      <c r="G154">
        <v>13.479710000000001</v>
      </c>
      <c r="H154">
        <v>13.502359</v>
      </c>
      <c r="I154">
        <v>12.916088</v>
      </c>
      <c r="J154">
        <v>9.8974700000000002</v>
      </c>
      <c r="K154">
        <v>53.617953999999997</v>
      </c>
      <c r="L154">
        <v>15.384674</v>
      </c>
      <c r="M154">
        <v>9.5419879999999999</v>
      </c>
      <c r="N154">
        <v>11.435269999999999</v>
      </c>
      <c r="O154">
        <v>10.922432000000001</v>
      </c>
      <c r="P154">
        <v>48.067331000000003</v>
      </c>
      <c r="Q154">
        <v>47.752856999999999</v>
      </c>
      <c r="R154">
        <v>8.9218620000000008</v>
      </c>
      <c r="S154">
        <v>8.5310939999999995</v>
      </c>
    </row>
    <row r="155" spans="1:19">
      <c r="A155">
        <v>154</v>
      </c>
      <c r="B155">
        <v>13.460635999999999</v>
      </c>
      <c r="C155">
        <v>13.516188</v>
      </c>
      <c r="D155">
        <v>13.467072999999999</v>
      </c>
      <c r="E155">
        <v>13.386965</v>
      </c>
      <c r="F155">
        <v>12.99715</v>
      </c>
      <c r="G155">
        <v>13.473272</v>
      </c>
      <c r="H155">
        <v>13.402939</v>
      </c>
      <c r="I155">
        <v>13.008355999999999</v>
      </c>
      <c r="J155">
        <v>9.9012849999999997</v>
      </c>
      <c r="K155">
        <v>53.505420999999998</v>
      </c>
      <c r="L155">
        <v>15.311718000000001</v>
      </c>
      <c r="M155">
        <v>9.5541479999999996</v>
      </c>
      <c r="N155">
        <v>11.440516000000001</v>
      </c>
      <c r="O155">
        <v>10.918139999999999</v>
      </c>
      <c r="P155">
        <v>48.408031000000001</v>
      </c>
      <c r="Q155">
        <v>48.186779000000001</v>
      </c>
      <c r="R155">
        <v>8.9340209999999995</v>
      </c>
      <c r="S155">
        <v>8.4898469999999993</v>
      </c>
    </row>
    <row r="156" spans="1:19">
      <c r="A156">
        <v>155</v>
      </c>
      <c r="B156">
        <v>13.451098999999999</v>
      </c>
      <c r="C156">
        <v>13.641596</v>
      </c>
      <c r="D156">
        <v>13.500928999999999</v>
      </c>
      <c r="E156">
        <v>13.39817</v>
      </c>
      <c r="F156">
        <v>12.976646000000001</v>
      </c>
      <c r="G156">
        <v>13.470888</v>
      </c>
      <c r="H156">
        <v>13.458489999999999</v>
      </c>
      <c r="I156">
        <v>13.025283999999999</v>
      </c>
      <c r="J156">
        <v>9.9120139999999992</v>
      </c>
      <c r="K156">
        <v>53.542614</v>
      </c>
      <c r="L156">
        <v>15.398740999999999</v>
      </c>
      <c r="M156">
        <v>9.5455649999999999</v>
      </c>
      <c r="N156">
        <v>11.475801000000001</v>
      </c>
      <c r="O156">
        <v>10.98752</v>
      </c>
      <c r="P156">
        <v>48.620939</v>
      </c>
      <c r="Q156">
        <v>48.508643999999997</v>
      </c>
      <c r="R156">
        <v>8.9321140000000003</v>
      </c>
      <c r="S156">
        <v>8.5120199999999997</v>
      </c>
    </row>
    <row r="157" spans="1:19">
      <c r="A157">
        <v>156</v>
      </c>
      <c r="B157">
        <v>13.475895</v>
      </c>
      <c r="C157">
        <v>13.624907</v>
      </c>
      <c r="D157">
        <v>13.469219000000001</v>
      </c>
      <c r="E157">
        <v>13.426064999999999</v>
      </c>
      <c r="F157">
        <v>13.021231</v>
      </c>
      <c r="G157">
        <v>13.560295</v>
      </c>
      <c r="H157">
        <v>13.454675999999999</v>
      </c>
      <c r="I157">
        <v>13.065815000000001</v>
      </c>
      <c r="J157">
        <v>9.9105830000000008</v>
      </c>
      <c r="K157">
        <v>53.474187999999998</v>
      </c>
      <c r="L157">
        <v>15.378952</v>
      </c>
      <c r="M157">
        <v>9.5584389999999999</v>
      </c>
      <c r="N157">
        <v>11.495352</v>
      </c>
      <c r="O157">
        <v>10.946751000000001</v>
      </c>
      <c r="P157">
        <v>48.952579</v>
      </c>
      <c r="Q157">
        <v>48.761845000000001</v>
      </c>
      <c r="R157">
        <v>8.9712139999999998</v>
      </c>
      <c r="S157">
        <v>8.4888940000000002</v>
      </c>
    </row>
    <row r="158" spans="1:19">
      <c r="A158">
        <v>157</v>
      </c>
      <c r="B158">
        <v>13.33189</v>
      </c>
      <c r="C158">
        <v>13.526439999999999</v>
      </c>
      <c r="D158">
        <v>13.521671</v>
      </c>
      <c r="E158">
        <v>13.363123</v>
      </c>
      <c r="F158">
        <v>13.036251</v>
      </c>
      <c r="G158">
        <v>13.517618000000001</v>
      </c>
      <c r="H158">
        <v>13.413190999999999</v>
      </c>
      <c r="I158">
        <v>13.077496999999999</v>
      </c>
      <c r="J158">
        <v>9.9163060000000005</v>
      </c>
      <c r="K158">
        <v>53.637981000000003</v>
      </c>
      <c r="L158">
        <v>15.399217999999999</v>
      </c>
      <c r="M158">
        <v>9.5608229999999992</v>
      </c>
      <c r="N158">
        <v>11.551857</v>
      </c>
      <c r="O158">
        <v>11.028051</v>
      </c>
      <c r="P158">
        <v>49.201487999999998</v>
      </c>
      <c r="Q158">
        <v>49.104452000000002</v>
      </c>
      <c r="R158">
        <v>8.9495179999999994</v>
      </c>
      <c r="S158">
        <v>8.5289479999999998</v>
      </c>
    </row>
    <row r="159" spans="1:19">
      <c r="A159">
        <v>158</v>
      </c>
      <c r="B159">
        <v>13.545036</v>
      </c>
      <c r="C159">
        <v>13.63945</v>
      </c>
      <c r="D159">
        <v>13.467312</v>
      </c>
      <c r="E159">
        <v>13.426304</v>
      </c>
      <c r="F159">
        <v>13.129949999999999</v>
      </c>
      <c r="G159">
        <v>13.416767</v>
      </c>
      <c r="H159">
        <v>13.458729</v>
      </c>
      <c r="I159">
        <v>13.073921</v>
      </c>
      <c r="J159">
        <v>9.9093909999999994</v>
      </c>
      <c r="K159">
        <v>53.502797999999999</v>
      </c>
      <c r="L159">
        <v>15.420437</v>
      </c>
      <c r="M159">
        <v>9.5651150000000005</v>
      </c>
      <c r="N159">
        <v>11.565924000000001</v>
      </c>
      <c r="O159">
        <v>11.035919</v>
      </c>
      <c r="P159">
        <v>49.616337000000001</v>
      </c>
      <c r="Q159">
        <v>49.226284</v>
      </c>
      <c r="R159">
        <v>8.9724059999999994</v>
      </c>
      <c r="S159">
        <v>8.5110659999999996</v>
      </c>
    </row>
    <row r="160" spans="1:19">
      <c r="A160">
        <v>159</v>
      </c>
      <c r="B160">
        <v>13.457298</v>
      </c>
      <c r="C160">
        <v>13.743876999999999</v>
      </c>
      <c r="D160">
        <v>13.535023000000001</v>
      </c>
      <c r="E160">
        <v>13.423204</v>
      </c>
      <c r="F160">
        <v>13.10873</v>
      </c>
      <c r="G160">
        <v>13.508558000000001</v>
      </c>
      <c r="H160">
        <v>13.411522</v>
      </c>
      <c r="I160">
        <v>13.179541</v>
      </c>
      <c r="J160">
        <v>9.9310869999999998</v>
      </c>
      <c r="K160">
        <v>53.580998999999998</v>
      </c>
      <c r="L160">
        <v>15.397309999999999</v>
      </c>
      <c r="M160">
        <v>9.5884800000000006</v>
      </c>
      <c r="N160">
        <v>11.617184</v>
      </c>
      <c r="O160">
        <v>11.101960999999999</v>
      </c>
      <c r="P160">
        <v>49.746037000000001</v>
      </c>
      <c r="Q160">
        <v>49.677134000000002</v>
      </c>
      <c r="R160">
        <v>8.9776520000000009</v>
      </c>
      <c r="S160">
        <v>8.5639950000000002</v>
      </c>
    </row>
    <row r="161" spans="1:19">
      <c r="A161">
        <v>160</v>
      </c>
      <c r="B161">
        <v>13.447762000000001</v>
      </c>
      <c r="C161">
        <v>13.694525000000001</v>
      </c>
      <c r="D161">
        <v>13.535976</v>
      </c>
      <c r="E161">
        <v>13.453006999999999</v>
      </c>
      <c r="F161">
        <v>13.037205</v>
      </c>
      <c r="G161">
        <v>13.609408999999999</v>
      </c>
      <c r="H161">
        <v>13.558388000000001</v>
      </c>
      <c r="I161">
        <v>13.159037</v>
      </c>
      <c r="J161">
        <v>9.9239350000000002</v>
      </c>
      <c r="K161">
        <v>53.876638</v>
      </c>
      <c r="L161">
        <v>15.598297000000001</v>
      </c>
      <c r="M161">
        <v>9.7677709999999998</v>
      </c>
      <c r="N161">
        <v>11.814594</v>
      </c>
      <c r="O161">
        <v>11.233091</v>
      </c>
      <c r="P161">
        <v>50.413609000000001</v>
      </c>
      <c r="Q161">
        <v>50.109147999999998</v>
      </c>
      <c r="R161">
        <v>9.1655250000000006</v>
      </c>
      <c r="S161">
        <v>8.6822510000000008</v>
      </c>
    </row>
    <row r="162" spans="1:19">
      <c r="A162">
        <v>161</v>
      </c>
      <c r="B162">
        <v>13.463974</v>
      </c>
      <c r="C162">
        <v>13.638258</v>
      </c>
      <c r="D162">
        <v>13.590097</v>
      </c>
      <c r="E162">
        <v>13.507365999999999</v>
      </c>
      <c r="F162">
        <v>13.134956000000001</v>
      </c>
      <c r="G162">
        <v>13.580322000000001</v>
      </c>
      <c r="H162">
        <v>13.474226</v>
      </c>
      <c r="I162">
        <v>13.257742</v>
      </c>
      <c r="J162">
        <v>9.9380019999999991</v>
      </c>
      <c r="K162">
        <v>53.815125999999999</v>
      </c>
      <c r="L162">
        <v>15.569448</v>
      </c>
      <c r="M162">
        <v>9.7522739999999999</v>
      </c>
      <c r="N162">
        <v>11.962891000000001</v>
      </c>
      <c r="O162">
        <v>11.531352999999999</v>
      </c>
      <c r="P162">
        <v>50.647497000000001</v>
      </c>
      <c r="Q162">
        <v>50.368786</v>
      </c>
      <c r="R162">
        <v>9.1795919999999995</v>
      </c>
      <c r="S162">
        <v>8.8229179999999996</v>
      </c>
    </row>
    <row r="163" spans="1:19">
      <c r="A163">
        <v>162</v>
      </c>
      <c r="B163">
        <v>13.542652</v>
      </c>
      <c r="C163">
        <v>13.643265</v>
      </c>
      <c r="D163">
        <v>13.578175999999999</v>
      </c>
      <c r="E163">
        <v>13.44943</v>
      </c>
      <c r="F163">
        <v>13.128280999999999</v>
      </c>
      <c r="G163">
        <v>13.560534000000001</v>
      </c>
      <c r="H163">
        <v>13.492107000000001</v>
      </c>
      <c r="I163">
        <v>13.237715</v>
      </c>
      <c r="J163">
        <v>9.9384779999999999</v>
      </c>
      <c r="K163">
        <v>53.923368000000004</v>
      </c>
      <c r="L163">
        <v>15.562773</v>
      </c>
      <c r="M163">
        <v>9.7727780000000006</v>
      </c>
      <c r="N163">
        <v>11.943816999999999</v>
      </c>
      <c r="O163">
        <v>11.546373000000001</v>
      </c>
      <c r="P163">
        <v>50.969600999999997</v>
      </c>
      <c r="Q163">
        <v>50.611018999999999</v>
      </c>
      <c r="R163">
        <v>9.1674330000000008</v>
      </c>
      <c r="S163">
        <v>8.8093280000000007</v>
      </c>
    </row>
    <row r="164" spans="1:19">
      <c r="A164">
        <v>163</v>
      </c>
      <c r="B164">
        <v>13.489723</v>
      </c>
      <c r="C164">
        <v>13.743639</v>
      </c>
      <c r="D164">
        <v>13.640404</v>
      </c>
      <c r="E164">
        <v>13.517618000000001</v>
      </c>
      <c r="F164">
        <v>13.140917</v>
      </c>
      <c r="G164">
        <v>13.622999</v>
      </c>
      <c r="H164">
        <v>13.539076</v>
      </c>
      <c r="I164">
        <v>13.184786000000001</v>
      </c>
      <c r="J164">
        <v>9.9480149999999998</v>
      </c>
      <c r="K164">
        <v>53.956270000000004</v>
      </c>
      <c r="L164">
        <v>15.595198</v>
      </c>
      <c r="M164">
        <v>9.7734930000000002</v>
      </c>
      <c r="N164">
        <v>12.000083999999999</v>
      </c>
      <c r="O164">
        <v>11.587619999999999</v>
      </c>
      <c r="P164">
        <v>51.06926</v>
      </c>
      <c r="Q164">
        <v>50.873995000000001</v>
      </c>
      <c r="R164">
        <v>9.1950889999999994</v>
      </c>
      <c r="S164">
        <v>8.8579650000000001</v>
      </c>
    </row>
    <row r="165" spans="1:19">
      <c r="A165">
        <v>164</v>
      </c>
      <c r="B165">
        <v>13.484954999999999</v>
      </c>
      <c r="C165">
        <v>13.613224000000001</v>
      </c>
      <c r="D165">
        <v>13.570546999999999</v>
      </c>
      <c r="E165">
        <v>13.469219000000001</v>
      </c>
      <c r="F165">
        <v>13.127565000000001</v>
      </c>
      <c r="G165">
        <v>13.695955</v>
      </c>
      <c r="H165">
        <v>13.503075000000001</v>
      </c>
      <c r="I165">
        <v>13.244629</v>
      </c>
      <c r="J165">
        <v>9.9587439999999994</v>
      </c>
      <c r="K165">
        <v>53.933382000000002</v>
      </c>
      <c r="L165">
        <v>15.583277000000001</v>
      </c>
      <c r="M165">
        <v>9.7734930000000002</v>
      </c>
      <c r="N165">
        <v>11.993408000000001</v>
      </c>
      <c r="O165">
        <v>11.541605000000001</v>
      </c>
      <c r="P165">
        <v>51.484346000000002</v>
      </c>
      <c r="Q165">
        <v>51.193953</v>
      </c>
      <c r="R165">
        <v>9.1836450000000003</v>
      </c>
      <c r="S165">
        <v>8.8016989999999993</v>
      </c>
    </row>
    <row r="166" spans="1:19">
      <c r="A166">
        <v>165</v>
      </c>
      <c r="B166">
        <v>13.60774</v>
      </c>
      <c r="C166">
        <v>13.714314</v>
      </c>
      <c r="D166">
        <v>13.602257</v>
      </c>
      <c r="E166">
        <v>13.549804999999999</v>
      </c>
      <c r="F166">
        <v>13.138056000000001</v>
      </c>
      <c r="G166">
        <v>13.590813000000001</v>
      </c>
      <c r="H166">
        <v>13.549327999999999</v>
      </c>
      <c r="I166">
        <v>13.232708000000001</v>
      </c>
      <c r="J166">
        <v>9.9501609999999996</v>
      </c>
      <c r="K166">
        <v>54.004669</v>
      </c>
      <c r="L166">
        <v>15.605688000000001</v>
      </c>
      <c r="M166">
        <v>9.7792150000000007</v>
      </c>
      <c r="N166">
        <v>12.050867</v>
      </c>
      <c r="O166">
        <v>11.621714000000001</v>
      </c>
      <c r="P166">
        <v>51.760196999999998</v>
      </c>
      <c r="Q166">
        <v>51.442146000000001</v>
      </c>
      <c r="R166">
        <v>9.1800689999999996</v>
      </c>
      <c r="S166">
        <v>8.893967</v>
      </c>
    </row>
    <row r="167" spans="1:19">
      <c r="A167">
        <v>166</v>
      </c>
      <c r="B167">
        <v>13.54599</v>
      </c>
      <c r="C167">
        <v>13.611077999999999</v>
      </c>
      <c r="D167">
        <v>13.638973</v>
      </c>
      <c r="E167">
        <v>13.585091</v>
      </c>
      <c r="F167">
        <v>13.067007</v>
      </c>
      <c r="G167">
        <v>13.571501</v>
      </c>
      <c r="H167">
        <v>13.507605</v>
      </c>
      <c r="I167">
        <v>13.277054</v>
      </c>
      <c r="J167">
        <v>9.9596979999999995</v>
      </c>
      <c r="K167">
        <v>53.929566999999999</v>
      </c>
      <c r="L167">
        <v>15.566349000000001</v>
      </c>
      <c r="M167">
        <v>9.7966189999999997</v>
      </c>
      <c r="N167">
        <v>12.050867</v>
      </c>
      <c r="O167">
        <v>11.614799</v>
      </c>
      <c r="P167">
        <v>51.869630999999998</v>
      </c>
      <c r="Q167">
        <v>51.882505000000002</v>
      </c>
      <c r="R167">
        <v>9.1984270000000006</v>
      </c>
      <c r="S167">
        <v>8.861542</v>
      </c>
    </row>
    <row r="168" spans="1:19">
      <c r="A168">
        <v>167</v>
      </c>
      <c r="B168">
        <v>13.526201</v>
      </c>
      <c r="C168">
        <v>13.694763</v>
      </c>
      <c r="D168">
        <v>13.585091</v>
      </c>
      <c r="E168">
        <v>13.512373</v>
      </c>
      <c r="F168">
        <v>13.231992999999999</v>
      </c>
      <c r="G168">
        <v>13.615847</v>
      </c>
      <c r="H168">
        <v>13.541221999999999</v>
      </c>
      <c r="I168">
        <v>13.121128000000001</v>
      </c>
      <c r="J168">
        <v>9.9625590000000006</v>
      </c>
      <c r="K168">
        <v>54.032803000000001</v>
      </c>
      <c r="L168">
        <v>15.631199000000001</v>
      </c>
      <c r="M168">
        <v>9.8021030000000007</v>
      </c>
      <c r="N168">
        <v>12.084723</v>
      </c>
      <c r="O168">
        <v>11.663914</v>
      </c>
      <c r="P168">
        <v>52.310228000000002</v>
      </c>
      <c r="Q168">
        <v>51.943541000000003</v>
      </c>
      <c r="R168">
        <v>9.2353819999999995</v>
      </c>
      <c r="S168">
        <v>8.8798999999999992</v>
      </c>
    </row>
    <row r="169" spans="1:19">
      <c r="A169">
        <v>168</v>
      </c>
      <c r="B169">
        <v>13.519049000000001</v>
      </c>
      <c r="C169">
        <v>13.82494</v>
      </c>
      <c r="D169">
        <v>13.605594999999999</v>
      </c>
      <c r="E169">
        <v>13.626336999999999</v>
      </c>
      <c r="F169">
        <v>13.197184</v>
      </c>
      <c r="G169">
        <v>13.582706</v>
      </c>
      <c r="H169">
        <v>13.587236000000001</v>
      </c>
      <c r="I169">
        <v>13.181685999999999</v>
      </c>
      <c r="J169">
        <v>9.9587439999999994</v>
      </c>
      <c r="K169">
        <v>53.874969</v>
      </c>
      <c r="L169">
        <v>15.598774000000001</v>
      </c>
      <c r="M169">
        <v>9.8052019999999995</v>
      </c>
      <c r="N169">
        <v>12.080908000000001</v>
      </c>
      <c r="O169">
        <v>11.591196</v>
      </c>
      <c r="P169">
        <v>52.540064000000001</v>
      </c>
      <c r="Q169">
        <v>52.204369999999997</v>
      </c>
      <c r="R169">
        <v>9.1993810000000007</v>
      </c>
      <c r="S169">
        <v>8.7642670000000003</v>
      </c>
    </row>
    <row r="170" spans="1:19">
      <c r="A170">
        <v>169</v>
      </c>
      <c r="B170">
        <v>13.569592999999999</v>
      </c>
      <c r="C170">
        <v>13.710737</v>
      </c>
      <c r="D170">
        <v>13.628721000000001</v>
      </c>
      <c r="E170">
        <v>13.563871000000001</v>
      </c>
      <c r="F170">
        <v>13.26704</v>
      </c>
      <c r="G170">
        <v>13.639927</v>
      </c>
      <c r="H170">
        <v>13.580083999999999</v>
      </c>
      <c r="I170">
        <v>13.236046</v>
      </c>
      <c r="J170">
        <v>9.9720949999999995</v>
      </c>
      <c r="K170">
        <v>53.898572999999999</v>
      </c>
      <c r="L170">
        <v>15.609741</v>
      </c>
      <c r="M170">
        <v>9.8228449999999992</v>
      </c>
      <c r="N170">
        <v>12.155533</v>
      </c>
      <c r="O170">
        <v>11.758089</v>
      </c>
      <c r="P170">
        <v>52.985906999999997</v>
      </c>
      <c r="Q170">
        <v>52.873373000000001</v>
      </c>
      <c r="R170">
        <v>9.2089180000000006</v>
      </c>
      <c r="S170">
        <v>8.9042189999999994</v>
      </c>
    </row>
    <row r="171" spans="1:19">
      <c r="A171">
        <v>170</v>
      </c>
      <c r="B171">
        <v>13.638735</v>
      </c>
      <c r="C171">
        <v>13.732195000000001</v>
      </c>
      <c r="D171">
        <v>13.706206999999999</v>
      </c>
      <c r="E171">
        <v>13.586043999999999</v>
      </c>
      <c r="F171">
        <v>13.264894</v>
      </c>
      <c r="G171">
        <v>13.714790000000001</v>
      </c>
      <c r="H171">
        <v>13.666867999999999</v>
      </c>
      <c r="I171">
        <v>13.256788</v>
      </c>
      <c r="J171">
        <v>9.9642280000000003</v>
      </c>
      <c r="K171">
        <v>53.907156000000001</v>
      </c>
      <c r="L171">
        <v>15.621185000000001</v>
      </c>
      <c r="M171">
        <v>9.8345280000000006</v>
      </c>
      <c r="N171">
        <v>12.176990999999999</v>
      </c>
      <c r="O171">
        <v>11.76548</v>
      </c>
      <c r="P171">
        <v>53.135632999999999</v>
      </c>
      <c r="Q171">
        <v>52.937508000000001</v>
      </c>
      <c r="R171">
        <v>9.2425350000000002</v>
      </c>
      <c r="S171">
        <v>8.8739399999999993</v>
      </c>
    </row>
    <row r="172" spans="1:19">
      <c r="A172">
        <v>171</v>
      </c>
      <c r="B172">
        <v>13.656139</v>
      </c>
      <c r="C172">
        <v>13.706683999999999</v>
      </c>
      <c r="D172">
        <v>13.669729</v>
      </c>
      <c r="E172">
        <v>13.649464</v>
      </c>
      <c r="F172">
        <v>13.200521</v>
      </c>
      <c r="G172">
        <v>13.619184000000001</v>
      </c>
      <c r="H172">
        <v>13.588905</v>
      </c>
      <c r="I172">
        <v>13.231277</v>
      </c>
      <c r="J172">
        <v>9.9756719999999994</v>
      </c>
      <c r="K172">
        <v>53.833485000000003</v>
      </c>
      <c r="L172">
        <v>15.629292</v>
      </c>
      <c r="M172">
        <v>9.8276140000000005</v>
      </c>
      <c r="N172">
        <v>12.204409</v>
      </c>
      <c r="O172">
        <v>11.814594</v>
      </c>
      <c r="P172">
        <v>53.539037999999998</v>
      </c>
      <c r="Q172">
        <v>53.300857999999998</v>
      </c>
      <c r="R172">
        <v>9.2329980000000003</v>
      </c>
      <c r="S172">
        <v>8.8858599999999992</v>
      </c>
    </row>
    <row r="173" spans="1:19">
      <c r="A173">
        <v>172</v>
      </c>
      <c r="B173">
        <v>13.638735</v>
      </c>
      <c r="C173">
        <v>13.843298000000001</v>
      </c>
      <c r="D173">
        <v>13.645649000000001</v>
      </c>
      <c r="E173">
        <v>13.587236000000001</v>
      </c>
      <c r="F173">
        <v>13.271093</v>
      </c>
      <c r="G173">
        <v>13.740062999999999</v>
      </c>
      <c r="H173">
        <v>13.616562</v>
      </c>
      <c r="I173">
        <v>13.213158</v>
      </c>
      <c r="J173">
        <v>9.9682809999999993</v>
      </c>
      <c r="K173">
        <v>53.978920000000002</v>
      </c>
      <c r="L173">
        <v>15.661955000000001</v>
      </c>
      <c r="M173">
        <v>9.827375</v>
      </c>
      <c r="N173">
        <v>12.179375</v>
      </c>
      <c r="O173">
        <v>11.789083</v>
      </c>
      <c r="P173">
        <v>53.784132</v>
      </c>
      <c r="Q173">
        <v>53.313254999999998</v>
      </c>
      <c r="R173">
        <v>9.2437269999999998</v>
      </c>
      <c r="S173">
        <v>8.8808539999999994</v>
      </c>
    </row>
    <row r="174" spans="1:19">
      <c r="A174">
        <v>173</v>
      </c>
      <c r="B174">
        <v>13.704062</v>
      </c>
      <c r="C174">
        <v>13.765574000000001</v>
      </c>
      <c r="D174">
        <v>13.747215000000001</v>
      </c>
      <c r="E174">
        <v>13.596773000000001</v>
      </c>
      <c r="F174">
        <v>13.272285</v>
      </c>
      <c r="G174">
        <v>13.707399000000001</v>
      </c>
      <c r="H174">
        <v>13.649940000000001</v>
      </c>
      <c r="I174">
        <v>13.339281</v>
      </c>
      <c r="J174">
        <v>9.9861620000000002</v>
      </c>
      <c r="K174">
        <v>54.091692000000002</v>
      </c>
      <c r="L174">
        <v>15.633345</v>
      </c>
      <c r="M174">
        <v>9.843826</v>
      </c>
      <c r="N174">
        <v>12.267113</v>
      </c>
      <c r="O174">
        <v>11.862992999999999</v>
      </c>
      <c r="P174">
        <v>54.087876999999999</v>
      </c>
      <c r="Q174">
        <v>53.774118000000001</v>
      </c>
      <c r="R174">
        <v>9.2711450000000006</v>
      </c>
      <c r="S174">
        <v>8.9364050000000006</v>
      </c>
    </row>
    <row r="175" spans="1:19">
      <c r="A175">
        <v>174</v>
      </c>
      <c r="B175">
        <v>13.662815</v>
      </c>
      <c r="C175">
        <v>13.791084</v>
      </c>
      <c r="D175">
        <v>13.678789</v>
      </c>
      <c r="E175">
        <v>13.683795999999999</v>
      </c>
      <c r="F175">
        <v>13.25798</v>
      </c>
      <c r="G175">
        <v>13.662815</v>
      </c>
      <c r="H175">
        <v>13.564587</v>
      </c>
      <c r="I175">
        <v>13.265610000000001</v>
      </c>
      <c r="J175">
        <v>9.9875930000000004</v>
      </c>
      <c r="K175">
        <v>53.935527999999998</v>
      </c>
      <c r="L175">
        <v>15.645742</v>
      </c>
      <c r="M175">
        <v>9.8636149999999994</v>
      </c>
      <c r="N175">
        <v>12.261628999999999</v>
      </c>
      <c r="O175">
        <v>11.881112999999999</v>
      </c>
      <c r="P175">
        <v>54.400205999999997</v>
      </c>
      <c r="Q175">
        <v>54.258347000000001</v>
      </c>
      <c r="R175">
        <v>9.2518329999999995</v>
      </c>
      <c r="S175">
        <v>8.8942049999999995</v>
      </c>
    </row>
    <row r="176" spans="1:19">
      <c r="A176">
        <v>175</v>
      </c>
      <c r="B176">
        <v>13.742685</v>
      </c>
      <c r="C176">
        <v>13.885975</v>
      </c>
      <c r="D176">
        <v>13.748169000000001</v>
      </c>
      <c r="E176">
        <v>13.574123</v>
      </c>
      <c r="F176">
        <v>13.297319</v>
      </c>
      <c r="G176">
        <v>13.646126000000001</v>
      </c>
      <c r="H176">
        <v>13.587952</v>
      </c>
      <c r="I176">
        <v>13.334274000000001</v>
      </c>
      <c r="J176">
        <v>10.001182999999999</v>
      </c>
      <c r="K176">
        <v>54.056643999999999</v>
      </c>
      <c r="L176">
        <v>15.681744</v>
      </c>
      <c r="M176">
        <v>9.8609919999999995</v>
      </c>
      <c r="N176">
        <v>12.325048000000001</v>
      </c>
      <c r="O176">
        <v>11.926413</v>
      </c>
      <c r="P176">
        <v>54.639339</v>
      </c>
      <c r="Q176">
        <v>54.557561999999997</v>
      </c>
      <c r="R176">
        <v>9.2697140000000005</v>
      </c>
      <c r="S176">
        <v>8.9318749999999998</v>
      </c>
    </row>
    <row r="177" spans="1:19">
      <c r="A177">
        <v>176</v>
      </c>
      <c r="B177">
        <v>13.757229000000001</v>
      </c>
      <c r="C177">
        <v>13.832568999999999</v>
      </c>
      <c r="D177">
        <v>13.650656</v>
      </c>
      <c r="E177">
        <v>13.623953</v>
      </c>
      <c r="F177">
        <v>13.308524999999999</v>
      </c>
      <c r="G177">
        <v>13.741493</v>
      </c>
      <c r="H177">
        <v>13.687134</v>
      </c>
      <c r="I177">
        <v>13.295889000000001</v>
      </c>
      <c r="J177">
        <v>10.005474</v>
      </c>
      <c r="K177">
        <v>54.004192000000003</v>
      </c>
      <c r="L177">
        <v>15.692710999999999</v>
      </c>
      <c r="M177">
        <v>9.8757739999999998</v>
      </c>
      <c r="N177">
        <v>12.350797999999999</v>
      </c>
      <c r="O177">
        <v>11.903524000000001</v>
      </c>
      <c r="P177">
        <v>54.969788000000001</v>
      </c>
      <c r="Q177">
        <v>54.543495</v>
      </c>
      <c r="R177">
        <v>9.2654230000000002</v>
      </c>
      <c r="S177">
        <v>8.8806150000000006</v>
      </c>
    </row>
    <row r="178" spans="1:19">
      <c r="A178">
        <v>177</v>
      </c>
      <c r="B178">
        <v>13.68928</v>
      </c>
      <c r="C178">
        <v>13.772010999999999</v>
      </c>
      <c r="D178">
        <v>13.621807</v>
      </c>
      <c r="E178">
        <v>13.664484</v>
      </c>
      <c r="F178">
        <v>13.293742999999999</v>
      </c>
      <c r="G178">
        <v>13.802528000000001</v>
      </c>
      <c r="H178">
        <v>13.666391000000001</v>
      </c>
      <c r="I178">
        <v>13.361216000000001</v>
      </c>
      <c r="J178">
        <v>9.9999900000000004</v>
      </c>
      <c r="K178">
        <v>54.208517000000001</v>
      </c>
      <c r="L178">
        <v>15.714169</v>
      </c>
      <c r="M178">
        <v>9.8636149999999994</v>
      </c>
      <c r="N178">
        <v>12.499332000000001</v>
      </c>
      <c r="O178">
        <v>12.112379000000001</v>
      </c>
      <c r="P178">
        <v>55.233716999999999</v>
      </c>
      <c r="Q178">
        <v>54.713726000000001</v>
      </c>
      <c r="R178">
        <v>9.2785360000000008</v>
      </c>
      <c r="S178">
        <v>8.9559560000000005</v>
      </c>
    </row>
    <row r="179" spans="1:19">
      <c r="A179">
        <v>178</v>
      </c>
      <c r="B179">
        <v>13.713837</v>
      </c>
      <c r="C179">
        <v>13.822794</v>
      </c>
      <c r="D179">
        <v>13.672113</v>
      </c>
      <c r="E179">
        <v>13.659477000000001</v>
      </c>
      <c r="F179">
        <v>13.315678</v>
      </c>
      <c r="G179">
        <v>13.833284000000001</v>
      </c>
      <c r="H179">
        <v>13.65447</v>
      </c>
      <c r="I179">
        <v>13.344288000000001</v>
      </c>
      <c r="J179">
        <v>10.010242</v>
      </c>
      <c r="K179">
        <v>54.152965999999999</v>
      </c>
      <c r="L179">
        <v>15.753031</v>
      </c>
      <c r="M179">
        <v>9.8907950000000007</v>
      </c>
      <c r="N179">
        <v>12.509107999999999</v>
      </c>
      <c r="O179">
        <v>12.143134999999999</v>
      </c>
      <c r="P179">
        <v>55.540323000000001</v>
      </c>
      <c r="Q179">
        <v>55.375098999999999</v>
      </c>
      <c r="R179">
        <v>9.2828269999999993</v>
      </c>
      <c r="S179">
        <v>8.9302060000000001</v>
      </c>
    </row>
    <row r="180" spans="1:19">
      <c r="A180">
        <v>179</v>
      </c>
      <c r="B180">
        <v>13.666867999999999</v>
      </c>
      <c r="C180">
        <v>13.832091999999999</v>
      </c>
      <c r="D180">
        <v>13.691425000000001</v>
      </c>
      <c r="E180">
        <v>13.69524</v>
      </c>
      <c r="F180">
        <v>13.388634</v>
      </c>
      <c r="G180">
        <v>13.734579</v>
      </c>
      <c r="H180">
        <v>13.792515</v>
      </c>
      <c r="I180">
        <v>13.290405</v>
      </c>
      <c r="J180">
        <v>10.038614000000001</v>
      </c>
      <c r="K180">
        <v>54.206848000000001</v>
      </c>
      <c r="L180">
        <v>15.733957</v>
      </c>
      <c r="M180">
        <v>9.8779199999999996</v>
      </c>
      <c r="N180">
        <v>12.535572</v>
      </c>
      <c r="O180">
        <v>12.187004</v>
      </c>
      <c r="P180">
        <v>55.803775999999999</v>
      </c>
      <c r="Q180">
        <v>55.533408999999999</v>
      </c>
      <c r="R180">
        <v>9.2785360000000008</v>
      </c>
      <c r="S180">
        <v>8.9027879999999993</v>
      </c>
    </row>
    <row r="181" spans="1:19">
      <c r="A181">
        <v>180</v>
      </c>
      <c r="B181">
        <v>13.811111</v>
      </c>
      <c r="C181">
        <v>13.950108999999999</v>
      </c>
      <c r="D181">
        <v>13.721943</v>
      </c>
      <c r="E181">
        <v>13.751507</v>
      </c>
      <c r="F181">
        <v>13.384819</v>
      </c>
      <c r="G181">
        <v>13.804197</v>
      </c>
      <c r="H181">
        <v>13.723134999999999</v>
      </c>
      <c r="I181">
        <v>13.394594</v>
      </c>
      <c r="J181">
        <v>10.010958</v>
      </c>
      <c r="K181">
        <v>54.069996000000003</v>
      </c>
      <c r="L181">
        <v>15.78021</v>
      </c>
      <c r="M181">
        <v>9.8886489999999991</v>
      </c>
      <c r="N181">
        <v>12.547731000000001</v>
      </c>
      <c r="O181">
        <v>12.180567</v>
      </c>
      <c r="P181">
        <v>55.963039000000002</v>
      </c>
      <c r="Q181">
        <v>55.951357000000002</v>
      </c>
      <c r="R181">
        <v>9.2990399999999998</v>
      </c>
      <c r="S181">
        <v>8.9423659999999998</v>
      </c>
    </row>
    <row r="182" spans="1:19">
      <c r="A182">
        <v>181</v>
      </c>
      <c r="B182">
        <v>13.746976999999999</v>
      </c>
      <c r="C182">
        <v>13.901949</v>
      </c>
      <c r="D182">
        <v>13.763427999999999</v>
      </c>
      <c r="E182">
        <v>13.674258999999999</v>
      </c>
      <c r="F182">
        <v>13.281822</v>
      </c>
      <c r="G182">
        <v>13.896227</v>
      </c>
      <c r="H182">
        <v>13.777733</v>
      </c>
      <c r="I182">
        <v>13.426304</v>
      </c>
      <c r="J182">
        <v>10.037184</v>
      </c>
      <c r="K182">
        <v>53.964137999999998</v>
      </c>
      <c r="L182">
        <v>15.811204999999999</v>
      </c>
      <c r="M182">
        <v>9.8969939999999994</v>
      </c>
      <c r="N182">
        <v>12.606144</v>
      </c>
      <c r="O182">
        <v>12.265682</v>
      </c>
      <c r="P182">
        <v>56.464672</v>
      </c>
      <c r="Q182">
        <v>55.832624000000003</v>
      </c>
      <c r="R182">
        <v>9.2892650000000003</v>
      </c>
      <c r="S182">
        <v>8.9449880000000004</v>
      </c>
    </row>
    <row r="183" spans="1:19">
      <c r="A183">
        <v>182</v>
      </c>
      <c r="B183">
        <v>13.726234</v>
      </c>
      <c r="C183">
        <v>14.076948</v>
      </c>
      <c r="D183">
        <v>13.750792000000001</v>
      </c>
      <c r="E183">
        <v>13.754129000000001</v>
      </c>
      <c r="F183">
        <v>13.39221</v>
      </c>
      <c r="G183">
        <v>13.757467</v>
      </c>
      <c r="H183">
        <v>13.649464</v>
      </c>
      <c r="I183">
        <v>13.393879</v>
      </c>
      <c r="J183">
        <v>10.024786000000001</v>
      </c>
      <c r="K183">
        <v>54.108142999999998</v>
      </c>
      <c r="L183">
        <v>15.733003999999999</v>
      </c>
      <c r="M183">
        <v>9.9012849999999997</v>
      </c>
      <c r="N183">
        <v>12.612819999999999</v>
      </c>
      <c r="O183">
        <v>12.235403</v>
      </c>
      <c r="P183">
        <v>56.664228000000001</v>
      </c>
      <c r="Q183">
        <v>56.434393</v>
      </c>
      <c r="R183">
        <v>9.2957020000000004</v>
      </c>
      <c r="S183">
        <v>8.9523790000000005</v>
      </c>
    </row>
    <row r="184" spans="1:19">
      <c r="A184">
        <v>183</v>
      </c>
      <c r="B184">
        <v>13.744354</v>
      </c>
      <c r="C184">
        <v>13.941765</v>
      </c>
      <c r="D184">
        <v>13.825417</v>
      </c>
      <c r="E184">
        <v>13.761282</v>
      </c>
      <c r="F184">
        <v>13.379574</v>
      </c>
      <c r="G184">
        <v>13.755083000000001</v>
      </c>
      <c r="H184">
        <v>13.76915</v>
      </c>
      <c r="I184">
        <v>13.489485</v>
      </c>
      <c r="J184">
        <v>10.046481999999999</v>
      </c>
      <c r="K184">
        <v>54.014921000000001</v>
      </c>
      <c r="L184">
        <v>15.800953</v>
      </c>
      <c r="M184">
        <v>9.9191669999999998</v>
      </c>
      <c r="N184">
        <v>12.659788000000001</v>
      </c>
      <c r="O184">
        <v>12.296438</v>
      </c>
      <c r="P184">
        <v>56.936025999999998</v>
      </c>
      <c r="Q184">
        <v>56.660414000000003</v>
      </c>
      <c r="R184">
        <v>9.3116760000000003</v>
      </c>
      <c r="S184">
        <v>8.9702610000000007</v>
      </c>
    </row>
    <row r="185" spans="1:19">
      <c r="A185">
        <v>184</v>
      </c>
      <c r="B185">
        <v>13.795614</v>
      </c>
      <c r="C185">
        <v>13.885975</v>
      </c>
      <c r="D185">
        <v>13.705015</v>
      </c>
      <c r="E185">
        <v>13.721704000000001</v>
      </c>
      <c r="F185">
        <v>13.382911999999999</v>
      </c>
      <c r="G185">
        <v>13.853312000000001</v>
      </c>
      <c r="H185">
        <v>13.75103</v>
      </c>
      <c r="I185">
        <v>13.458966999999999</v>
      </c>
      <c r="J185">
        <v>10.025501</v>
      </c>
      <c r="K185">
        <v>54.056406000000003</v>
      </c>
      <c r="L185">
        <v>15.757322</v>
      </c>
      <c r="M185">
        <v>9.9060539999999992</v>
      </c>
      <c r="N185">
        <v>12.683392</v>
      </c>
      <c r="O185">
        <v>12.24494</v>
      </c>
      <c r="P185">
        <v>57.229756999999999</v>
      </c>
      <c r="Q185">
        <v>57.082175999999997</v>
      </c>
      <c r="R185">
        <v>9.3164440000000006</v>
      </c>
      <c r="S185">
        <v>8.8963509999999992</v>
      </c>
    </row>
    <row r="186" spans="1:19">
      <c r="A186">
        <v>185</v>
      </c>
      <c r="B186">
        <v>13.768435</v>
      </c>
      <c r="C186">
        <v>13.883829</v>
      </c>
      <c r="D186">
        <v>13.792752999999999</v>
      </c>
      <c r="E186">
        <v>13.787985000000001</v>
      </c>
      <c r="F186">
        <v>13.516188</v>
      </c>
      <c r="G186">
        <v>13.761520000000001</v>
      </c>
      <c r="H186">
        <v>13.855696</v>
      </c>
      <c r="I186">
        <v>13.42535</v>
      </c>
      <c r="J186">
        <v>10.037421999999999</v>
      </c>
      <c r="K186">
        <v>53.941727</v>
      </c>
      <c r="L186">
        <v>15.800238</v>
      </c>
      <c r="M186">
        <v>9.9298950000000001</v>
      </c>
      <c r="N186">
        <v>12.761831000000001</v>
      </c>
      <c r="O186">
        <v>12.378454</v>
      </c>
      <c r="P186">
        <v>57.542561999999997</v>
      </c>
      <c r="Q186">
        <v>57.235478999999998</v>
      </c>
      <c r="R186">
        <v>9.3469619999999995</v>
      </c>
      <c r="S186">
        <v>8.9766980000000007</v>
      </c>
    </row>
    <row r="187" spans="1:19">
      <c r="A187">
        <v>186</v>
      </c>
      <c r="B187">
        <v>13.823271</v>
      </c>
      <c r="C187">
        <v>13.9184</v>
      </c>
      <c r="D187">
        <v>13.77511</v>
      </c>
      <c r="E187">
        <v>13.737916999999999</v>
      </c>
      <c r="F187">
        <v>13.398408999999999</v>
      </c>
      <c r="G187">
        <v>13.875007999999999</v>
      </c>
      <c r="H187">
        <v>13.827562</v>
      </c>
      <c r="I187">
        <v>13.504982</v>
      </c>
      <c r="J187">
        <v>10.040044999999999</v>
      </c>
      <c r="K187">
        <v>54.021357999999999</v>
      </c>
      <c r="L187">
        <v>15.79833</v>
      </c>
      <c r="M187">
        <v>9.9227430000000005</v>
      </c>
      <c r="N187">
        <v>12.770175999999999</v>
      </c>
      <c r="O187">
        <v>12.369633</v>
      </c>
      <c r="P187">
        <v>57.820559000000003</v>
      </c>
      <c r="Q187">
        <v>57.654857999999997</v>
      </c>
      <c r="R187">
        <v>9.3629359999999995</v>
      </c>
      <c r="S187">
        <v>8.9809889999999992</v>
      </c>
    </row>
    <row r="188" spans="1:19">
      <c r="A188">
        <v>187</v>
      </c>
      <c r="B188">
        <v>13.787269999999999</v>
      </c>
      <c r="C188">
        <v>14.009714000000001</v>
      </c>
      <c r="D188">
        <v>13.768910999999999</v>
      </c>
      <c r="E188">
        <v>13.797283</v>
      </c>
      <c r="F188">
        <v>13.398408999999999</v>
      </c>
      <c r="G188">
        <v>13.954639</v>
      </c>
      <c r="H188">
        <v>13.864516999999999</v>
      </c>
      <c r="I188">
        <v>13.461112999999999</v>
      </c>
      <c r="J188">
        <v>10.049105000000001</v>
      </c>
      <c r="K188">
        <v>53.935766000000001</v>
      </c>
      <c r="L188">
        <v>15.803337000000001</v>
      </c>
      <c r="M188">
        <v>9.9360940000000006</v>
      </c>
      <c r="N188">
        <v>12.808560999999999</v>
      </c>
      <c r="O188">
        <v>12.437344</v>
      </c>
      <c r="P188">
        <v>58.066845000000001</v>
      </c>
      <c r="Q188">
        <v>57.855843999999998</v>
      </c>
      <c r="R188">
        <v>9.3820099999999993</v>
      </c>
      <c r="S188">
        <v>8.9914799999999993</v>
      </c>
    </row>
    <row r="189" spans="1:19">
      <c r="A189">
        <v>188</v>
      </c>
      <c r="B189">
        <v>13.789892</v>
      </c>
      <c r="C189">
        <v>14.036655</v>
      </c>
      <c r="D189">
        <v>13.806581</v>
      </c>
      <c r="E189">
        <v>13.802289999999999</v>
      </c>
      <c r="F189">
        <v>13.427496</v>
      </c>
      <c r="G189">
        <v>13.885975</v>
      </c>
      <c r="H189">
        <v>13.859033999999999</v>
      </c>
      <c r="I189">
        <v>13.515472000000001</v>
      </c>
      <c r="J189">
        <v>10.048866</v>
      </c>
      <c r="K189">
        <v>53.961753999999999</v>
      </c>
      <c r="L189">
        <v>15.833138999999999</v>
      </c>
      <c r="M189">
        <v>9.9349019999999992</v>
      </c>
      <c r="N189">
        <v>12.808560999999999</v>
      </c>
      <c r="O189">
        <v>12.44998</v>
      </c>
      <c r="P189">
        <v>58.367967999999998</v>
      </c>
      <c r="Q189">
        <v>58.357239</v>
      </c>
      <c r="R189">
        <v>9.3617439999999998</v>
      </c>
      <c r="S189">
        <v>8.9876649999999998</v>
      </c>
    </row>
    <row r="190" spans="1:19">
      <c r="A190">
        <v>189</v>
      </c>
      <c r="B190">
        <v>13.890743000000001</v>
      </c>
      <c r="C190">
        <v>14.019012</v>
      </c>
      <c r="D190">
        <v>13.792992</v>
      </c>
      <c r="E190">
        <v>13.884306</v>
      </c>
      <c r="F190">
        <v>13.430834000000001</v>
      </c>
      <c r="G190">
        <v>13.828516</v>
      </c>
      <c r="H190">
        <v>13.920783999999999</v>
      </c>
      <c r="I190">
        <v>13.453006999999999</v>
      </c>
      <c r="J190">
        <v>10.049105000000001</v>
      </c>
      <c r="K190">
        <v>54.079532999999998</v>
      </c>
      <c r="L190">
        <v>15.801190999999999</v>
      </c>
      <c r="M190">
        <v>9.9506379999999996</v>
      </c>
      <c r="N190">
        <v>12.868404</v>
      </c>
      <c r="O190">
        <v>12.476683</v>
      </c>
      <c r="P190">
        <v>58.654308</v>
      </c>
      <c r="Q190">
        <v>58.527231</v>
      </c>
      <c r="R190">
        <v>9.3812940000000005</v>
      </c>
      <c r="S190">
        <v>9.0069769999999991</v>
      </c>
    </row>
    <row r="191" spans="1:19">
      <c r="A191">
        <v>190</v>
      </c>
      <c r="B191">
        <v>13.773203000000001</v>
      </c>
      <c r="C191">
        <v>13.935328</v>
      </c>
      <c r="D191">
        <v>13.810396000000001</v>
      </c>
      <c r="E191">
        <v>13.882160000000001</v>
      </c>
      <c r="F191">
        <v>13.407946000000001</v>
      </c>
      <c r="G191">
        <v>13.865709000000001</v>
      </c>
      <c r="H191">
        <v>13.822079</v>
      </c>
      <c r="I191">
        <v>13.484000999999999</v>
      </c>
      <c r="J191">
        <v>10.077953000000001</v>
      </c>
      <c r="K191">
        <v>54.120063999999999</v>
      </c>
      <c r="L191">
        <v>15.850782000000001</v>
      </c>
      <c r="M191">
        <v>9.9582669999999993</v>
      </c>
      <c r="N191">
        <v>12.886524</v>
      </c>
      <c r="O191">
        <v>12.530087999999999</v>
      </c>
      <c r="P191">
        <v>58.917999000000002</v>
      </c>
      <c r="Q191">
        <v>58.811664999999998</v>
      </c>
      <c r="R191">
        <v>9.4196799999999996</v>
      </c>
      <c r="S191">
        <v>8.9936260000000008</v>
      </c>
    </row>
    <row r="192" spans="1:19">
      <c r="A192">
        <v>191</v>
      </c>
      <c r="B192">
        <v>13.977289000000001</v>
      </c>
      <c r="C192">
        <v>14.008521999999999</v>
      </c>
      <c r="D192">
        <v>13.872623000000001</v>
      </c>
      <c r="E192">
        <v>13.913631000000001</v>
      </c>
      <c r="F192">
        <v>13.506174</v>
      </c>
      <c r="G192">
        <v>13.850212000000001</v>
      </c>
      <c r="H192">
        <v>13.935566</v>
      </c>
      <c r="I192">
        <v>13.622999</v>
      </c>
      <c r="J192">
        <v>10.095596</v>
      </c>
      <c r="K192">
        <v>54.072856999999999</v>
      </c>
      <c r="L192">
        <v>15.786648</v>
      </c>
      <c r="M192">
        <v>9.9811549999999993</v>
      </c>
      <c r="N192">
        <v>12.932062</v>
      </c>
      <c r="O192">
        <v>12.545109</v>
      </c>
      <c r="P192">
        <v>59.265613999999999</v>
      </c>
      <c r="Q192">
        <v>59.130192000000001</v>
      </c>
      <c r="R192">
        <v>9.3836779999999997</v>
      </c>
      <c r="S192">
        <v>9.0084079999999993</v>
      </c>
    </row>
    <row r="193" spans="1:19">
      <c r="A193">
        <v>192</v>
      </c>
      <c r="B193">
        <v>13.856411</v>
      </c>
      <c r="C193">
        <v>14.035225000000001</v>
      </c>
      <c r="D193">
        <v>13.884306</v>
      </c>
      <c r="E193">
        <v>13.851404</v>
      </c>
      <c r="F193">
        <v>13.477563999999999</v>
      </c>
      <c r="G193">
        <v>13.955116</v>
      </c>
      <c r="H193">
        <v>13.973236</v>
      </c>
      <c r="I193">
        <v>13.448954000000001</v>
      </c>
      <c r="J193">
        <v>10.068178</v>
      </c>
      <c r="K193">
        <v>54.080725000000001</v>
      </c>
      <c r="L193">
        <v>15.840054</v>
      </c>
      <c r="M193">
        <v>9.9868769999999998</v>
      </c>
      <c r="N193">
        <v>12.965441</v>
      </c>
      <c r="O193">
        <v>12.523413</v>
      </c>
      <c r="P193">
        <v>59.620618999999998</v>
      </c>
      <c r="Q193">
        <v>59.432744999999997</v>
      </c>
      <c r="R193">
        <v>9.4032289999999996</v>
      </c>
      <c r="S193">
        <v>8.9225770000000004</v>
      </c>
    </row>
    <row r="194" spans="1:19">
      <c r="A194">
        <v>193</v>
      </c>
      <c r="B194">
        <v>14.146089999999999</v>
      </c>
      <c r="C194">
        <v>14.471769</v>
      </c>
      <c r="D194">
        <v>14.155865</v>
      </c>
      <c r="E194">
        <v>14.201641</v>
      </c>
      <c r="F194">
        <v>13.907194</v>
      </c>
      <c r="G194">
        <v>14.287710000000001</v>
      </c>
      <c r="H194">
        <v>14.142989999999999</v>
      </c>
      <c r="I194">
        <v>13.757944</v>
      </c>
      <c r="J194">
        <v>10.059118</v>
      </c>
      <c r="K194">
        <v>54.194927</v>
      </c>
      <c r="L194">
        <v>15.895844</v>
      </c>
      <c r="M194">
        <v>10.263920000000001</v>
      </c>
      <c r="N194">
        <v>13.162613</v>
      </c>
      <c r="O194">
        <v>12.816668</v>
      </c>
      <c r="P194">
        <v>59.923887000000001</v>
      </c>
      <c r="Q194">
        <v>59.653759000000001</v>
      </c>
      <c r="R194">
        <v>9.6926690000000004</v>
      </c>
      <c r="S194">
        <v>9.2244150000000005</v>
      </c>
    </row>
    <row r="195" spans="1:19">
      <c r="A195">
        <v>194</v>
      </c>
      <c r="B195">
        <v>14.128685000000001</v>
      </c>
      <c r="C195">
        <v>14.448643000000001</v>
      </c>
      <c r="D195">
        <v>14.208078</v>
      </c>
      <c r="E195">
        <v>14.169454999999999</v>
      </c>
      <c r="F195">
        <v>13.869524</v>
      </c>
      <c r="G195">
        <v>14.250517</v>
      </c>
      <c r="H195">
        <v>14.230013</v>
      </c>
      <c r="I195">
        <v>13.751507</v>
      </c>
      <c r="J195">
        <v>10.052918999999999</v>
      </c>
      <c r="K195">
        <v>54.259538999999997</v>
      </c>
      <c r="L195">
        <v>15.930175999999999</v>
      </c>
      <c r="M195">
        <v>10.285854</v>
      </c>
      <c r="N195">
        <v>13.176441000000001</v>
      </c>
      <c r="O195">
        <v>12.866735</v>
      </c>
      <c r="P195">
        <v>60.131788</v>
      </c>
      <c r="Q195">
        <v>60.019970000000001</v>
      </c>
      <c r="R195">
        <v>9.7143650000000008</v>
      </c>
      <c r="S195">
        <v>9.2189309999999995</v>
      </c>
    </row>
    <row r="196" spans="1:19">
      <c r="A196">
        <v>195</v>
      </c>
      <c r="B196">
        <v>14.161348</v>
      </c>
      <c r="C196">
        <v>14.418839999999999</v>
      </c>
      <c r="D196">
        <v>14.197825999999999</v>
      </c>
      <c r="E196">
        <v>14.254332</v>
      </c>
      <c r="F196">
        <v>13.815403</v>
      </c>
      <c r="G196">
        <v>14.202356</v>
      </c>
      <c r="H196">
        <v>14.262915</v>
      </c>
      <c r="I196">
        <v>13.815403</v>
      </c>
      <c r="J196">
        <v>10.052918999999999</v>
      </c>
      <c r="K196">
        <v>54.407834999999999</v>
      </c>
      <c r="L196">
        <v>15.93852</v>
      </c>
      <c r="M196">
        <v>10.273457000000001</v>
      </c>
      <c r="N196">
        <v>13.21888</v>
      </c>
      <c r="O196">
        <v>12.858390999999999</v>
      </c>
      <c r="P196">
        <v>60.384034999999997</v>
      </c>
      <c r="Q196">
        <v>60.429572999999998</v>
      </c>
      <c r="R196">
        <v>9.7014899999999997</v>
      </c>
      <c r="S196">
        <v>9.2222690000000007</v>
      </c>
    </row>
    <row r="197" spans="1:19">
      <c r="A197">
        <v>196</v>
      </c>
      <c r="B197">
        <v>14.105081999999999</v>
      </c>
      <c r="C197">
        <v>14.463901999999999</v>
      </c>
      <c r="D197">
        <v>14.183998000000001</v>
      </c>
      <c r="E197">
        <v>14.132023</v>
      </c>
      <c r="F197">
        <v>13.902664</v>
      </c>
      <c r="G197">
        <v>14.189719999999999</v>
      </c>
      <c r="H197">
        <v>14.217377000000001</v>
      </c>
      <c r="I197">
        <v>13.866425</v>
      </c>
      <c r="J197">
        <v>10.057688000000001</v>
      </c>
      <c r="K197">
        <v>54.538488000000001</v>
      </c>
      <c r="L197">
        <v>15.908241</v>
      </c>
      <c r="M197">
        <v>10.292052999999999</v>
      </c>
      <c r="N197">
        <v>13.194799</v>
      </c>
      <c r="O197">
        <v>12.839079</v>
      </c>
      <c r="P197">
        <v>60.656785999999997</v>
      </c>
      <c r="Q197">
        <v>60.499429999999997</v>
      </c>
      <c r="R197">
        <v>9.6957679999999993</v>
      </c>
      <c r="S197">
        <v>9.2067720000000008</v>
      </c>
    </row>
    <row r="198" spans="1:19">
      <c r="A198">
        <v>197</v>
      </c>
      <c r="B198">
        <v>14.205693999999999</v>
      </c>
      <c r="C198">
        <v>14.411925999999999</v>
      </c>
      <c r="D198">
        <v>14.268875</v>
      </c>
      <c r="E198">
        <v>14.193773</v>
      </c>
      <c r="F198">
        <v>13.950108999999999</v>
      </c>
      <c r="G198">
        <v>14.355421</v>
      </c>
      <c r="H198">
        <v>14.275789</v>
      </c>
      <c r="I198">
        <v>13.845921000000001</v>
      </c>
      <c r="J198">
        <v>10.050058</v>
      </c>
      <c r="K198">
        <v>54.215907999999999</v>
      </c>
      <c r="L198">
        <v>15.949726</v>
      </c>
      <c r="M198">
        <v>10.299683</v>
      </c>
      <c r="N198">
        <v>13.251066</v>
      </c>
      <c r="O198">
        <v>12.904406</v>
      </c>
      <c r="P198">
        <v>60.937165999999998</v>
      </c>
      <c r="Q198">
        <v>60.996056000000003</v>
      </c>
      <c r="R198">
        <v>9.716272</v>
      </c>
      <c r="S198">
        <v>9.2375279999999993</v>
      </c>
    </row>
    <row r="199" spans="1:19">
      <c r="A199">
        <v>198</v>
      </c>
      <c r="B199">
        <v>14.204264</v>
      </c>
      <c r="C199">
        <v>14.444113</v>
      </c>
      <c r="D199">
        <v>14.286041000000001</v>
      </c>
      <c r="E199">
        <v>14.201879999999999</v>
      </c>
      <c r="F199">
        <v>13.882637000000001</v>
      </c>
      <c r="G199">
        <v>14.286041000000001</v>
      </c>
      <c r="H199">
        <v>14.240741999999999</v>
      </c>
      <c r="I199">
        <v>13.892889</v>
      </c>
      <c r="J199">
        <v>10.062218</v>
      </c>
      <c r="K199">
        <v>54.136991999999999</v>
      </c>
      <c r="L199">
        <v>15.895128</v>
      </c>
      <c r="M199">
        <v>10.309219000000001</v>
      </c>
      <c r="N199">
        <v>13.277531</v>
      </c>
      <c r="O199">
        <v>12.911080999999999</v>
      </c>
      <c r="P199">
        <v>61.238765999999998</v>
      </c>
      <c r="Q199">
        <v>61.272621000000001</v>
      </c>
      <c r="R199">
        <v>9.7141269999999995</v>
      </c>
      <c r="S199">
        <v>9.2325210000000002</v>
      </c>
    </row>
    <row r="200" spans="1:19">
      <c r="A200">
        <v>199</v>
      </c>
      <c r="B200">
        <v>14.200449000000001</v>
      </c>
      <c r="C200">
        <v>14.460324999999999</v>
      </c>
      <c r="D200">
        <v>14.251471</v>
      </c>
      <c r="E200">
        <v>14.209032000000001</v>
      </c>
      <c r="F200">
        <v>13.877153</v>
      </c>
      <c r="G200">
        <v>14.227152</v>
      </c>
      <c r="H200">
        <v>14.286994999999999</v>
      </c>
      <c r="I200">
        <v>13.86857</v>
      </c>
      <c r="J200">
        <v>10.069609</v>
      </c>
      <c r="K200">
        <v>54.110765000000001</v>
      </c>
      <c r="L200">
        <v>15.898705</v>
      </c>
      <c r="M200">
        <v>10.301113000000001</v>
      </c>
      <c r="N200">
        <v>13.319492</v>
      </c>
      <c r="O200">
        <v>12.976646000000001</v>
      </c>
      <c r="P200">
        <v>61.523913999999998</v>
      </c>
      <c r="Q200">
        <v>61.528920999999997</v>
      </c>
      <c r="R200">
        <v>9.7236630000000002</v>
      </c>
      <c r="S200">
        <v>9.2782970000000002</v>
      </c>
    </row>
    <row r="201" spans="1:19">
      <c r="A201">
        <v>200</v>
      </c>
      <c r="B201">
        <v>14.236689</v>
      </c>
      <c r="C201">
        <v>14.475822000000001</v>
      </c>
      <c r="D201">
        <v>14.206170999999999</v>
      </c>
      <c r="E201">
        <v>14.242411000000001</v>
      </c>
      <c r="F201">
        <v>13.879776</v>
      </c>
      <c r="G201">
        <v>14.272690000000001</v>
      </c>
      <c r="H201">
        <v>14.287233000000001</v>
      </c>
      <c r="I201">
        <v>13.908863</v>
      </c>
      <c r="J201">
        <v>10.087967000000001</v>
      </c>
      <c r="K201">
        <v>54.139853000000002</v>
      </c>
      <c r="L201">
        <v>15.924215</v>
      </c>
      <c r="M201">
        <v>10.319471</v>
      </c>
      <c r="N201">
        <v>13.327837000000001</v>
      </c>
      <c r="O201">
        <v>12.94136</v>
      </c>
      <c r="P201">
        <v>61.890602000000001</v>
      </c>
      <c r="Q201">
        <v>61.782122000000001</v>
      </c>
      <c r="R201">
        <v>9.7217559999999992</v>
      </c>
      <c r="S201">
        <v>9.1977119999999992</v>
      </c>
    </row>
    <row r="202" spans="1:19">
      <c r="A202">
        <v>201</v>
      </c>
      <c r="B202">
        <v>14.3466</v>
      </c>
      <c r="C202">
        <v>14.507294</v>
      </c>
      <c r="D202">
        <v>14.324427</v>
      </c>
      <c r="E202">
        <v>14.264583999999999</v>
      </c>
      <c r="F202">
        <v>13.858079999999999</v>
      </c>
      <c r="G202">
        <v>14.250517</v>
      </c>
      <c r="H202">
        <v>14.325142</v>
      </c>
      <c r="I202">
        <v>13.984442</v>
      </c>
      <c r="J202">
        <v>10.090590000000001</v>
      </c>
      <c r="K202">
        <v>54.228067000000003</v>
      </c>
      <c r="L202">
        <v>15.94758</v>
      </c>
      <c r="M202">
        <v>10.315894999999999</v>
      </c>
      <c r="N202">
        <v>13.403893</v>
      </c>
      <c r="O202">
        <v>13.058185999999999</v>
      </c>
      <c r="P202">
        <v>62.234878999999999</v>
      </c>
      <c r="Q202">
        <v>62.096356999999998</v>
      </c>
      <c r="R202">
        <v>9.7453590000000005</v>
      </c>
      <c r="S202">
        <v>9.2718600000000002</v>
      </c>
    </row>
    <row r="203" spans="1:19">
      <c r="A203">
        <v>202</v>
      </c>
      <c r="B203">
        <v>14.309882999999999</v>
      </c>
      <c r="C203">
        <v>14.499426</v>
      </c>
      <c r="D203">
        <v>14.290094</v>
      </c>
      <c r="E203">
        <v>14.255046999999999</v>
      </c>
      <c r="F203">
        <v>13.97419</v>
      </c>
      <c r="G203">
        <v>14.321327</v>
      </c>
      <c r="H203">
        <v>14.290333</v>
      </c>
      <c r="I203">
        <v>13.958693</v>
      </c>
      <c r="J203">
        <v>10.079860999999999</v>
      </c>
      <c r="K203">
        <v>54.138899000000002</v>
      </c>
      <c r="L203">
        <v>15.945435</v>
      </c>
      <c r="M203">
        <v>10.329723</v>
      </c>
      <c r="N203">
        <v>13.423443000000001</v>
      </c>
      <c r="O203">
        <v>13.077259</v>
      </c>
      <c r="P203">
        <v>62.526226000000001</v>
      </c>
      <c r="Q203">
        <v>62.160015000000001</v>
      </c>
      <c r="R203">
        <v>9.7372530000000008</v>
      </c>
      <c r="S203">
        <v>9.2911719999999995</v>
      </c>
    </row>
    <row r="204" spans="1:19">
      <c r="A204">
        <v>203</v>
      </c>
      <c r="B204">
        <v>14.315844</v>
      </c>
      <c r="C204">
        <v>14.557123000000001</v>
      </c>
      <c r="D204">
        <v>14.302254</v>
      </c>
      <c r="E204">
        <v>14.21833</v>
      </c>
      <c r="F204">
        <v>13.907671000000001</v>
      </c>
      <c r="G204">
        <v>14.382839000000001</v>
      </c>
      <c r="H204">
        <v>14.324427</v>
      </c>
      <c r="I204">
        <v>13.981819</v>
      </c>
      <c r="J204">
        <v>10.088205</v>
      </c>
      <c r="K204">
        <v>54.379224999999998</v>
      </c>
      <c r="L204">
        <v>15.970469</v>
      </c>
      <c r="M204">
        <v>10.341405999999999</v>
      </c>
      <c r="N204">
        <v>13.451815</v>
      </c>
      <c r="O204">
        <v>13.101338999999999</v>
      </c>
      <c r="P204">
        <v>62.654494999999997</v>
      </c>
      <c r="Q204">
        <v>62.667369999999998</v>
      </c>
      <c r="R204">
        <v>9.7489360000000005</v>
      </c>
      <c r="S204">
        <v>9.3019010000000009</v>
      </c>
    </row>
    <row r="205" spans="1:19">
      <c r="A205">
        <v>204</v>
      </c>
      <c r="B205">
        <v>14.264583999999999</v>
      </c>
      <c r="C205">
        <v>14.514446</v>
      </c>
      <c r="D205">
        <v>14.314651</v>
      </c>
      <c r="E205">
        <v>14.313698</v>
      </c>
      <c r="F205">
        <v>14.01329</v>
      </c>
      <c r="G205">
        <v>14.295578000000001</v>
      </c>
      <c r="H205">
        <v>14.337540000000001</v>
      </c>
      <c r="I205">
        <v>14.110564999999999</v>
      </c>
      <c r="J205">
        <v>10.097265</v>
      </c>
      <c r="K205">
        <v>54.404974000000003</v>
      </c>
      <c r="L205">
        <v>15.985250000000001</v>
      </c>
      <c r="M205">
        <v>10.349750999999999</v>
      </c>
      <c r="N205">
        <v>13.465405000000001</v>
      </c>
      <c r="O205">
        <v>13.095140000000001</v>
      </c>
      <c r="P205">
        <v>62.973022</v>
      </c>
      <c r="Q205">
        <v>62.890529999999998</v>
      </c>
      <c r="R205">
        <v>9.7751619999999999</v>
      </c>
      <c r="S205">
        <v>9.2978480000000001</v>
      </c>
    </row>
    <row r="206" spans="1:19">
      <c r="A206">
        <v>205</v>
      </c>
      <c r="B206">
        <v>14.276980999999999</v>
      </c>
      <c r="C206">
        <v>14.492512</v>
      </c>
      <c r="D206">
        <v>14.248848000000001</v>
      </c>
      <c r="E206">
        <v>14.305353</v>
      </c>
      <c r="F206">
        <v>14.041662000000001</v>
      </c>
      <c r="G206">
        <v>14.278173000000001</v>
      </c>
      <c r="H206">
        <v>14.445781999999999</v>
      </c>
      <c r="I206">
        <v>13.963699</v>
      </c>
      <c r="J206">
        <v>10.081291</v>
      </c>
      <c r="K206">
        <v>54.254531999999998</v>
      </c>
      <c r="L206">
        <v>15.923738</v>
      </c>
      <c r="M206">
        <v>10.35285</v>
      </c>
      <c r="N206">
        <v>13.512611</v>
      </c>
      <c r="O206">
        <v>13.189553999999999</v>
      </c>
      <c r="P206">
        <v>63.357353000000003</v>
      </c>
      <c r="Q206">
        <v>63.245534999999997</v>
      </c>
      <c r="R206">
        <v>9.7594259999999995</v>
      </c>
      <c r="S206">
        <v>9.2918869999999991</v>
      </c>
    </row>
    <row r="207" spans="1:19">
      <c r="A207">
        <v>206</v>
      </c>
      <c r="B207">
        <v>14.29987</v>
      </c>
      <c r="C207">
        <v>14.582634000000001</v>
      </c>
      <c r="D207">
        <v>14.328718</v>
      </c>
      <c r="E207">
        <v>14.36162</v>
      </c>
      <c r="F207">
        <v>13.937234999999999</v>
      </c>
      <c r="G207">
        <v>14.377832</v>
      </c>
      <c r="H207">
        <v>14.405488999999999</v>
      </c>
      <c r="I207">
        <v>14.069319</v>
      </c>
      <c r="J207">
        <v>10.080576000000001</v>
      </c>
      <c r="K207">
        <v>54.105997000000002</v>
      </c>
      <c r="L207">
        <v>15.9688</v>
      </c>
      <c r="M207">
        <v>10.363102</v>
      </c>
      <c r="N207">
        <v>13.523816999999999</v>
      </c>
      <c r="O207">
        <v>13.197899</v>
      </c>
      <c r="P207">
        <v>63.493251999999998</v>
      </c>
      <c r="Q207">
        <v>63.503027000000003</v>
      </c>
      <c r="R207">
        <v>9.7653870000000005</v>
      </c>
      <c r="S207">
        <v>9.3207360000000001</v>
      </c>
    </row>
    <row r="208" spans="1:19">
      <c r="A208">
        <v>207</v>
      </c>
      <c r="B208">
        <v>14.444113</v>
      </c>
      <c r="C208">
        <v>14.535666000000001</v>
      </c>
      <c r="D208">
        <v>14.380217</v>
      </c>
      <c r="E208">
        <v>14.343261999999999</v>
      </c>
      <c r="F208">
        <v>13.990402</v>
      </c>
      <c r="G208">
        <v>14.473438</v>
      </c>
      <c r="H208">
        <v>14.404297</v>
      </c>
      <c r="I208">
        <v>14.013767</v>
      </c>
      <c r="J208">
        <v>10.092734999999999</v>
      </c>
      <c r="K208">
        <v>54.219245999999998</v>
      </c>
      <c r="L208">
        <v>15.946149999999999</v>
      </c>
      <c r="M208">
        <v>10.381937000000001</v>
      </c>
      <c r="N208">
        <v>13.564348000000001</v>
      </c>
      <c r="O208">
        <v>13.236283999999999</v>
      </c>
      <c r="P208">
        <v>63.795805000000001</v>
      </c>
      <c r="Q208">
        <v>63.919783000000002</v>
      </c>
      <c r="R208">
        <v>9.7618100000000005</v>
      </c>
      <c r="S208">
        <v>9.3326569999999993</v>
      </c>
    </row>
    <row r="209" spans="1:19">
      <c r="A209">
        <v>208</v>
      </c>
      <c r="B209">
        <v>14.365195999999999</v>
      </c>
      <c r="C209">
        <v>14.592171</v>
      </c>
      <c r="D209">
        <v>14.330149</v>
      </c>
      <c r="E209">
        <v>14.403582</v>
      </c>
      <c r="F209">
        <v>13.989687</v>
      </c>
      <c r="G209">
        <v>14.398097999999999</v>
      </c>
      <c r="H209">
        <v>14.446020000000001</v>
      </c>
      <c r="I209">
        <v>14.099598</v>
      </c>
      <c r="J209">
        <v>10.098696</v>
      </c>
      <c r="K209">
        <v>54.291248000000003</v>
      </c>
      <c r="L209">
        <v>15.937567</v>
      </c>
      <c r="M209">
        <v>10.373830999999999</v>
      </c>
      <c r="N209">
        <v>13.578652999999999</v>
      </c>
      <c r="O209">
        <v>13.222694000000001</v>
      </c>
      <c r="P209">
        <v>64.270020000000002</v>
      </c>
      <c r="Q209">
        <v>64.063310999999999</v>
      </c>
      <c r="R209">
        <v>9.7811219999999999</v>
      </c>
      <c r="S209">
        <v>9.3007089999999994</v>
      </c>
    </row>
    <row r="210" spans="1:19">
      <c r="A210">
        <v>209</v>
      </c>
      <c r="B210">
        <v>14.416456</v>
      </c>
      <c r="C210">
        <v>14.638901000000001</v>
      </c>
      <c r="D210">
        <v>14.369965000000001</v>
      </c>
      <c r="E210">
        <v>14.307736999999999</v>
      </c>
      <c r="F210">
        <v>14.016628000000001</v>
      </c>
      <c r="G210">
        <v>14.509439</v>
      </c>
      <c r="H210">
        <v>14.392376000000001</v>
      </c>
      <c r="I210">
        <v>14.027357</v>
      </c>
      <c r="J210">
        <v>10.130644</v>
      </c>
      <c r="K210">
        <v>54.438352999999999</v>
      </c>
      <c r="L210">
        <v>15.969992</v>
      </c>
      <c r="M210">
        <v>10.395049999999999</v>
      </c>
      <c r="N210">
        <v>13.764858</v>
      </c>
      <c r="O210">
        <v>13.435124999999999</v>
      </c>
      <c r="P210">
        <v>64.413071000000002</v>
      </c>
      <c r="Q210">
        <v>64.327477999999999</v>
      </c>
      <c r="R210">
        <v>9.8345280000000006</v>
      </c>
      <c r="S210">
        <v>9.3283649999999998</v>
      </c>
    </row>
    <row r="211" spans="1:19">
      <c r="A211">
        <v>210</v>
      </c>
      <c r="B211">
        <v>14.340161999999999</v>
      </c>
      <c r="C211">
        <v>14.669895</v>
      </c>
      <c r="D211">
        <v>14.331102</v>
      </c>
      <c r="E211">
        <v>14.398097999999999</v>
      </c>
      <c r="F211">
        <v>14.078379</v>
      </c>
      <c r="G211">
        <v>14.409065</v>
      </c>
      <c r="H211">
        <v>14.482498</v>
      </c>
      <c r="I211">
        <v>14.079571</v>
      </c>
      <c r="J211">
        <v>10.116099999999999</v>
      </c>
      <c r="K211">
        <v>54.333447999999997</v>
      </c>
      <c r="L211">
        <v>15.945195999999999</v>
      </c>
      <c r="M211">
        <v>10.40864</v>
      </c>
      <c r="N211">
        <v>13.793945000000001</v>
      </c>
      <c r="O211">
        <v>13.422727999999999</v>
      </c>
      <c r="P211">
        <v>64.745902999999998</v>
      </c>
      <c r="Q211">
        <v>64.674377000000007</v>
      </c>
      <c r="R211">
        <v>9.8047260000000005</v>
      </c>
      <c r="S211">
        <v>9.3309879999999996</v>
      </c>
    </row>
    <row r="212" spans="1:19">
      <c r="A212">
        <v>211</v>
      </c>
      <c r="B212">
        <v>14.382600999999999</v>
      </c>
      <c r="C212">
        <v>14.684677000000001</v>
      </c>
      <c r="D212">
        <v>14.378548</v>
      </c>
      <c r="E212">
        <v>14.358997</v>
      </c>
      <c r="F212">
        <v>14.086722999999999</v>
      </c>
      <c r="G212">
        <v>14.382362000000001</v>
      </c>
      <c r="H212">
        <v>14.524459999999999</v>
      </c>
      <c r="I212">
        <v>14.178276</v>
      </c>
      <c r="J212">
        <v>10.113478000000001</v>
      </c>
      <c r="K212">
        <v>54.619788999999997</v>
      </c>
      <c r="L212">
        <v>15.981197</v>
      </c>
      <c r="M212">
        <v>10.406256000000001</v>
      </c>
      <c r="N212">
        <v>13.827085</v>
      </c>
      <c r="O212">
        <v>13.486385</v>
      </c>
      <c r="P212">
        <v>65.356015999999997</v>
      </c>
      <c r="Q212">
        <v>65.165520000000001</v>
      </c>
      <c r="R212">
        <v>9.8028180000000003</v>
      </c>
      <c r="S212">
        <v>9.3607899999999997</v>
      </c>
    </row>
    <row r="213" spans="1:19">
      <c r="A213">
        <v>212</v>
      </c>
      <c r="B213">
        <v>14.370441</v>
      </c>
      <c r="C213">
        <v>14.607668</v>
      </c>
      <c r="D213">
        <v>14.408588</v>
      </c>
      <c r="E213">
        <v>14.395714</v>
      </c>
      <c r="F213">
        <v>14.100552</v>
      </c>
      <c r="G213">
        <v>14.386177</v>
      </c>
      <c r="H213">
        <v>14.516354</v>
      </c>
      <c r="I213">
        <v>14.167547000000001</v>
      </c>
      <c r="J213">
        <v>10.124682999999999</v>
      </c>
      <c r="K213">
        <v>54.503678999999998</v>
      </c>
      <c r="L213">
        <v>15.995979</v>
      </c>
      <c r="M213">
        <v>10.408878</v>
      </c>
      <c r="N213">
        <v>13.803243999999999</v>
      </c>
      <c r="O213">
        <v>13.486624000000001</v>
      </c>
      <c r="P213">
        <v>65.343142</v>
      </c>
      <c r="Q213">
        <v>65.21678</v>
      </c>
      <c r="R213">
        <v>9.8261830000000003</v>
      </c>
      <c r="S213">
        <v>9.3460079999999994</v>
      </c>
    </row>
    <row r="214" spans="1:19">
      <c r="A214">
        <v>213</v>
      </c>
      <c r="B214">
        <v>14.475346</v>
      </c>
      <c r="C214">
        <v>14.687538</v>
      </c>
      <c r="D214">
        <v>14.377594</v>
      </c>
      <c r="E214">
        <v>14.363049999999999</v>
      </c>
      <c r="F214">
        <v>14.106989</v>
      </c>
      <c r="G214">
        <v>14.485836000000001</v>
      </c>
      <c r="H214">
        <v>14.442921</v>
      </c>
      <c r="I214">
        <v>14.10675</v>
      </c>
      <c r="J214">
        <v>10.114193</v>
      </c>
      <c r="K214">
        <v>54.384946999999997</v>
      </c>
      <c r="L214">
        <v>16.010760999999999</v>
      </c>
      <c r="M214">
        <v>10.410786</v>
      </c>
      <c r="N214">
        <v>13.862848</v>
      </c>
      <c r="O214">
        <v>13.527393</v>
      </c>
      <c r="P214">
        <v>65.598965000000007</v>
      </c>
      <c r="Q214">
        <v>65.345764000000003</v>
      </c>
      <c r="R214">
        <v>9.8152159999999995</v>
      </c>
      <c r="S214">
        <v>9.3548299999999998</v>
      </c>
    </row>
    <row r="215" spans="1:19">
      <c r="A215">
        <v>214</v>
      </c>
      <c r="B215">
        <v>14.363049999999999</v>
      </c>
      <c r="C215">
        <v>14.698505000000001</v>
      </c>
      <c r="D215">
        <v>14.467001</v>
      </c>
      <c r="E215">
        <v>14.491557999999999</v>
      </c>
      <c r="F215">
        <v>14.133692</v>
      </c>
      <c r="G215">
        <v>14.374256000000001</v>
      </c>
      <c r="H215">
        <v>14.58478</v>
      </c>
      <c r="I215">
        <v>14.059782</v>
      </c>
      <c r="J215">
        <v>10.138512</v>
      </c>
      <c r="K215">
        <v>54.479360999999997</v>
      </c>
      <c r="L215">
        <v>16.02149</v>
      </c>
      <c r="M215">
        <v>10.434866</v>
      </c>
      <c r="N215">
        <v>13.894081</v>
      </c>
      <c r="O215">
        <v>13.556480000000001</v>
      </c>
      <c r="P215">
        <v>66.019058000000001</v>
      </c>
      <c r="Q215">
        <v>65.661429999999996</v>
      </c>
      <c r="R215">
        <v>9.843826</v>
      </c>
      <c r="S215">
        <v>9.3472000000000008</v>
      </c>
    </row>
    <row r="216" spans="1:19">
      <c r="A216">
        <v>215</v>
      </c>
      <c r="B216">
        <v>14.460801999999999</v>
      </c>
      <c r="C216">
        <v>14.642954</v>
      </c>
      <c r="D216">
        <v>14.463901999999999</v>
      </c>
      <c r="E216">
        <v>14.502287000000001</v>
      </c>
      <c r="F216">
        <v>14.232397000000001</v>
      </c>
      <c r="G216">
        <v>14.457941</v>
      </c>
      <c r="H216">
        <v>14.520645</v>
      </c>
      <c r="I216">
        <v>14.234304</v>
      </c>
      <c r="J216">
        <v>10.135889000000001</v>
      </c>
      <c r="K216">
        <v>54.354906</v>
      </c>
      <c r="L216">
        <v>16.016006000000001</v>
      </c>
      <c r="M216">
        <v>10.43582</v>
      </c>
      <c r="N216">
        <v>13.938904000000001</v>
      </c>
      <c r="O216">
        <v>13.593197</v>
      </c>
      <c r="P216">
        <v>66.073894999999993</v>
      </c>
      <c r="Q216">
        <v>66.160916999999998</v>
      </c>
      <c r="R216">
        <v>9.8392959999999992</v>
      </c>
      <c r="S216">
        <v>9.3657970000000006</v>
      </c>
    </row>
    <row r="217" spans="1:19">
      <c r="A217">
        <v>216</v>
      </c>
      <c r="B217">
        <v>14.465094000000001</v>
      </c>
      <c r="C217">
        <v>14.74309</v>
      </c>
      <c r="D217">
        <v>14.420985999999999</v>
      </c>
      <c r="E217">
        <v>14.446259</v>
      </c>
      <c r="F217">
        <v>14.229536</v>
      </c>
      <c r="G217">
        <v>14.494896000000001</v>
      </c>
      <c r="H217">
        <v>14.546393999999999</v>
      </c>
      <c r="I217">
        <v>14.182568</v>
      </c>
      <c r="J217">
        <v>10.133982</v>
      </c>
      <c r="K217">
        <v>54.295301000000002</v>
      </c>
      <c r="L217">
        <v>16.007662</v>
      </c>
      <c r="M217">
        <v>10.456562</v>
      </c>
      <c r="N217">
        <v>13.956308</v>
      </c>
      <c r="O217">
        <v>13.574362000000001</v>
      </c>
      <c r="P217">
        <v>66.370249000000001</v>
      </c>
      <c r="Q217">
        <v>66.242694999999998</v>
      </c>
      <c r="R217">
        <v>9.8507400000000001</v>
      </c>
      <c r="S217">
        <v>9.3023779999999991</v>
      </c>
    </row>
    <row r="218" spans="1:19">
      <c r="A218">
        <v>217</v>
      </c>
      <c r="B218">
        <v>14.457226</v>
      </c>
      <c r="C218">
        <v>14.760971</v>
      </c>
      <c r="D218">
        <v>14.50038</v>
      </c>
      <c r="E218">
        <v>14.395714</v>
      </c>
      <c r="F218">
        <v>14.129162000000001</v>
      </c>
      <c r="G218">
        <v>14.602183999999999</v>
      </c>
      <c r="H218">
        <v>14.534235000000001</v>
      </c>
      <c r="I218">
        <v>14.344931000000001</v>
      </c>
      <c r="J218">
        <v>10.133743000000001</v>
      </c>
      <c r="K218">
        <v>54.313420999999998</v>
      </c>
      <c r="L218">
        <v>16.040087</v>
      </c>
      <c r="M218">
        <v>10.46133</v>
      </c>
      <c r="N218">
        <v>14.024018999999999</v>
      </c>
      <c r="O218">
        <v>13.673306</v>
      </c>
      <c r="P218">
        <v>66.818952999999993</v>
      </c>
      <c r="Q218">
        <v>66.608906000000005</v>
      </c>
      <c r="R218">
        <v>9.8805429999999994</v>
      </c>
      <c r="S218">
        <v>9.3815329999999992</v>
      </c>
    </row>
    <row r="219" spans="1:19">
      <c r="A219">
        <v>218</v>
      </c>
      <c r="B219">
        <v>14.610052</v>
      </c>
      <c r="C219">
        <v>14.797449</v>
      </c>
      <c r="D219">
        <v>14.514446</v>
      </c>
      <c r="E219">
        <v>14.534712000000001</v>
      </c>
      <c r="F219">
        <v>14.163256000000001</v>
      </c>
      <c r="G219">
        <v>14.531851</v>
      </c>
      <c r="H219">
        <v>14.512777</v>
      </c>
      <c r="I219">
        <v>14.260529999999999</v>
      </c>
      <c r="J219">
        <v>10.152817000000001</v>
      </c>
      <c r="K219">
        <v>54.391623000000003</v>
      </c>
      <c r="L219">
        <v>16.042470999999999</v>
      </c>
      <c r="M219">
        <v>10.470629000000001</v>
      </c>
      <c r="N219">
        <v>14.059544000000001</v>
      </c>
      <c r="O219">
        <v>13.690472</v>
      </c>
      <c r="P219">
        <v>66.959380999999993</v>
      </c>
      <c r="Q219">
        <v>67.029238000000007</v>
      </c>
      <c r="R219">
        <v>9.8619459999999997</v>
      </c>
      <c r="S219">
        <v>9.3576910000000009</v>
      </c>
    </row>
    <row r="220" spans="1:19">
      <c r="A220">
        <v>219</v>
      </c>
      <c r="B220">
        <v>14.548302</v>
      </c>
      <c r="C220">
        <v>14.778376</v>
      </c>
      <c r="D220">
        <v>14.501810000000001</v>
      </c>
      <c r="E220">
        <v>14.501810000000001</v>
      </c>
      <c r="F220">
        <v>14.210701</v>
      </c>
      <c r="G220">
        <v>14.624357</v>
      </c>
      <c r="H220">
        <v>14.663219</v>
      </c>
      <c r="I220">
        <v>14.274597</v>
      </c>
      <c r="J220">
        <v>10.113001000000001</v>
      </c>
      <c r="K220">
        <v>54.399251999999997</v>
      </c>
      <c r="L220">
        <v>16.019106000000001</v>
      </c>
      <c r="M220">
        <v>10.476827999999999</v>
      </c>
      <c r="N220">
        <v>14.116526</v>
      </c>
      <c r="O220">
        <v>13.76009</v>
      </c>
      <c r="P220">
        <v>67.395210000000006</v>
      </c>
      <c r="Q220">
        <v>67.380189999999999</v>
      </c>
      <c r="R220">
        <v>9.8655220000000003</v>
      </c>
      <c r="S220">
        <v>9.3932149999999996</v>
      </c>
    </row>
    <row r="221" spans="1:19">
      <c r="A221">
        <v>220</v>
      </c>
      <c r="B221">
        <v>14.467001</v>
      </c>
      <c r="C221">
        <v>14.857768999999999</v>
      </c>
      <c r="D221">
        <v>14.577627</v>
      </c>
      <c r="E221">
        <v>14.481783</v>
      </c>
      <c r="F221">
        <v>14.184237</v>
      </c>
      <c r="G221">
        <v>14.562367999999999</v>
      </c>
      <c r="H221">
        <v>14.677047999999999</v>
      </c>
      <c r="I221">
        <v>14.255762000000001</v>
      </c>
      <c r="J221">
        <v>10.106325</v>
      </c>
      <c r="K221">
        <v>54.407358000000002</v>
      </c>
      <c r="L221">
        <v>16.011714999999999</v>
      </c>
      <c r="M221">
        <v>10.481833999999999</v>
      </c>
      <c r="N221">
        <v>14.081478000000001</v>
      </c>
      <c r="O221">
        <v>13.75103</v>
      </c>
      <c r="P221">
        <v>67.966222999999999</v>
      </c>
      <c r="Q221">
        <v>67.551373999999996</v>
      </c>
      <c r="R221">
        <v>9.8812580000000008</v>
      </c>
      <c r="S221">
        <v>9.4072820000000004</v>
      </c>
    </row>
    <row r="222" spans="1:19">
      <c r="A222">
        <v>221</v>
      </c>
      <c r="B222">
        <v>14.474154</v>
      </c>
      <c r="C222">
        <v>14.703751</v>
      </c>
      <c r="D222">
        <v>14.537573</v>
      </c>
      <c r="E222">
        <v>14.431953</v>
      </c>
      <c r="F222">
        <v>14.230013</v>
      </c>
      <c r="G222">
        <v>14.479876000000001</v>
      </c>
      <c r="H222">
        <v>14.592648000000001</v>
      </c>
      <c r="I222">
        <v>14.267445</v>
      </c>
      <c r="J222">
        <v>10.125399</v>
      </c>
      <c r="K222">
        <v>54.331302999999998</v>
      </c>
      <c r="L222">
        <v>16.034126000000001</v>
      </c>
      <c r="M222">
        <v>10.490178999999999</v>
      </c>
      <c r="N222">
        <v>14.16564</v>
      </c>
      <c r="O222">
        <v>13.81588</v>
      </c>
      <c r="P222">
        <v>67.843198999999998</v>
      </c>
      <c r="Q222">
        <v>67.942618999999993</v>
      </c>
      <c r="R222">
        <v>9.877205</v>
      </c>
      <c r="S222">
        <v>9.4151500000000006</v>
      </c>
    </row>
    <row r="223" spans="1:19">
      <c r="A223">
        <v>222</v>
      </c>
      <c r="B223">
        <v>14.542341</v>
      </c>
      <c r="C223">
        <v>14.823914</v>
      </c>
      <c r="D223">
        <v>14.663935</v>
      </c>
      <c r="E223">
        <v>14.563084</v>
      </c>
      <c r="F223">
        <v>14.290571</v>
      </c>
      <c r="G223">
        <v>14.606714</v>
      </c>
      <c r="H223">
        <v>14.579058</v>
      </c>
      <c r="I223">
        <v>14.418125</v>
      </c>
      <c r="J223">
        <v>10.111332000000001</v>
      </c>
      <c r="K223">
        <v>54.398060000000001</v>
      </c>
      <c r="L223">
        <v>16.058444999999999</v>
      </c>
      <c r="M223">
        <v>10.503769</v>
      </c>
      <c r="N223">
        <v>14.198302999999999</v>
      </c>
      <c r="O223">
        <v>13.876438</v>
      </c>
      <c r="P223">
        <v>68.357229000000004</v>
      </c>
      <c r="Q223">
        <v>68.195342999999994</v>
      </c>
      <c r="R223">
        <v>9.8841190000000001</v>
      </c>
      <c r="S223">
        <v>9.3853469999999994</v>
      </c>
    </row>
    <row r="224" spans="1:19">
      <c r="A224">
        <v>223</v>
      </c>
      <c r="B224">
        <v>14.644622999999999</v>
      </c>
      <c r="C224">
        <v>14.781952</v>
      </c>
      <c r="D224">
        <v>14.557600000000001</v>
      </c>
      <c r="E224">
        <v>14.490843</v>
      </c>
      <c r="F224">
        <v>14.294862999999999</v>
      </c>
      <c r="G224">
        <v>14.731884000000001</v>
      </c>
      <c r="H224">
        <v>14.654636</v>
      </c>
      <c r="I224">
        <v>14.319896999999999</v>
      </c>
      <c r="J224">
        <v>10.124922</v>
      </c>
      <c r="K224">
        <v>54.385899999999999</v>
      </c>
      <c r="L224">
        <v>16.034842000000001</v>
      </c>
      <c r="M224">
        <v>10.5021</v>
      </c>
      <c r="N224">
        <v>14.242411000000001</v>
      </c>
      <c r="O224">
        <v>13.957262</v>
      </c>
      <c r="P224">
        <v>68.682193999999996</v>
      </c>
      <c r="Q224">
        <v>68.503618000000003</v>
      </c>
      <c r="R224">
        <v>9.9008079999999996</v>
      </c>
      <c r="S224">
        <v>9.4211100000000005</v>
      </c>
    </row>
    <row r="225" spans="1:19">
      <c r="A225">
        <v>224</v>
      </c>
      <c r="B225">
        <v>14.56809</v>
      </c>
      <c r="C225">
        <v>14.813662000000001</v>
      </c>
      <c r="D225">
        <v>14.510154999999999</v>
      </c>
      <c r="E225">
        <v>14.596462000000001</v>
      </c>
      <c r="F225">
        <v>14.224767999999999</v>
      </c>
      <c r="G225">
        <v>14.647722</v>
      </c>
      <c r="H225">
        <v>14.622927000000001</v>
      </c>
      <c r="I225">
        <v>14.302015000000001</v>
      </c>
      <c r="J225">
        <v>10.114193</v>
      </c>
      <c r="K225">
        <v>54.224967999999997</v>
      </c>
      <c r="L225">
        <v>16.035557000000001</v>
      </c>
      <c r="M225">
        <v>10.507822000000001</v>
      </c>
      <c r="N225">
        <v>14.259815</v>
      </c>
      <c r="O225">
        <v>13.916731</v>
      </c>
      <c r="P225">
        <v>68.623304000000005</v>
      </c>
      <c r="Q225">
        <v>68.615198000000007</v>
      </c>
      <c r="R225">
        <v>9.9050999999999991</v>
      </c>
      <c r="S225">
        <v>9.3698499999999996</v>
      </c>
    </row>
    <row r="226" spans="1:19">
      <c r="A226">
        <v>225</v>
      </c>
      <c r="B226">
        <v>14.651059999999999</v>
      </c>
      <c r="C226">
        <v>14.948606</v>
      </c>
      <c r="D226">
        <v>14.615774</v>
      </c>
      <c r="E226">
        <v>14.579772999999999</v>
      </c>
      <c r="F226">
        <v>14.322042</v>
      </c>
      <c r="G226">
        <v>14.656782</v>
      </c>
      <c r="H226">
        <v>14.728069</v>
      </c>
      <c r="I226">
        <v>14.418125</v>
      </c>
      <c r="J226">
        <v>10.125875000000001</v>
      </c>
      <c r="K226">
        <v>54.546832999999999</v>
      </c>
      <c r="L226">
        <v>16.052723</v>
      </c>
      <c r="M226">
        <v>10.517359000000001</v>
      </c>
      <c r="N226">
        <v>14.416218000000001</v>
      </c>
      <c r="O226">
        <v>14.145613000000001</v>
      </c>
      <c r="P226">
        <v>69.261073999999994</v>
      </c>
      <c r="Q226">
        <v>69.068192999999994</v>
      </c>
      <c r="R226">
        <v>9.9327559999999995</v>
      </c>
      <c r="S226">
        <v>9.4826219999999992</v>
      </c>
    </row>
    <row r="227" spans="1:19">
      <c r="A227">
        <v>226</v>
      </c>
      <c r="B227">
        <v>14.742851</v>
      </c>
      <c r="C227">
        <v>14.877319</v>
      </c>
      <c r="D227">
        <v>14.622927000000001</v>
      </c>
      <c r="E227">
        <v>14.572381999999999</v>
      </c>
      <c r="F227">
        <v>14.308453</v>
      </c>
      <c r="G227">
        <v>14.633179</v>
      </c>
      <c r="H227">
        <v>14.708042000000001</v>
      </c>
      <c r="I227">
        <v>14.306068</v>
      </c>
      <c r="J227">
        <v>10.133743000000001</v>
      </c>
      <c r="K227">
        <v>54.466486000000003</v>
      </c>
      <c r="L227">
        <v>16.063690000000001</v>
      </c>
      <c r="M227">
        <v>10.522603999999999</v>
      </c>
      <c r="N227">
        <v>14.438390999999999</v>
      </c>
      <c r="O227">
        <v>14.123917</v>
      </c>
      <c r="P227">
        <v>69.343090000000004</v>
      </c>
      <c r="Q227">
        <v>69.317340999999999</v>
      </c>
      <c r="R227">
        <v>9.9132060000000006</v>
      </c>
      <c r="S227">
        <v>9.4497199999999992</v>
      </c>
    </row>
    <row r="228" spans="1:19">
      <c r="A228">
        <v>227</v>
      </c>
      <c r="B228">
        <v>14.644622999999999</v>
      </c>
      <c r="C228">
        <v>14.968634</v>
      </c>
      <c r="D228">
        <v>14.628410000000001</v>
      </c>
      <c r="E228">
        <v>14.599562000000001</v>
      </c>
      <c r="F228">
        <v>14.32991</v>
      </c>
      <c r="G228">
        <v>14.666796</v>
      </c>
      <c r="H228">
        <v>14.769076999999999</v>
      </c>
      <c r="I228">
        <v>14.317989000000001</v>
      </c>
      <c r="J228">
        <v>10.146856</v>
      </c>
      <c r="K228">
        <v>54.413080000000001</v>
      </c>
      <c r="L228">
        <v>16.082287000000001</v>
      </c>
      <c r="M228">
        <v>10.536671</v>
      </c>
      <c r="N228">
        <v>14.460801999999999</v>
      </c>
      <c r="O228">
        <v>14.205456</v>
      </c>
      <c r="P228">
        <v>69.475173999999996</v>
      </c>
      <c r="Q228">
        <v>69.538593000000006</v>
      </c>
      <c r="R228">
        <v>9.9267959999999995</v>
      </c>
      <c r="S228">
        <v>9.4821449999999992</v>
      </c>
    </row>
    <row r="229" spans="1:19">
      <c r="A229">
        <v>228</v>
      </c>
      <c r="B229">
        <v>14.768599999999999</v>
      </c>
      <c r="C229">
        <v>15.06424</v>
      </c>
      <c r="D229">
        <v>14.710426</v>
      </c>
      <c r="E229">
        <v>14.693975</v>
      </c>
      <c r="F229">
        <v>14.283657</v>
      </c>
      <c r="G229">
        <v>14.761925</v>
      </c>
      <c r="H229">
        <v>14.806271000000001</v>
      </c>
      <c r="I229">
        <v>14.363049999999999</v>
      </c>
      <c r="J229">
        <v>10.154963</v>
      </c>
      <c r="K229">
        <v>54.512739000000003</v>
      </c>
      <c r="L229">
        <v>16.132593</v>
      </c>
      <c r="M229">
        <v>10.561942999999999</v>
      </c>
      <c r="N229">
        <v>14.449120000000001</v>
      </c>
      <c r="O229">
        <v>14.191388999999999</v>
      </c>
      <c r="P229">
        <v>70.239782000000005</v>
      </c>
      <c r="Q229">
        <v>69.953441999999995</v>
      </c>
      <c r="R229">
        <v>9.9599360000000008</v>
      </c>
      <c r="S229">
        <v>9.4730849999999993</v>
      </c>
    </row>
    <row r="230" spans="1:19">
      <c r="A230">
        <v>229</v>
      </c>
      <c r="B230">
        <v>14.754772000000001</v>
      </c>
      <c r="C230">
        <v>15.177727000000001</v>
      </c>
      <c r="D230">
        <v>14.597892999999999</v>
      </c>
      <c r="E230">
        <v>14.592409</v>
      </c>
      <c r="F230">
        <v>14.294624000000001</v>
      </c>
      <c r="G230">
        <v>14.650105999999999</v>
      </c>
      <c r="H230">
        <v>14.674187</v>
      </c>
      <c r="I230">
        <v>14.490843</v>
      </c>
      <c r="J230">
        <v>10.146379</v>
      </c>
      <c r="K230">
        <v>54.499865</v>
      </c>
      <c r="L230">
        <v>16.108512999999999</v>
      </c>
      <c r="M230">
        <v>10.572672000000001</v>
      </c>
      <c r="N230">
        <v>14.502048</v>
      </c>
      <c r="O230">
        <v>14.258862000000001</v>
      </c>
      <c r="P230">
        <v>70.359944999999996</v>
      </c>
      <c r="Q230">
        <v>70.314169000000007</v>
      </c>
      <c r="R230">
        <v>9.9375250000000008</v>
      </c>
      <c r="S230">
        <v>9.4740389999999994</v>
      </c>
    </row>
    <row r="231" spans="1:19">
      <c r="A231">
        <v>230</v>
      </c>
      <c r="B231">
        <v>14.693021999999999</v>
      </c>
      <c r="C231">
        <v>15.223502999999999</v>
      </c>
      <c r="D231">
        <v>14.697552</v>
      </c>
      <c r="E231">
        <v>14.622450000000001</v>
      </c>
      <c r="F231">
        <v>14.340161999999999</v>
      </c>
      <c r="G231">
        <v>14.635801000000001</v>
      </c>
      <c r="H231">
        <v>14.759541</v>
      </c>
      <c r="I231">
        <v>14.506102</v>
      </c>
      <c r="J231">
        <v>10.154247</v>
      </c>
      <c r="K231">
        <v>54.647446000000002</v>
      </c>
      <c r="L231">
        <v>16.102551999999999</v>
      </c>
      <c r="M231">
        <v>10.557175000000001</v>
      </c>
      <c r="N231">
        <v>14.530182</v>
      </c>
      <c r="O231">
        <v>14.288902</v>
      </c>
      <c r="P231">
        <v>70.496320999999995</v>
      </c>
      <c r="Q231">
        <v>70.522307999999995</v>
      </c>
      <c r="R231">
        <v>9.9411009999999997</v>
      </c>
      <c r="S231">
        <v>9.4382760000000001</v>
      </c>
    </row>
    <row r="232" spans="1:19">
      <c r="A232">
        <v>231</v>
      </c>
      <c r="B232">
        <v>14.66465</v>
      </c>
      <c r="C232">
        <v>15.185833000000001</v>
      </c>
      <c r="D232">
        <v>14.636755000000001</v>
      </c>
      <c r="E232">
        <v>14.670849</v>
      </c>
      <c r="F232">
        <v>14.415502999999999</v>
      </c>
      <c r="G232">
        <v>14.799833</v>
      </c>
      <c r="H232">
        <v>14.754534</v>
      </c>
      <c r="I232">
        <v>14.447689</v>
      </c>
      <c r="J232">
        <v>10.154963</v>
      </c>
      <c r="K232">
        <v>54.563521999999999</v>
      </c>
      <c r="L232">
        <v>16.115665</v>
      </c>
      <c r="M232">
        <v>10.571002999999999</v>
      </c>
      <c r="N232">
        <v>14.568329</v>
      </c>
      <c r="O232">
        <v>14.325142</v>
      </c>
      <c r="P232">
        <v>71.114540000000005</v>
      </c>
      <c r="Q232">
        <v>70.821762000000007</v>
      </c>
      <c r="R232">
        <v>9.9461080000000006</v>
      </c>
      <c r="S232">
        <v>9.5374580000000009</v>
      </c>
    </row>
    <row r="233" spans="1:19">
      <c r="A233">
        <v>232</v>
      </c>
      <c r="B233">
        <v>14.749527</v>
      </c>
      <c r="C233">
        <v>15.228033</v>
      </c>
      <c r="D233">
        <v>14.688253</v>
      </c>
      <c r="E233">
        <v>14.731407000000001</v>
      </c>
      <c r="F233">
        <v>14.438152000000001</v>
      </c>
      <c r="G233">
        <v>14.774084</v>
      </c>
      <c r="H233">
        <v>14.824389999999999</v>
      </c>
      <c r="I233">
        <v>14.430285</v>
      </c>
      <c r="J233">
        <v>10.168075999999999</v>
      </c>
      <c r="K233">
        <v>54.592371</v>
      </c>
      <c r="L233">
        <v>16.108035999999998</v>
      </c>
      <c r="M233">
        <v>10.582685</v>
      </c>
      <c r="N233">
        <v>14.596462000000001</v>
      </c>
      <c r="O233">
        <v>14.276266</v>
      </c>
      <c r="P233">
        <v>71.038961</v>
      </c>
      <c r="Q233">
        <v>71.011066</v>
      </c>
      <c r="R233">
        <v>9.9771020000000004</v>
      </c>
      <c r="S233">
        <v>9.4301700000000004</v>
      </c>
    </row>
    <row r="234" spans="1:19">
      <c r="A234">
        <v>233</v>
      </c>
      <c r="B234">
        <v>14.714003</v>
      </c>
      <c r="C234">
        <v>15.060425</v>
      </c>
      <c r="D234">
        <v>14.730930000000001</v>
      </c>
      <c r="E234">
        <v>14.618157999999999</v>
      </c>
      <c r="F234">
        <v>14.447212</v>
      </c>
      <c r="G234">
        <v>14.663458</v>
      </c>
      <c r="H234">
        <v>14.795064999999999</v>
      </c>
      <c r="I234">
        <v>14.40382</v>
      </c>
      <c r="J234">
        <v>10.175705000000001</v>
      </c>
      <c r="K234">
        <v>54.536580999999998</v>
      </c>
      <c r="L234">
        <v>16.112089000000001</v>
      </c>
      <c r="M234">
        <v>10.599375</v>
      </c>
      <c r="N234">
        <v>14.652967</v>
      </c>
      <c r="O234">
        <v>14.434099</v>
      </c>
      <c r="P234">
        <v>71.333646999999999</v>
      </c>
      <c r="Q234">
        <v>71.420192999999998</v>
      </c>
      <c r="R234">
        <v>9.9680420000000005</v>
      </c>
      <c r="S234">
        <v>9.5162390000000006</v>
      </c>
    </row>
    <row r="235" spans="1:19">
      <c r="A235">
        <v>234</v>
      </c>
      <c r="B235">
        <v>14.751196</v>
      </c>
      <c r="C235">
        <v>15.140057000000001</v>
      </c>
      <c r="D235">
        <v>14.779329000000001</v>
      </c>
      <c r="E235">
        <v>14.729737999999999</v>
      </c>
      <c r="F235">
        <v>14.383554</v>
      </c>
      <c r="G235">
        <v>14.833689</v>
      </c>
      <c r="H235">
        <v>14.839172</v>
      </c>
      <c r="I235">
        <v>14.469147</v>
      </c>
      <c r="J235">
        <v>10.181426999999999</v>
      </c>
      <c r="K235">
        <v>54.430962000000001</v>
      </c>
      <c r="L235">
        <v>16.127586000000001</v>
      </c>
      <c r="M235">
        <v>10.608435</v>
      </c>
      <c r="N235">
        <v>14.684200000000001</v>
      </c>
      <c r="O235">
        <v>14.437199</v>
      </c>
      <c r="P235">
        <v>71.925402000000005</v>
      </c>
      <c r="Q235">
        <v>71.620941000000002</v>
      </c>
      <c r="R235">
        <v>9.9818709999999999</v>
      </c>
      <c r="S235">
        <v>9.4826219999999992</v>
      </c>
    </row>
    <row r="236" spans="1:19">
      <c r="A236">
        <v>235</v>
      </c>
      <c r="B236">
        <v>14.728308</v>
      </c>
      <c r="C236">
        <v>15.148401</v>
      </c>
      <c r="D236">
        <v>14.819383999999999</v>
      </c>
      <c r="E236">
        <v>14.723300999999999</v>
      </c>
      <c r="F236">
        <v>14.438629000000001</v>
      </c>
      <c r="G236">
        <v>14.79888</v>
      </c>
      <c r="H236">
        <v>14.859438000000001</v>
      </c>
      <c r="I236">
        <v>14.464617000000001</v>
      </c>
      <c r="J236">
        <v>10.186434</v>
      </c>
      <c r="K236">
        <v>54.600715999999998</v>
      </c>
      <c r="L236">
        <v>16.150475</v>
      </c>
      <c r="M236">
        <v>10.626315999999999</v>
      </c>
      <c r="N236">
        <v>14.723300999999999</v>
      </c>
      <c r="O236">
        <v>14.500140999999999</v>
      </c>
      <c r="P236">
        <v>71.732044000000002</v>
      </c>
      <c r="Q236">
        <v>71.758032</v>
      </c>
      <c r="R236">
        <v>10.000228999999999</v>
      </c>
      <c r="S236">
        <v>9.519577</v>
      </c>
    </row>
    <row r="237" spans="1:19">
      <c r="A237">
        <v>236</v>
      </c>
      <c r="B237">
        <v>14.734268</v>
      </c>
      <c r="C237">
        <v>14.995336999999999</v>
      </c>
      <c r="D237">
        <v>14.784575</v>
      </c>
      <c r="E237">
        <v>14.755964000000001</v>
      </c>
      <c r="F237">
        <v>14.439106000000001</v>
      </c>
      <c r="G237">
        <v>14.781713</v>
      </c>
      <c r="H237">
        <v>14.885187</v>
      </c>
      <c r="I237">
        <v>14.508008999999999</v>
      </c>
      <c r="J237">
        <v>10.171652</v>
      </c>
      <c r="K237">
        <v>54.580927000000003</v>
      </c>
      <c r="L237">
        <v>16.129017000000001</v>
      </c>
      <c r="M237">
        <v>10.62274</v>
      </c>
      <c r="N237">
        <v>14.707803999999999</v>
      </c>
      <c r="O237">
        <v>14.466763</v>
      </c>
      <c r="P237">
        <v>72.519779</v>
      </c>
      <c r="Q237">
        <v>72.061300000000003</v>
      </c>
      <c r="R237">
        <v>10.007619999999999</v>
      </c>
      <c r="S237">
        <v>9.5331670000000006</v>
      </c>
    </row>
    <row r="238" spans="1:19">
      <c r="A238">
        <v>237</v>
      </c>
      <c r="B238">
        <v>14.742613</v>
      </c>
      <c r="C238">
        <v>14.991999</v>
      </c>
      <c r="D238">
        <v>14.748096</v>
      </c>
      <c r="E238">
        <v>14.750242</v>
      </c>
      <c r="F238">
        <v>14.473438</v>
      </c>
      <c r="G238">
        <v>14.797449</v>
      </c>
      <c r="H238">
        <v>14.888287</v>
      </c>
      <c r="I238">
        <v>14.513016</v>
      </c>
      <c r="J238">
        <v>10.193110000000001</v>
      </c>
      <c r="K238">
        <v>54.523705999999997</v>
      </c>
      <c r="L238">
        <v>16.148806</v>
      </c>
      <c r="M238">
        <v>10.627746999999999</v>
      </c>
      <c r="N238">
        <v>14.790297000000001</v>
      </c>
      <c r="O238">
        <v>14.576912</v>
      </c>
      <c r="P238">
        <v>72.664022000000003</v>
      </c>
      <c r="Q238">
        <v>72.566748000000004</v>
      </c>
      <c r="R238">
        <v>9.9761489999999995</v>
      </c>
      <c r="S238">
        <v>9.5648769999999992</v>
      </c>
    </row>
    <row r="239" spans="1:19">
      <c r="A239">
        <v>238</v>
      </c>
      <c r="B239">
        <v>14.688969</v>
      </c>
      <c r="C239">
        <v>15.022516</v>
      </c>
      <c r="D239">
        <v>14.801741</v>
      </c>
      <c r="E239">
        <v>14.823914</v>
      </c>
      <c r="F239">
        <v>14.563321999999999</v>
      </c>
      <c r="G239">
        <v>14.729023</v>
      </c>
      <c r="H239">
        <v>14.852524000000001</v>
      </c>
      <c r="I239">
        <v>14.567852</v>
      </c>
      <c r="J239">
        <v>10.184526</v>
      </c>
      <c r="K239">
        <v>54.497718999999996</v>
      </c>
      <c r="L239">
        <v>16.122579999999999</v>
      </c>
      <c r="M239">
        <v>10.637522000000001</v>
      </c>
      <c r="N239">
        <v>14.831066</v>
      </c>
      <c r="O239">
        <v>14.573574000000001</v>
      </c>
      <c r="P239">
        <v>72.584152000000003</v>
      </c>
      <c r="Q239">
        <v>72.773456999999993</v>
      </c>
      <c r="R239">
        <v>10.043144</v>
      </c>
      <c r="S239">
        <v>9.5438960000000002</v>
      </c>
    </row>
    <row r="240" spans="1:19">
      <c r="A240">
        <v>239</v>
      </c>
      <c r="B240">
        <v>14.797211000000001</v>
      </c>
      <c r="C240">
        <v>15.091181000000001</v>
      </c>
      <c r="D240">
        <v>14.778136999999999</v>
      </c>
      <c r="E240">
        <v>14.842033000000001</v>
      </c>
      <c r="F240">
        <v>14.536381</v>
      </c>
      <c r="G240">
        <v>14.834166</v>
      </c>
      <c r="H240">
        <v>14.936446999999999</v>
      </c>
      <c r="I240">
        <v>14.571667</v>
      </c>
      <c r="J240">
        <v>10.212421000000001</v>
      </c>
      <c r="K240">
        <v>54.405211999999999</v>
      </c>
      <c r="L240">
        <v>16.153811999999999</v>
      </c>
      <c r="M240">
        <v>10.64682</v>
      </c>
      <c r="N240">
        <v>14.866351999999999</v>
      </c>
      <c r="O240">
        <v>14.640331</v>
      </c>
      <c r="P240">
        <v>73.375225</v>
      </c>
      <c r="Q240">
        <v>73.197125999999997</v>
      </c>
      <c r="R240">
        <v>10.017156999999999</v>
      </c>
      <c r="S240">
        <v>9.5655920000000005</v>
      </c>
    </row>
    <row r="241" spans="1:19">
      <c r="A241">
        <v>240</v>
      </c>
      <c r="B241">
        <v>14.810801</v>
      </c>
      <c r="C241">
        <v>15.087842999999999</v>
      </c>
      <c r="D241">
        <v>14.835596000000001</v>
      </c>
      <c r="E241">
        <v>14.875889000000001</v>
      </c>
      <c r="F241">
        <v>14.558077000000001</v>
      </c>
      <c r="G241">
        <v>14.855385</v>
      </c>
      <c r="H241">
        <v>14.918566</v>
      </c>
      <c r="I241">
        <v>14.638662</v>
      </c>
      <c r="J241">
        <v>10.216236</v>
      </c>
      <c r="K241">
        <v>54.431677000000001</v>
      </c>
      <c r="L241">
        <v>16.151904999999999</v>
      </c>
      <c r="M241">
        <v>10.639191</v>
      </c>
      <c r="N241">
        <v>14.884233</v>
      </c>
      <c r="O241">
        <v>14.575243</v>
      </c>
      <c r="P241">
        <v>73.227166999999994</v>
      </c>
      <c r="Q241">
        <v>73.458432999999999</v>
      </c>
      <c r="R241">
        <v>10.040283000000001</v>
      </c>
      <c r="S241">
        <v>9.4571109999999994</v>
      </c>
    </row>
    <row r="242" spans="1:19">
      <c r="A242">
        <v>241</v>
      </c>
      <c r="B242">
        <v>14.736414</v>
      </c>
      <c r="C242">
        <v>15.100956</v>
      </c>
      <c r="D242">
        <v>14.897823000000001</v>
      </c>
      <c r="E242">
        <v>14.966726</v>
      </c>
      <c r="F242">
        <v>14.568806</v>
      </c>
      <c r="G242">
        <v>14.827489999999999</v>
      </c>
      <c r="H242">
        <v>14.972448</v>
      </c>
      <c r="I242">
        <v>14.563321999999999</v>
      </c>
      <c r="J242">
        <v>10.203362</v>
      </c>
      <c r="K242">
        <v>54.555416000000001</v>
      </c>
      <c r="L242">
        <v>16.160965000000001</v>
      </c>
      <c r="M242">
        <v>10.603189</v>
      </c>
      <c r="N242">
        <v>15.106678</v>
      </c>
      <c r="O242">
        <v>14.878988</v>
      </c>
      <c r="P242">
        <v>73.601723000000007</v>
      </c>
      <c r="Q242">
        <v>73.763609000000002</v>
      </c>
      <c r="R242">
        <v>10.013342</v>
      </c>
      <c r="S242">
        <v>9.5815660000000005</v>
      </c>
    </row>
    <row r="243" spans="1:19">
      <c r="A243">
        <v>242</v>
      </c>
      <c r="B243">
        <v>14.893532</v>
      </c>
      <c r="C243">
        <v>15.097618000000001</v>
      </c>
      <c r="D243">
        <v>14.895916</v>
      </c>
      <c r="E243">
        <v>14.927626</v>
      </c>
      <c r="F243">
        <v>14.594555</v>
      </c>
      <c r="G243">
        <v>14.869452000000001</v>
      </c>
      <c r="H243">
        <v>14.934301</v>
      </c>
      <c r="I243">
        <v>14.551401</v>
      </c>
      <c r="J243">
        <v>10.216951</v>
      </c>
      <c r="K243">
        <v>54.674624999999999</v>
      </c>
      <c r="L243">
        <v>16.175032000000002</v>
      </c>
      <c r="M243">
        <v>10.615349</v>
      </c>
      <c r="N243">
        <v>15.122413999999999</v>
      </c>
      <c r="O243">
        <v>14.864205999999999</v>
      </c>
      <c r="P243">
        <v>74.198008000000002</v>
      </c>
      <c r="Q243">
        <v>74.079751999999999</v>
      </c>
      <c r="R243">
        <v>10.020970999999999</v>
      </c>
      <c r="S243">
        <v>9.5496180000000006</v>
      </c>
    </row>
    <row r="244" spans="1:19">
      <c r="A244">
        <v>243</v>
      </c>
      <c r="B244">
        <v>14.831780999999999</v>
      </c>
      <c r="C244">
        <v>15.121698</v>
      </c>
      <c r="D244">
        <v>14.89377</v>
      </c>
      <c r="E244">
        <v>15.038489999999999</v>
      </c>
      <c r="F244">
        <v>14.576435</v>
      </c>
      <c r="G244">
        <v>14.891624</v>
      </c>
      <c r="H244">
        <v>14.917135</v>
      </c>
      <c r="I244">
        <v>14.595509</v>
      </c>
      <c r="J244">
        <v>10.208607000000001</v>
      </c>
      <c r="K244">
        <v>54.697274999999998</v>
      </c>
      <c r="L244">
        <v>16.171455000000002</v>
      </c>
      <c r="M244">
        <v>10.613441</v>
      </c>
      <c r="N244">
        <v>15.152931000000001</v>
      </c>
      <c r="O244">
        <v>14.895916</v>
      </c>
      <c r="P244">
        <v>74.013947999999999</v>
      </c>
      <c r="Q244">
        <v>74.295044000000004</v>
      </c>
      <c r="R244">
        <v>10.031938999999999</v>
      </c>
      <c r="S244">
        <v>9.565353</v>
      </c>
    </row>
    <row r="245" spans="1:19">
      <c r="A245">
        <v>244</v>
      </c>
      <c r="B245">
        <v>14.955043999999999</v>
      </c>
      <c r="C245">
        <v>15.090704000000001</v>
      </c>
      <c r="D245">
        <v>14.883756999999999</v>
      </c>
      <c r="E245">
        <v>14.986038000000001</v>
      </c>
      <c r="F245">
        <v>14.575481</v>
      </c>
      <c r="G245">
        <v>14.836073000000001</v>
      </c>
      <c r="H245">
        <v>14.987469000000001</v>
      </c>
      <c r="I245">
        <v>14.700412999999999</v>
      </c>
      <c r="J245">
        <v>10.207891</v>
      </c>
      <c r="K245">
        <v>54.708480999999999</v>
      </c>
      <c r="L245">
        <v>16.177654</v>
      </c>
      <c r="M245">
        <v>10.617255999999999</v>
      </c>
      <c r="N245">
        <v>15.134573</v>
      </c>
      <c r="O245">
        <v>14.922618999999999</v>
      </c>
      <c r="P245">
        <v>74.930190999999994</v>
      </c>
      <c r="Q245">
        <v>74.524403000000007</v>
      </c>
      <c r="R245">
        <v>10.042667</v>
      </c>
      <c r="S245">
        <v>9.5477100000000004</v>
      </c>
    </row>
    <row r="246" spans="1:19">
      <c r="A246">
        <v>245</v>
      </c>
      <c r="B246">
        <v>14.847994</v>
      </c>
      <c r="C246">
        <v>15.120267999999999</v>
      </c>
      <c r="D246">
        <v>14.859915000000001</v>
      </c>
      <c r="E246">
        <v>14.776945</v>
      </c>
      <c r="F246">
        <v>14.611720999999999</v>
      </c>
      <c r="G246">
        <v>14.878273</v>
      </c>
      <c r="H246">
        <v>14.851093000000001</v>
      </c>
      <c r="I246">
        <v>14.604329999999999</v>
      </c>
      <c r="J246">
        <v>10.21719</v>
      </c>
      <c r="K246">
        <v>54.770707999999999</v>
      </c>
      <c r="L246">
        <v>16.178608000000001</v>
      </c>
      <c r="M246">
        <v>10.620832</v>
      </c>
      <c r="N246">
        <v>15.18774</v>
      </c>
      <c r="O246">
        <v>14.985085</v>
      </c>
      <c r="P246">
        <v>75.104236999999998</v>
      </c>
      <c r="Q246">
        <v>74.833155000000005</v>
      </c>
      <c r="R246">
        <v>10.053635</v>
      </c>
      <c r="S246">
        <v>9.592295</v>
      </c>
    </row>
    <row r="247" spans="1:19">
      <c r="A247">
        <v>246</v>
      </c>
      <c r="B247">
        <v>14.888048</v>
      </c>
      <c r="C247">
        <v>15.20133</v>
      </c>
      <c r="D247">
        <v>14.901400000000001</v>
      </c>
      <c r="E247">
        <v>14.897346000000001</v>
      </c>
      <c r="F247">
        <v>14.645576</v>
      </c>
      <c r="G247">
        <v>14.972687000000001</v>
      </c>
      <c r="H247">
        <v>15.015364</v>
      </c>
      <c r="I247">
        <v>14.788866000000001</v>
      </c>
      <c r="J247">
        <v>10.221719999999999</v>
      </c>
      <c r="K247">
        <v>54.808855000000001</v>
      </c>
      <c r="L247">
        <v>16.194344000000001</v>
      </c>
      <c r="M247">
        <v>10.635376000000001</v>
      </c>
      <c r="N247">
        <v>15.231370999999999</v>
      </c>
      <c r="O247">
        <v>14.982939</v>
      </c>
      <c r="P247">
        <v>75.078486999999996</v>
      </c>
      <c r="Q247">
        <v>75.104474999999994</v>
      </c>
      <c r="R247">
        <v>10.059834</v>
      </c>
      <c r="S247">
        <v>9.5579619999999998</v>
      </c>
    </row>
    <row r="248" spans="1:19">
      <c r="A248">
        <v>247</v>
      </c>
      <c r="B248">
        <v>14.96172</v>
      </c>
      <c r="C248">
        <v>15.199422999999999</v>
      </c>
      <c r="D248">
        <v>14.962911999999999</v>
      </c>
      <c r="E248">
        <v>14.883279999999999</v>
      </c>
      <c r="F248">
        <v>14.569283</v>
      </c>
      <c r="G248">
        <v>14.857531</v>
      </c>
      <c r="H248">
        <v>15.067816000000001</v>
      </c>
      <c r="I248">
        <v>14.687538</v>
      </c>
      <c r="J248">
        <v>10.22315</v>
      </c>
      <c r="K248">
        <v>54.828643999999997</v>
      </c>
      <c r="L248">
        <v>16.178608000000001</v>
      </c>
      <c r="M248">
        <v>10.633229999999999</v>
      </c>
      <c r="N248">
        <v>15.263795999999999</v>
      </c>
      <c r="O248">
        <v>15.074491999999999</v>
      </c>
      <c r="P248">
        <v>75.689554000000001</v>
      </c>
      <c r="Q248">
        <v>75.45805</v>
      </c>
      <c r="R248">
        <v>10.062695</v>
      </c>
      <c r="S248">
        <v>9.5703600000000009</v>
      </c>
    </row>
    <row r="249" spans="1:19">
      <c r="A249">
        <v>248</v>
      </c>
      <c r="B249">
        <v>14.865875000000001</v>
      </c>
      <c r="C249">
        <v>15.187025</v>
      </c>
      <c r="D249">
        <v>14.929295</v>
      </c>
      <c r="E249">
        <v>14.964104000000001</v>
      </c>
      <c r="F249">
        <v>14.653444</v>
      </c>
      <c r="G249">
        <v>14.991045</v>
      </c>
      <c r="H249">
        <v>15.007256999999999</v>
      </c>
      <c r="I249">
        <v>14.606476000000001</v>
      </c>
      <c r="J249">
        <v>10.237216999999999</v>
      </c>
      <c r="K249">
        <v>54.661512000000002</v>
      </c>
      <c r="L249">
        <v>16.196966</v>
      </c>
      <c r="M249">
        <v>10.649443</v>
      </c>
      <c r="N249">
        <v>15.282631</v>
      </c>
      <c r="O249">
        <v>15.009403000000001</v>
      </c>
      <c r="P249">
        <v>75.513124000000005</v>
      </c>
      <c r="Q249">
        <v>75.557469999999995</v>
      </c>
      <c r="R249">
        <v>10.071993000000001</v>
      </c>
      <c r="S249">
        <v>9.5469950000000008</v>
      </c>
    </row>
    <row r="250" spans="1:19">
      <c r="A250">
        <v>249</v>
      </c>
      <c r="B250">
        <v>14.968871999999999</v>
      </c>
      <c r="C250">
        <v>15.195608</v>
      </c>
      <c r="D250">
        <v>14.925718</v>
      </c>
      <c r="E250">
        <v>14.961243</v>
      </c>
      <c r="F250">
        <v>14.791012</v>
      </c>
      <c r="G250">
        <v>14.955043999999999</v>
      </c>
      <c r="H250">
        <v>15.060186</v>
      </c>
      <c r="I250">
        <v>14.742851</v>
      </c>
      <c r="J250">
        <v>10.277987</v>
      </c>
      <c r="K250">
        <v>54.646014999999998</v>
      </c>
      <c r="L250">
        <v>16.22963</v>
      </c>
      <c r="M250">
        <v>10.66184</v>
      </c>
      <c r="N250">
        <v>15.374184</v>
      </c>
      <c r="O250">
        <v>15.138388000000001</v>
      </c>
      <c r="P250">
        <v>76.097012000000007</v>
      </c>
      <c r="Q250">
        <v>76.062917999999996</v>
      </c>
      <c r="R250">
        <v>10.094404000000001</v>
      </c>
      <c r="S250">
        <v>9.6414089999999995</v>
      </c>
    </row>
    <row r="251" spans="1:19">
      <c r="A251">
        <v>250</v>
      </c>
      <c r="B251">
        <v>15.038012999999999</v>
      </c>
      <c r="C251">
        <v>15.192270000000001</v>
      </c>
      <c r="D251">
        <v>14.920949999999999</v>
      </c>
      <c r="E251">
        <v>14.902353</v>
      </c>
      <c r="F251">
        <v>14.596939000000001</v>
      </c>
      <c r="G251">
        <v>14.903544999999999</v>
      </c>
      <c r="H251">
        <v>15.069485</v>
      </c>
      <c r="I251">
        <v>14.768124</v>
      </c>
      <c r="J251">
        <v>10.240555000000001</v>
      </c>
      <c r="K251">
        <v>54.581403999999999</v>
      </c>
      <c r="L251">
        <v>16.185521999999999</v>
      </c>
      <c r="M251">
        <v>10.681152000000001</v>
      </c>
      <c r="N251">
        <v>15.394688</v>
      </c>
      <c r="O251">
        <v>15.124321</v>
      </c>
      <c r="P251">
        <v>76.163291999999998</v>
      </c>
      <c r="Q251">
        <v>76.302767000000003</v>
      </c>
      <c r="R251">
        <v>10.088920999999999</v>
      </c>
      <c r="S251">
        <v>9.6213820000000005</v>
      </c>
    </row>
    <row r="252" spans="1:19">
      <c r="A252">
        <v>251</v>
      </c>
      <c r="B252">
        <v>14.989376</v>
      </c>
      <c r="C252">
        <v>15.354156</v>
      </c>
      <c r="D252">
        <v>14.964104000000001</v>
      </c>
      <c r="E252">
        <v>14.913558999999999</v>
      </c>
      <c r="F252">
        <v>14.652013999999999</v>
      </c>
      <c r="G252">
        <v>15.033484</v>
      </c>
      <c r="H252">
        <v>15.007973</v>
      </c>
      <c r="I252">
        <v>14.642477</v>
      </c>
      <c r="J252">
        <v>10.245562</v>
      </c>
      <c r="K252">
        <v>54.754972000000002</v>
      </c>
      <c r="L252">
        <v>16.214131999999999</v>
      </c>
      <c r="M252">
        <v>10.676384000000001</v>
      </c>
      <c r="N252">
        <v>15.434979999999999</v>
      </c>
      <c r="O252">
        <v>15.214442999999999</v>
      </c>
      <c r="P252">
        <v>76.457739000000004</v>
      </c>
      <c r="Q252">
        <v>76.524495999999999</v>
      </c>
      <c r="R252">
        <v>10.085583</v>
      </c>
      <c r="S252">
        <v>9.6490379999999991</v>
      </c>
    </row>
    <row r="253" spans="1:19">
      <c r="A253">
        <v>252</v>
      </c>
      <c r="B253">
        <v>14.980555000000001</v>
      </c>
      <c r="C253">
        <v>15.315056</v>
      </c>
      <c r="D253">
        <v>14.95862</v>
      </c>
      <c r="E253">
        <v>14.961480999999999</v>
      </c>
      <c r="F253">
        <v>14.616728</v>
      </c>
      <c r="G253">
        <v>14.991999</v>
      </c>
      <c r="H253">
        <v>15.075207000000001</v>
      </c>
      <c r="I253">
        <v>14.715672</v>
      </c>
      <c r="J253">
        <v>10.258675</v>
      </c>
      <c r="K253">
        <v>54.833888999999999</v>
      </c>
      <c r="L253">
        <v>16.21294</v>
      </c>
      <c r="M253">
        <v>10.698795</v>
      </c>
      <c r="N253">
        <v>15.426874</v>
      </c>
      <c r="O253">
        <v>15.193462</v>
      </c>
      <c r="P253">
        <v>77.093601000000007</v>
      </c>
      <c r="Q253">
        <v>76.740979999999993</v>
      </c>
      <c r="R253">
        <v>10.132073999999999</v>
      </c>
      <c r="S253">
        <v>9.614706</v>
      </c>
    </row>
    <row r="254" spans="1:19">
      <c r="A254">
        <v>253</v>
      </c>
      <c r="B254">
        <v>15.074014999999999</v>
      </c>
      <c r="C254">
        <v>15.346527</v>
      </c>
      <c r="D254">
        <v>15.058040999999999</v>
      </c>
      <c r="E254">
        <v>14.946937999999999</v>
      </c>
      <c r="F254">
        <v>14.795064999999999</v>
      </c>
      <c r="G254">
        <v>15.054703</v>
      </c>
      <c r="H254">
        <v>15.082598000000001</v>
      </c>
      <c r="I254">
        <v>14.799595</v>
      </c>
      <c r="J254">
        <v>10.266781</v>
      </c>
      <c r="K254">
        <v>54.757117999999998</v>
      </c>
      <c r="L254">
        <v>16.220569999999999</v>
      </c>
      <c r="M254">
        <v>10.694981</v>
      </c>
      <c r="N254">
        <v>15.511036000000001</v>
      </c>
      <c r="O254">
        <v>15.279769999999999</v>
      </c>
      <c r="P254">
        <v>77.033281000000002</v>
      </c>
      <c r="Q254">
        <v>77.284813</v>
      </c>
      <c r="R254">
        <v>10.108471</v>
      </c>
      <c r="S254">
        <v>9.664059</v>
      </c>
    </row>
    <row r="255" spans="1:19">
      <c r="A255">
        <v>254</v>
      </c>
      <c r="B255">
        <v>14.969825999999999</v>
      </c>
      <c r="C255">
        <v>15.296697999999999</v>
      </c>
      <c r="D255">
        <v>14.957905</v>
      </c>
      <c r="E255">
        <v>14.941931</v>
      </c>
      <c r="F255">
        <v>14.734983</v>
      </c>
      <c r="G255">
        <v>15.043736000000001</v>
      </c>
      <c r="H255">
        <v>15.141964</v>
      </c>
      <c r="I255">
        <v>14.741659</v>
      </c>
      <c r="J255">
        <v>10.225534</v>
      </c>
      <c r="K255">
        <v>54.736136999999999</v>
      </c>
      <c r="L255">
        <v>16.185044999999999</v>
      </c>
      <c r="M255">
        <v>10.69665</v>
      </c>
      <c r="N255">
        <v>15.529394</v>
      </c>
      <c r="O255">
        <v>15.264988000000001</v>
      </c>
      <c r="P255">
        <v>77.642679000000001</v>
      </c>
      <c r="Q255">
        <v>77.356099999999998</v>
      </c>
      <c r="R255">
        <v>10.12373</v>
      </c>
      <c r="S255">
        <v>9.5961090000000002</v>
      </c>
    </row>
    <row r="256" spans="1:19">
      <c r="A256">
        <v>255</v>
      </c>
      <c r="B256">
        <v>14.891386000000001</v>
      </c>
      <c r="C256">
        <v>15.191793000000001</v>
      </c>
      <c r="D256">
        <v>15.005827</v>
      </c>
      <c r="E256">
        <v>15.030861</v>
      </c>
      <c r="F256">
        <v>14.710903</v>
      </c>
      <c r="G256">
        <v>15.170574</v>
      </c>
      <c r="H256">
        <v>15.080451999999999</v>
      </c>
      <c r="I256">
        <v>14.732122</v>
      </c>
      <c r="J256">
        <v>10.231972000000001</v>
      </c>
      <c r="K256">
        <v>54.707289000000003</v>
      </c>
      <c r="L256">
        <v>16.189813999999998</v>
      </c>
      <c r="M256">
        <v>10.695933999999999</v>
      </c>
      <c r="N256">
        <v>15.594244</v>
      </c>
      <c r="O256">
        <v>15.378237</v>
      </c>
      <c r="P256">
        <v>77.764988000000002</v>
      </c>
      <c r="Q256">
        <v>77.768326000000002</v>
      </c>
      <c r="R256">
        <v>10.112285999999999</v>
      </c>
      <c r="S256">
        <v>9.6898079999999993</v>
      </c>
    </row>
    <row r="257" spans="1:19">
      <c r="A257">
        <v>256</v>
      </c>
      <c r="B257">
        <v>15.034437</v>
      </c>
      <c r="C257">
        <v>15.285492</v>
      </c>
      <c r="D257">
        <v>15.002727999999999</v>
      </c>
      <c r="E257">
        <v>14.949799000000001</v>
      </c>
      <c r="F257">
        <v>14.742136</v>
      </c>
      <c r="G257">
        <v>15.133858</v>
      </c>
      <c r="H257">
        <v>15.147924</v>
      </c>
      <c r="I257">
        <v>14.720677999999999</v>
      </c>
      <c r="J257">
        <v>10.224819</v>
      </c>
      <c r="K257">
        <v>54.532290000000003</v>
      </c>
      <c r="L257">
        <v>16.168355999999999</v>
      </c>
      <c r="M257">
        <v>10.701656</v>
      </c>
      <c r="N257">
        <v>15.59782</v>
      </c>
      <c r="O257">
        <v>15.296459</v>
      </c>
      <c r="P257">
        <v>77.929258000000004</v>
      </c>
      <c r="Q257">
        <v>77.987671000000006</v>
      </c>
      <c r="R257">
        <v>10.105848</v>
      </c>
      <c r="S257">
        <v>9.6206669999999992</v>
      </c>
    </row>
    <row r="258" spans="1:19">
      <c r="A258">
        <v>257</v>
      </c>
      <c r="B258">
        <v>15.755177</v>
      </c>
      <c r="C258">
        <v>16.142607000000002</v>
      </c>
      <c r="D258">
        <v>15.811681999999999</v>
      </c>
      <c r="E258">
        <v>15.854836000000001</v>
      </c>
      <c r="F258">
        <v>15.644550000000001</v>
      </c>
      <c r="G258">
        <v>15.738249</v>
      </c>
      <c r="H258">
        <v>15.830517</v>
      </c>
      <c r="I258">
        <v>15.492678</v>
      </c>
      <c r="J258">
        <v>12.151718000000001</v>
      </c>
      <c r="K258">
        <v>55.196523999999997</v>
      </c>
      <c r="L258">
        <v>17.777204999999999</v>
      </c>
      <c r="M258">
        <v>11.477709000000001</v>
      </c>
      <c r="N258">
        <v>16.320229000000001</v>
      </c>
      <c r="O258">
        <v>16.095638000000001</v>
      </c>
      <c r="P258">
        <v>78.918218999999993</v>
      </c>
      <c r="Q258">
        <v>78.679085000000001</v>
      </c>
      <c r="R258">
        <v>10.874510000000001</v>
      </c>
      <c r="S258">
        <v>10.527611</v>
      </c>
    </row>
    <row r="259" spans="1:19">
      <c r="A259">
        <v>258</v>
      </c>
      <c r="B259">
        <v>15.759468</v>
      </c>
      <c r="C259">
        <v>16.11495</v>
      </c>
      <c r="D259">
        <v>15.821218</v>
      </c>
      <c r="E259">
        <v>15.822649</v>
      </c>
      <c r="F259">
        <v>15.558242999999999</v>
      </c>
      <c r="G259">
        <v>15.790939</v>
      </c>
      <c r="H259">
        <v>15.918493</v>
      </c>
      <c r="I259">
        <v>15.467644</v>
      </c>
      <c r="J259">
        <v>12.156487</v>
      </c>
      <c r="K259">
        <v>55.222749999999998</v>
      </c>
      <c r="L259">
        <v>17.791032999999999</v>
      </c>
      <c r="M259">
        <v>11.502266000000001</v>
      </c>
      <c r="N259">
        <v>16.335249000000001</v>
      </c>
      <c r="O259">
        <v>16.048908000000001</v>
      </c>
      <c r="P259">
        <v>78.817843999999994</v>
      </c>
      <c r="Q259">
        <v>79.134463999999994</v>
      </c>
      <c r="R259">
        <v>10.884285</v>
      </c>
      <c r="S259">
        <v>10.478497000000001</v>
      </c>
    </row>
    <row r="260" spans="1:19">
      <c r="A260">
        <v>259</v>
      </c>
      <c r="B260">
        <v>15.809059</v>
      </c>
      <c r="C260">
        <v>16.052961</v>
      </c>
      <c r="D260">
        <v>15.838146</v>
      </c>
      <c r="E260">
        <v>15.763521000000001</v>
      </c>
      <c r="F260">
        <v>15.643834999999999</v>
      </c>
      <c r="G260">
        <v>15.834569999999999</v>
      </c>
      <c r="H260">
        <v>15.929221999999999</v>
      </c>
      <c r="I260">
        <v>15.43045</v>
      </c>
      <c r="J260">
        <v>12.158632000000001</v>
      </c>
      <c r="K260">
        <v>55.230378999999999</v>
      </c>
      <c r="L260">
        <v>17.814398000000001</v>
      </c>
      <c r="M260">
        <v>11.511803</v>
      </c>
      <c r="N260">
        <v>16.373633999999999</v>
      </c>
      <c r="O260">
        <v>16.142130000000002</v>
      </c>
      <c r="P260">
        <v>79.653502000000003</v>
      </c>
      <c r="Q260">
        <v>79.522132999999997</v>
      </c>
      <c r="R260">
        <v>10.905742999999999</v>
      </c>
      <c r="S260">
        <v>10.529995</v>
      </c>
    </row>
    <row r="261" spans="1:19">
      <c r="A261">
        <v>260</v>
      </c>
      <c r="B261">
        <v>15.756845</v>
      </c>
      <c r="C261">
        <v>16.160011000000001</v>
      </c>
      <c r="D261">
        <v>15.831947</v>
      </c>
      <c r="E261">
        <v>15.841722000000001</v>
      </c>
      <c r="F261">
        <v>15.650511</v>
      </c>
      <c r="G261">
        <v>15.847445</v>
      </c>
      <c r="H261">
        <v>15.960692999999999</v>
      </c>
      <c r="I261">
        <v>15.595912999999999</v>
      </c>
      <c r="J261">
        <v>12.167215000000001</v>
      </c>
      <c r="K261">
        <v>55.251122000000002</v>
      </c>
      <c r="L261">
        <v>17.802954</v>
      </c>
      <c r="M261">
        <v>11.505127</v>
      </c>
      <c r="N261">
        <v>16.349792000000001</v>
      </c>
      <c r="O261">
        <v>16.078472000000001</v>
      </c>
      <c r="P261">
        <v>79.749583999999999</v>
      </c>
      <c r="Q261">
        <v>79.684972999999999</v>
      </c>
      <c r="R261">
        <v>10.900259</v>
      </c>
      <c r="S261">
        <v>10.497332</v>
      </c>
    </row>
    <row r="262" spans="1:19">
      <c r="A262">
        <v>261</v>
      </c>
      <c r="B262">
        <v>15.732049999999999</v>
      </c>
      <c r="C262">
        <v>16.052723</v>
      </c>
      <c r="D262">
        <v>15.699863000000001</v>
      </c>
      <c r="E262">
        <v>15.825748000000001</v>
      </c>
      <c r="F262">
        <v>15.499592</v>
      </c>
      <c r="G262">
        <v>15.706301</v>
      </c>
      <c r="H262">
        <v>15.841246</v>
      </c>
      <c r="I262">
        <v>15.412807000000001</v>
      </c>
      <c r="J262">
        <v>12.172222</v>
      </c>
      <c r="K262">
        <v>55.193900999999997</v>
      </c>
      <c r="L262">
        <v>17.802237999999999</v>
      </c>
      <c r="M262">
        <v>11.522532</v>
      </c>
      <c r="N262">
        <v>16.416550000000001</v>
      </c>
      <c r="O262">
        <v>16.185283999999999</v>
      </c>
      <c r="P262">
        <v>80.230951000000005</v>
      </c>
      <c r="Q262">
        <v>79.953908999999996</v>
      </c>
      <c r="R262">
        <v>10.905742999999999</v>
      </c>
      <c r="S262">
        <v>10.56695</v>
      </c>
    </row>
    <row r="263" spans="1:19">
      <c r="A263">
        <v>262</v>
      </c>
      <c r="B263">
        <v>15.773058000000001</v>
      </c>
      <c r="C263">
        <v>16.079903000000002</v>
      </c>
      <c r="D263">
        <v>15.759230000000001</v>
      </c>
      <c r="E263">
        <v>15.723228000000001</v>
      </c>
      <c r="F263">
        <v>15.518903999999999</v>
      </c>
      <c r="G263">
        <v>15.683413</v>
      </c>
      <c r="H263">
        <v>15.902281</v>
      </c>
      <c r="I263">
        <v>15.501261</v>
      </c>
      <c r="J263">
        <v>12.172936999999999</v>
      </c>
      <c r="K263">
        <v>55.281162000000002</v>
      </c>
      <c r="L263">
        <v>17.802714999999999</v>
      </c>
      <c r="M263">
        <v>11.549950000000001</v>
      </c>
      <c r="N263">
        <v>16.424416999999998</v>
      </c>
      <c r="O263">
        <v>16.175270000000001</v>
      </c>
      <c r="P263">
        <v>80.351113999999995</v>
      </c>
      <c r="Q263">
        <v>80.284119000000004</v>
      </c>
      <c r="R263">
        <v>10.908365</v>
      </c>
      <c r="S263">
        <v>10.5021</v>
      </c>
    </row>
    <row r="264" spans="1:19">
      <c r="A264">
        <v>263</v>
      </c>
      <c r="B264">
        <v>15.790462</v>
      </c>
      <c r="C264">
        <v>16.099930000000001</v>
      </c>
      <c r="D264">
        <v>15.760899</v>
      </c>
      <c r="E264">
        <v>15.834332</v>
      </c>
      <c r="F264">
        <v>15.585184</v>
      </c>
      <c r="G264">
        <v>15.816689</v>
      </c>
      <c r="H264">
        <v>15.898466000000001</v>
      </c>
      <c r="I264">
        <v>15.524864000000001</v>
      </c>
      <c r="J264">
        <v>12.179375</v>
      </c>
      <c r="K264">
        <v>55.326939000000003</v>
      </c>
      <c r="L264">
        <v>17.842770000000002</v>
      </c>
      <c r="M264">
        <v>11.569262</v>
      </c>
      <c r="N264">
        <v>16.497374000000001</v>
      </c>
      <c r="O264">
        <v>16.281842999999999</v>
      </c>
      <c r="P264">
        <v>80.317735999999996</v>
      </c>
      <c r="Q264">
        <v>80.629349000000005</v>
      </c>
      <c r="R264">
        <v>10.936975</v>
      </c>
      <c r="S264">
        <v>10.584353999999999</v>
      </c>
    </row>
    <row r="265" spans="1:19">
      <c r="A265">
        <v>264</v>
      </c>
      <c r="B265">
        <v>15.849352</v>
      </c>
      <c r="C265">
        <v>16.057967999999999</v>
      </c>
      <c r="D265">
        <v>15.781879</v>
      </c>
      <c r="E265">
        <v>15.720844</v>
      </c>
      <c r="F265">
        <v>15.481949</v>
      </c>
      <c r="G265">
        <v>15.744686</v>
      </c>
      <c r="H265">
        <v>15.8391</v>
      </c>
      <c r="I265">
        <v>15.473843</v>
      </c>
      <c r="J265">
        <v>12.187958</v>
      </c>
      <c r="K265">
        <v>55.391787999999998</v>
      </c>
      <c r="L265">
        <v>17.835379</v>
      </c>
      <c r="M265">
        <v>11.564970000000001</v>
      </c>
      <c r="N265">
        <v>16.497612</v>
      </c>
      <c r="O265">
        <v>16.175747000000001</v>
      </c>
      <c r="P265">
        <v>81.042766999999998</v>
      </c>
      <c r="Q265">
        <v>80.742598000000001</v>
      </c>
      <c r="R265">
        <v>10.920286000000001</v>
      </c>
      <c r="S265">
        <v>10.454893</v>
      </c>
    </row>
    <row r="266" spans="1:19">
      <c r="A266">
        <v>265</v>
      </c>
      <c r="B266">
        <v>15.877485</v>
      </c>
      <c r="C266">
        <v>16.06822</v>
      </c>
      <c r="D266">
        <v>15.770911999999999</v>
      </c>
      <c r="E266">
        <v>15.72156</v>
      </c>
      <c r="F266">
        <v>15.543699</v>
      </c>
      <c r="G266">
        <v>15.877008</v>
      </c>
      <c r="H266">
        <v>15.942097</v>
      </c>
      <c r="I266">
        <v>15.582561</v>
      </c>
      <c r="J266">
        <v>12.195826</v>
      </c>
      <c r="K266">
        <v>55.352925999999997</v>
      </c>
      <c r="L266">
        <v>17.85183</v>
      </c>
      <c r="M266">
        <v>11.584044</v>
      </c>
      <c r="N266">
        <v>16.563177</v>
      </c>
      <c r="O266">
        <v>16.347646999999998</v>
      </c>
      <c r="P266">
        <v>80.905676</v>
      </c>
      <c r="Q266">
        <v>81.120253000000005</v>
      </c>
      <c r="R266">
        <v>10.941981999999999</v>
      </c>
      <c r="S266">
        <v>10.606766</v>
      </c>
    </row>
    <row r="267" spans="1:19">
      <c r="A267">
        <v>266</v>
      </c>
      <c r="B267">
        <v>15.805960000000001</v>
      </c>
      <c r="C267">
        <v>16.186952999999999</v>
      </c>
      <c r="D267">
        <v>15.791893</v>
      </c>
      <c r="E267">
        <v>15.799046000000001</v>
      </c>
      <c r="F267">
        <v>15.595675</v>
      </c>
      <c r="G267">
        <v>15.893698000000001</v>
      </c>
      <c r="H267">
        <v>15.984297</v>
      </c>
      <c r="I267">
        <v>15.663862</v>
      </c>
      <c r="J267">
        <v>12.2087</v>
      </c>
      <c r="K267">
        <v>55.272101999999997</v>
      </c>
      <c r="L267">
        <v>17.858267000000001</v>
      </c>
      <c r="M267">
        <v>11.598825</v>
      </c>
      <c r="N267">
        <v>16.583680999999999</v>
      </c>
      <c r="O267">
        <v>16.340256</v>
      </c>
      <c r="P267">
        <v>81.668377000000007</v>
      </c>
      <c r="Q267">
        <v>81.315279000000004</v>
      </c>
      <c r="R267">
        <v>10.950564999999999</v>
      </c>
      <c r="S267">
        <v>10.559797</v>
      </c>
    </row>
    <row r="268" spans="1:19">
      <c r="A268">
        <v>267</v>
      </c>
      <c r="B268">
        <v>15.809774000000001</v>
      </c>
      <c r="C268">
        <v>16.106128999999999</v>
      </c>
      <c r="D268">
        <v>15.866994999999999</v>
      </c>
      <c r="E268">
        <v>15.778302999999999</v>
      </c>
      <c r="F268">
        <v>15.603304</v>
      </c>
      <c r="G268">
        <v>15.804767999999999</v>
      </c>
      <c r="H268">
        <v>15.890359999999999</v>
      </c>
      <c r="I268">
        <v>15.653371999999999</v>
      </c>
      <c r="J268">
        <v>12.199163</v>
      </c>
      <c r="K268">
        <v>55.356979000000003</v>
      </c>
      <c r="L268">
        <v>17.864704</v>
      </c>
      <c r="M268">
        <v>11.584997</v>
      </c>
      <c r="N268">
        <v>16.620159000000001</v>
      </c>
      <c r="O268">
        <v>16.407012999999999</v>
      </c>
      <c r="P268">
        <v>81.784724999999995</v>
      </c>
      <c r="Q268">
        <v>81.829785999999999</v>
      </c>
      <c r="R268">
        <v>10.946989</v>
      </c>
      <c r="S268">
        <v>10.603904999999999</v>
      </c>
    </row>
    <row r="269" spans="1:19">
      <c r="A269">
        <v>268</v>
      </c>
      <c r="B269">
        <v>15.752077</v>
      </c>
      <c r="C269">
        <v>16.180754</v>
      </c>
      <c r="D269">
        <v>15.806913</v>
      </c>
      <c r="E269">
        <v>15.849589999999999</v>
      </c>
      <c r="F269">
        <v>15.504122000000001</v>
      </c>
      <c r="G269">
        <v>15.840054</v>
      </c>
      <c r="H269">
        <v>16.008853999999999</v>
      </c>
      <c r="I269">
        <v>15.708923</v>
      </c>
      <c r="J269">
        <v>12.211323</v>
      </c>
      <c r="K269">
        <v>55.302619999999997</v>
      </c>
      <c r="L269">
        <v>17.849684</v>
      </c>
      <c r="M269">
        <v>11.58905</v>
      </c>
      <c r="N269">
        <v>16.633510999999999</v>
      </c>
      <c r="O269">
        <v>16.374825999999999</v>
      </c>
      <c r="P269">
        <v>82.266569000000004</v>
      </c>
      <c r="Q269">
        <v>82.006215999999995</v>
      </c>
      <c r="R269">
        <v>10.949373</v>
      </c>
      <c r="S269">
        <v>10.576725</v>
      </c>
    </row>
    <row r="270" spans="1:19">
      <c r="A270">
        <v>269</v>
      </c>
      <c r="B270">
        <v>15.874624000000001</v>
      </c>
      <c r="C270">
        <v>16.260386</v>
      </c>
      <c r="D270">
        <v>15.799284</v>
      </c>
      <c r="E270">
        <v>15.904665</v>
      </c>
      <c r="F270">
        <v>15.588521999999999</v>
      </c>
      <c r="G270">
        <v>15.841961</v>
      </c>
      <c r="H270">
        <v>15.993118000000001</v>
      </c>
      <c r="I270">
        <v>15.58733</v>
      </c>
      <c r="J270">
        <v>12.209892</v>
      </c>
      <c r="K270">
        <v>55.203676000000002</v>
      </c>
      <c r="L270">
        <v>17.867087999999999</v>
      </c>
      <c r="M270">
        <v>11.600018</v>
      </c>
      <c r="N270">
        <v>16.682386000000001</v>
      </c>
      <c r="O270">
        <v>16.472816000000002</v>
      </c>
      <c r="P270">
        <v>82.469224999999994</v>
      </c>
      <c r="Q270">
        <v>82.39913</v>
      </c>
      <c r="R270">
        <v>10.9725</v>
      </c>
      <c r="S270">
        <v>10.629654</v>
      </c>
    </row>
    <row r="271" spans="1:19">
      <c r="A271">
        <v>270</v>
      </c>
      <c r="B271">
        <v>15.814543</v>
      </c>
      <c r="C271">
        <v>16.198397</v>
      </c>
      <c r="D271">
        <v>15.922784999999999</v>
      </c>
      <c r="E271">
        <v>15.794039</v>
      </c>
      <c r="F271">
        <v>15.677690999999999</v>
      </c>
      <c r="G271">
        <v>15.918493</v>
      </c>
      <c r="H271">
        <v>15.961169999999999</v>
      </c>
      <c r="I271">
        <v>15.622377</v>
      </c>
      <c r="J271">
        <v>12.215852999999999</v>
      </c>
      <c r="K271">
        <v>55.331944999999997</v>
      </c>
      <c r="L271">
        <v>17.87734</v>
      </c>
      <c r="M271">
        <v>11.624813</v>
      </c>
      <c r="N271">
        <v>16.710280999999998</v>
      </c>
      <c r="O271">
        <v>16.479015</v>
      </c>
      <c r="P271">
        <v>82.417011000000002</v>
      </c>
      <c r="Q271">
        <v>82.531929000000005</v>
      </c>
      <c r="R271">
        <v>10.981083</v>
      </c>
      <c r="S271">
        <v>10.581732000000001</v>
      </c>
    </row>
    <row r="272" spans="1:19">
      <c r="A272">
        <v>271</v>
      </c>
      <c r="B272">
        <v>15.887022</v>
      </c>
      <c r="C272">
        <v>16.278744</v>
      </c>
      <c r="D272">
        <v>15.868187000000001</v>
      </c>
      <c r="E272">
        <v>15.872002</v>
      </c>
      <c r="F272">
        <v>15.638351</v>
      </c>
      <c r="G272">
        <v>15.851259000000001</v>
      </c>
      <c r="H272">
        <v>16.047955000000002</v>
      </c>
      <c r="I272">
        <v>15.657425</v>
      </c>
      <c r="J272">
        <v>12.222528000000001</v>
      </c>
      <c r="K272">
        <v>55.235146999999998</v>
      </c>
      <c r="L272">
        <v>17.869233999999999</v>
      </c>
      <c r="M272">
        <v>11.615038</v>
      </c>
      <c r="N272">
        <v>16.768694</v>
      </c>
      <c r="O272">
        <v>16.573429000000001</v>
      </c>
      <c r="P272">
        <v>82.943678000000006</v>
      </c>
      <c r="Q272">
        <v>82.912683000000001</v>
      </c>
      <c r="R272">
        <v>10.993004000000001</v>
      </c>
      <c r="S272">
        <v>10.683775000000001</v>
      </c>
    </row>
    <row r="273" spans="1:19">
      <c r="A273">
        <v>272</v>
      </c>
      <c r="B273">
        <v>15.868425</v>
      </c>
      <c r="C273">
        <v>16.285181000000001</v>
      </c>
      <c r="D273">
        <v>15.912293999999999</v>
      </c>
      <c r="E273">
        <v>15.792608</v>
      </c>
      <c r="F273">
        <v>15.650748999999999</v>
      </c>
      <c r="G273">
        <v>15.87534</v>
      </c>
      <c r="H273">
        <v>16.125202000000002</v>
      </c>
      <c r="I273">
        <v>15.676022</v>
      </c>
      <c r="J273">
        <v>12.223959000000001</v>
      </c>
      <c r="K273">
        <v>55.229902000000003</v>
      </c>
      <c r="L273">
        <v>17.900466999999999</v>
      </c>
      <c r="M273">
        <v>11.628628000000001</v>
      </c>
      <c r="N273">
        <v>16.787291</v>
      </c>
      <c r="O273">
        <v>16.454934999999999</v>
      </c>
      <c r="P273">
        <v>83.006859000000006</v>
      </c>
      <c r="Q273">
        <v>83.054781000000006</v>
      </c>
      <c r="R273">
        <v>10.998487000000001</v>
      </c>
      <c r="S273">
        <v>10.51712</v>
      </c>
    </row>
    <row r="274" spans="1:19">
      <c r="A274">
        <v>273</v>
      </c>
      <c r="B274">
        <v>15.877962</v>
      </c>
      <c r="C274">
        <v>16.242743000000001</v>
      </c>
      <c r="D274">
        <v>15.992641000000001</v>
      </c>
      <c r="E274">
        <v>15.811443000000001</v>
      </c>
      <c r="F274">
        <v>15.655279</v>
      </c>
      <c r="G274">
        <v>15.88583</v>
      </c>
      <c r="H274">
        <v>16.114235000000001</v>
      </c>
      <c r="I274">
        <v>15.735149</v>
      </c>
      <c r="J274">
        <v>12.24494</v>
      </c>
      <c r="K274">
        <v>55.373907000000003</v>
      </c>
      <c r="L274">
        <v>17.908812000000001</v>
      </c>
      <c r="M274">
        <v>11.639832999999999</v>
      </c>
      <c r="N274">
        <v>17.018557000000001</v>
      </c>
      <c r="O274">
        <v>16.809463999999998</v>
      </c>
      <c r="P274">
        <v>83.714484999999996</v>
      </c>
      <c r="Q274">
        <v>83.513975000000002</v>
      </c>
      <c r="R274">
        <v>11.020422</v>
      </c>
      <c r="S274">
        <v>10.656117999999999</v>
      </c>
    </row>
    <row r="275" spans="1:19">
      <c r="A275">
        <v>274</v>
      </c>
      <c r="B275">
        <v>15.916347999999999</v>
      </c>
      <c r="C275">
        <v>16.260147</v>
      </c>
      <c r="D275">
        <v>15.861750000000001</v>
      </c>
      <c r="E275">
        <v>15.939951000000001</v>
      </c>
      <c r="F275">
        <v>15.721321</v>
      </c>
      <c r="G275">
        <v>15.926600000000001</v>
      </c>
      <c r="H275">
        <v>16.037703</v>
      </c>
      <c r="I275">
        <v>15.757084000000001</v>
      </c>
      <c r="J275">
        <v>12.255907000000001</v>
      </c>
      <c r="K275">
        <v>55.398463999999997</v>
      </c>
      <c r="L275">
        <v>17.921686000000001</v>
      </c>
      <c r="M275">
        <v>11.654615</v>
      </c>
      <c r="N275">
        <v>17.02261</v>
      </c>
      <c r="O275">
        <v>16.790151999999999</v>
      </c>
      <c r="P275">
        <v>83.783626999999996</v>
      </c>
      <c r="Q275">
        <v>83.887815000000003</v>
      </c>
      <c r="R275">
        <v>11.024713999999999</v>
      </c>
      <c r="S275">
        <v>10.620594000000001</v>
      </c>
    </row>
    <row r="276" spans="1:19">
      <c r="A276">
        <v>275</v>
      </c>
      <c r="B276">
        <v>15.966654</v>
      </c>
      <c r="C276">
        <v>16.296147999999999</v>
      </c>
      <c r="D276">
        <v>15.923261999999999</v>
      </c>
      <c r="E276">
        <v>15.874147000000001</v>
      </c>
      <c r="F276">
        <v>15.720129</v>
      </c>
      <c r="G276">
        <v>15.960692999999999</v>
      </c>
      <c r="H276">
        <v>16.108989999999999</v>
      </c>
      <c r="I276">
        <v>15.633820999999999</v>
      </c>
      <c r="J276">
        <v>12.257099</v>
      </c>
      <c r="K276">
        <v>55.349826999999998</v>
      </c>
      <c r="L276">
        <v>17.921448000000002</v>
      </c>
      <c r="M276">
        <v>11.656046</v>
      </c>
      <c r="N276">
        <v>17.052412</v>
      </c>
      <c r="O276">
        <v>16.84761</v>
      </c>
      <c r="P276">
        <v>84.069967000000005</v>
      </c>
      <c r="Q276">
        <v>84.230423000000002</v>
      </c>
      <c r="R276">
        <v>11.014222999999999</v>
      </c>
      <c r="S276">
        <v>10.665177999999999</v>
      </c>
    </row>
    <row r="277" spans="1:19">
      <c r="A277">
        <v>276</v>
      </c>
      <c r="B277">
        <v>15.920639</v>
      </c>
      <c r="C277">
        <v>16.271114000000001</v>
      </c>
      <c r="D277">
        <v>15.873431999999999</v>
      </c>
      <c r="E277">
        <v>15.969037999999999</v>
      </c>
      <c r="F277">
        <v>15.755653000000001</v>
      </c>
      <c r="G277">
        <v>15.993834</v>
      </c>
      <c r="H277">
        <v>16.031504000000002</v>
      </c>
      <c r="I277">
        <v>15.620708</v>
      </c>
      <c r="J277">
        <v>12.261391</v>
      </c>
      <c r="K277">
        <v>55.372238000000003</v>
      </c>
      <c r="L277">
        <v>17.931460999999999</v>
      </c>
      <c r="M277">
        <v>11.665820999999999</v>
      </c>
      <c r="N277">
        <v>17.033815000000001</v>
      </c>
      <c r="O277">
        <v>16.804933999999999</v>
      </c>
      <c r="P277">
        <v>84.456682000000001</v>
      </c>
      <c r="Q277">
        <v>83.846569000000002</v>
      </c>
      <c r="R277">
        <v>11.024475000000001</v>
      </c>
      <c r="S277">
        <v>10.622501</v>
      </c>
    </row>
    <row r="278" spans="1:19">
      <c r="A278">
        <v>277</v>
      </c>
      <c r="B278">
        <v>15.989065</v>
      </c>
      <c r="C278">
        <v>16.313790999999998</v>
      </c>
      <c r="D278">
        <v>15.921593</v>
      </c>
      <c r="E278">
        <v>15.967131</v>
      </c>
      <c r="F278">
        <v>15.678406000000001</v>
      </c>
      <c r="G278">
        <v>15.969514999999999</v>
      </c>
      <c r="H278">
        <v>16.061782999999998</v>
      </c>
      <c r="I278">
        <v>15.705347</v>
      </c>
      <c r="J278">
        <v>12.272358000000001</v>
      </c>
      <c r="K278">
        <v>55.350304000000001</v>
      </c>
      <c r="L278">
        <v>17.927885</v>
      </c>
      <c r="M278">
        <v>11.668443999999999</v>
      </c>
      <c r="N278">
        <v>17.101765</v>
      </c>
      <c r="O278">
        <v>16.933440999999998</v>
      </c>
      <c r="P278">
        <v>84.462404000000006</v>
      </c>
      <c r="Q278">
        <v>84.885597000000004</v>
      </c>
      <c r="R278">
        <v>11.073112</v>
      </c>
      <c r="S278">
        <v>10.70857</v>
      </c>
    </row>
    <row r="279" spans="1:19">
      <c r="A279">
        <v>278</v>
      </c>
      <c r="B279">
        <v>15.968323</v>
      </c>
      <c r="C279">
        <v>16.324043</v>
      </c>
      <c r="D279">
        <v>15.961169999999999</v>
      </c>
      <c r="E279">
        <v>15.977859</v>
      </c>
      <c r="F279">
        <v>15.741825</v>
      </c>
      <c r="G279">
        <v>16.005039</v>
      </c>
      <c r="H279">
        <v>16.094923000000001</v>
      </c>
      <c r="I279">
        <v>15.815258</v>
      </c>
      <c r="J279">
        <v>12.285947999999999</v>
      </c>
      <c r="K279">
        <v>55.312871999999999</v>
      </c>
      <c r="L279">
        <v>17.956495</v>
      </c>
      <c r="M279">
        <v>11.663914</v>
      </c>
      <c r="N279">
        <v>17.125845000000002</v>
      </c>
      <c r="O279">
        <v>16.892195000000001</v>
      </c>
      <c r="P279">
        <v>85.033894000000004</v>
      </c>
      <c r="Q279">
        <v>85.111379999999997</v>
      </c>
      <c r="R279">
        <v>11.036158</v>
      </c>
      <c r="S279">
        <v>10.661602</v>
      </c>
    </row>
    <row r="280" spans="1:19">
      <c r="A280">
        <v>279</v>
      </c>
      <c r="B280">
        <v>15.930653</v>
      </c>
      <c r="C280">
        <v>16.321182</v>
      </c>
      <c r="D280">
        <v>16.015768000000001</v>
      </c>
      <c r="E280">
        <v>15.992641000000001</v>
      </c>
      <c r="F280">
        <v>15.748977999999999</v>
      </c>
      <c r="G280">
        <v>15.983105</v>
      </c>
      <c r="H280">
        <v>16.143084000000002</v>
      </c>
      <c r="I280">
        <v>15.635490000000001</v>
      </c>
      <c r="J280">
        <v>12.290955</v>
      </c>
      <c r="K280">
        <v>55.48048</v>
      </c>
      <c r="L280">
        <v>17.956495</v>
      </c>
      <c r="M280">
        <v>11.663914</v>
      </c>
      <c r="N280">
        <v>17.171620999999998</v>
      </c>
      <c r="O280">
        <v>17.002821000000001</v>
      </c>
      <c r="P280">
        <v>84.936857000000003</v>
      </c>
      <c r="Q280">
        <v>85.040569000000005</v>
      </c>
      <c r="R280">
        <v>11.041164</v>
      </c>
      <c r="S280">
        <v>10.732889</v>
      </c>
    </row>
    <row r="281" spans="1:19">
      <c r="A281">
        <v>280</v>
      </c>
      <c r="B281">
        <v>16.039133</v>
      </c>
      <c r="C281">
        <v>16.300916999999998</v>
      </c>
      <c r="D281">
        <v>15.990734</v>
      </c>
      <c r="E281">
        <v>16.000271000000001</v>
      </c>
      <c r="F281">
        <v>15.868664000000001</v>
      </c>
      <c r="G281">
        <v>16.133308</v>
      </c>
      <c r="H281">
        <v>16.120671999999999</v>
      </c>
      <c r="I281">
        <v>15.637159</v>
      </c>
      <c r="J281">
        <v>12.290478</v>
      </c>
      <c r="K281">
        <v>55.553198000000002</v>
      </c>
      <c r="L281">
        <v>17.958164</v>
      </c>
      <c r="M281">
        <v>11.680365</v>
      </c>
      <c r="N281">
        <v>17.173528999999998</v>
      </c>
      <c r="O281">
        <v>16.904592999999998</v>
      </c>
      <c r="P281">
        <v>85.652828</v>
      </c>
      <c r="Q281">
        <v>85.494757000000007</v>
      </c>
      <c r="R281">
        <v>11.066914000000001</v>
      </c>
      <c r="S281">
        <v>10.579824</v>
      </c>
    </row>
    <row r="282" spans="1:19">
      <c r="A282">
        <v>281</v>
      </c>
      <c r="B282">
        <v>16.066790000000001</v>
      </c>
      <c r="C282">
        <v>16.330718999999998</v>
      </c>
      <c r="D282">
        <v>15.988111</v>
      </c>
      <c r="E282">
        <v>15.989304000000001</v>
      </c>
      <c r="F282">
        <v>15.827655999999999</v>
      </c>
      <c r="G282">
        <v>16.045570000000001</v>
      </c>
      <c r="H282">
        <v>16.127109999999998</v>
      </c>
      <c r="I282">
        <v>15.622139000000001</v>
      </c>
      <c r="J282">
        <v>12.293339</v>
      </c>
      <c r="K282">
        <v>55.562018999999999</v>
      </c>
      <c r="L282">
        <v>17.967462999999999</v>
      </c>
      <c r="M282">
        <v>11.690378000000001</v>
      </c>
      <c r="N282">
        <v>17.252445000000002</v>
      </c>
      <c r="O282">
        <v>17.067432</v>
      </c>
      <c r="P282">
        <v>85.874081000000004</v>
      </c>
      <c r="Q282">
        <v>86.018562000000003</v>
      </c>
      <c r="R282">
        <v>11.070967</v>
      </c>
      <c r="S282">
        <v>10.735512</v>
      </c>
    </row>
    <row r="283" spans="1:19">
      <c r="A283">
        <v>282</v>
      </c>
      <c r="B283">
        <v>16.119956999999999</v>
      </c>
      <c r="C283">
        <v>16.452788999999999</v>
      </c>
      <c r="D283">
        <v>15.953541</v>
      </c>
      <c r="E283">
        <v>16.028403999999998</v>
      </c>
      <c r="F283">
        <v>15.831947</v>
      </c>
      <c r="G283">
        <v>16.057252999999999</v>
      </c>
      <c r="H283">
        <v>16.121148999999999</v>
      </c>
      <c r="I283">
        <v>15.714407</v>
      </c>
      <c r="J283">
        <v>12.309074000000001</v>
      </c>
      <c r="K283">
        <v>55.740355999999998</v>
      </c>
      <c r="L283">
        <v>17.976998999999999</v>
      </c>
      <c r="M283">
        <v>11.690855000000001</v>
      </c>
      <c r="N283">
        <v>17.275572</v>
      </c>
      <c r="O283">
        <v>17.065525000000001</v>
      </c>
      <c r="P283">
        <v>86.171389000000005</v>
      </c>
      <c r="Q283">
        <v>85.682631000000001</v>
      </c>
      <c r="R283">
        <v>11.085272</v>
      </c>
      <c r="S283">
        <v>10.732412</v>
      </c>
    </row>
    <row r="284" spans="1:19">
      <c r="A284">
        <v>283</v>
      </c>
      <c r="B284">
        <v>16.014814000000001</v>
      </c>
      <c r="C284">
        <v>16.364336000000002</v>
      </c>
      <c r="D284">
        <v>15.999556</v>
      </c>
      <c r="E284">
        <v>16.028642999999999</v>
      </c>
      <c r="F284">
        <v>15.847206</v>
      </c>
      <c r="G284">
        <v>16.121863999999999</v>
      </c>
      <c r="H284">
        <v>16.111612000000001</v>
      </c>
      <c r="I284">
        <v>15.725612999999999</v>
      </c>
      <c r="J284">
        <v>12.330294</v>
      </c>
      <c r="K284">
        <v>55.567740999999998</v>
      </c>
      <c r="L284">
        <v>17.978190999999999</v>
      </c>
      <c r="M284">
        <v>11.711596999999999</v>
      </c>
      <c r="N284">
        <v>17.317056999999998</v>
      </c>
      <c r="O284">
        <v>17.137288999999999</v>
      </c>
      <c r="P284">
        <v>86.369513999999995</v>
      </c>
      <c r="Q284">
        <v>86.519717999999997</v>
      </c>
      <c r="R284">
        <v>11.089325000000001</v>
      </c>
      <c r="S284">
        <v>10.762930000000001</v>
      </c>
    </row>
    <row r="285" spans="1:19">
      <c r="A285">
        <v>284</v>
      </c>
      <c r="B285">
        <v>15.99431</v>
      </c>
      <c r="C285">
        <v>16.339779</v>
      </c>
      <c r="D285">
        <v>15.971183999999999</v>
      </c>
      <c r="E285">
        <v>16.141891000000001</v>
      </c>
      <c r="F285">
        <v>15.843152999999999</v>
      </c>
      <c r="G285">
        <v>16.110897000000001</v>
      </c>
      <c r="H285">
        <v>16.237259000000002</v>
      </c>
      <c r="I285">
        <v>15.824555999999999</v>
      </c>
      <c r="J285">
        <v>12.315512</v>
      </c>
      <c r="K285">
        <v>55.647612000000002</v>
      </c>
      <c r="L285">
        <v>17.969847000000001</v>
      </c>
      <c r="M285">
        <v>11.715412000000001</v>
      </c>
      <c r="N285">
        <v>17.284154999999998</v>
      </c>
      <c r="O285">
        <v>17.10248</v>
      </c>
      <c r="P285">
        <v>86.808920000000001</v>
      </c>
      <c r="Q285">
        <v>86.731433999999993</v>
      </c>
      <c r="R285">
        <v>11.092423999999999</v>
      </c>
      <c r="S285">
        <v>10.724306</v>
      </c>
    </row>
    <row r="286" spans="1:19">
      <c r="A286">
        <v>285</v>
      </c>
      <c r="B286">
        <v>16.111135000000001</v>
      </c>
      <c r="C286">
        <v>16.373873</v>
      </c>
      <c r="D286">
        <v>16.006708</v>
      </c>
      <c r="E286">
        <v>16.198874</v>
      </c>
      <c r="F286">
        <v>15.818118999999999</v>
      </c>
      <c r="G286">
        <v>16.103745</v>
      </c>
      <c r="H286">
        <v>16.22963</v>
      </c>
      <c r="I286">
        <v>15.768765999999999</v>
      </c>
      <c r="J286">
        <v>12.317657000000001</v>
      </c>
      <c r="K286">
        <v>55.610418000000003</v>
      </c>
      <c r="L286">
        <v>17.976998999999999</v>
      </c>
      <c r="M286">
        <v>11.727095</v>
      </c>
      <c r="N286">
        <v>17.383099000000001</v>
      </c>
      <c r="O286">
        <v>17.190933000000001</v>
      </c>
      <c r="P286">
        <v>86.935042999999993</v>
      </c>
      <c r="Q286">
        <v>87.125540000000001</v>
      </c>
      <c r="R286">
        <v>11.109591</v>
      </c>
      <c r="S286">
        <v>10.818958</v>
      </c>
    </row>
    <row r="287" spans="1:19">
      <c r="A287">
        <v>286</v>
      </c>
      <c r="B287">
        <v>16.037703</v>
      </c>
      <c r="C287">
        <v>16.328811999999999</v>
      </c>
      <c r="D287">
        <v>16.095400000000001</v>
      </c>
      <c r="E287">
        <v>16.023873999999999</v>
      </c>
      <c r="F287">
        <v>15.911579</v>
      </c>
      <c r="G287">
        <v>16.000271000000001</v>
      </c>
      <c r="H287">
        <v>16.11805</v>
      </c>
      <c r="I287">
        <v>15.737534</v>
      </c>
      <c r="J287">
        <v>12.324809999999999</v>
      </c>
      <c r="K287">
        <v>55.557251000000001</v>
      </c>
      <c r="L287">
        <v>18.002748</v>
      </c>
      <c r="M287">
        <v>11.736155</v>
      </c>
      <c r="N287">
        <v>17.38739</v>
      </c>
      <c r="O287">
        <v>17.177582000000001</v>
      </c>
      <c r="P287">
        <v>87.051867999999999</v>
      </c>
      <c r="Q287">
        <v>87.321520000000007</v>
      </c>
      <c r="R287">
        <v>11.097908</v>
      </c>
      <c r="S287">
        <v>10.761499000000001</v>
      </c>
    </row>
    <row r="288" spans="1:19">
      <c r="A288">
        <v>287</v>
      </c>
      <c r="B288">
        <v>16.158819000000001</v>
      </c>
      <c r="C288">
        <v>16.417027000000001</v>
      </c>
      <c r="D288">
        <v>16.052485000000001</v>
      </c>
      <c r="E288">
        <v>16.193390000000001</v>
      </c>
      <c r="F288">
        <v>15.891313999999999</v>
      </c>
      <c r="G288">
        <v>16.116142</v>
      </c>
      <c r="H288">
        <v>16.286373000000001</v>
      </c>
      <c r="I288">
        <v>15.844583999999999</v>
      </c>
      <c r="J288">
        <v>12.333869999999999</v>
      </c>
      <c r="K288">
        <v>55.583953999999999</v>
      </c>
      <c r="L288">
        <v>18.006086</v>
      </c>
      <c r="M288">
        <v>11.743069</v>
      </c>
      <c r="N288">
        <v>17.444372000000001</v>
      </c>
      <c r="O288">
        <v>17.278193999999999</v>
      </c>
      <c r="P288">
        <v>87.690591999999995</v>
      </c>
      <c r="Q288">
        <v>87.684870000000004</v>
      </c>
      <c r="R288">
        <v>11.124371999999999</v>
      </c>
      <c r="S288">
        <v>10.835648000000001</v>
      </c>
    </row>
    <row r="289" spans="1:19">
      <c r="A289">
        <v>288</v>
      </c>
      <c r="B289">
        <v>16.142130000000002</v>
      </c>
      <c r="C289">
        <v>16.45112</v>
      </c>
      <c r="D289">
        <v>16.029119000000001</v>
      </c>
      <c r="E289">
        <v>16.137837999999999</v>
      </c>
      <c r="F289">
        <v>15.858412</v>
      </c>
      <c r="G289">
        <v>16.068697</v>
      </c>
      <c r="H289">
        <v>16.363382000000001</v>
      </c>
      <c r="I289">
        <v>15.853166999999999</v>
      </c>
      <c r="J289">
        <v>12.328386</v>
      </c>
      <c r="K289">
        <v>55.604934999999998</v>
      </c>
      <c r="L289">
        <v>18.023728999999999</v>
      </c>
      <c r="M289">
        <v>11.752844</v>
      </c>
      <c r="N289">
        <v>17.457961999999998</v>
      </c>
      <c r="O289">
        <v>17.158031000000001</v>
      </c>
      <c r="P289">
        <v>87.717771999999997</v>
      </c>
      <c r="Q289">
        <v>87.808132000000001</v>
      </c>
      <c r="R289">
        <v>11.133194</v>
      </c>
      <c r="S289">
        <v>10.737895999999999</v>
      </c>
    </row>
    <row r="290" spans="1:19">
      <c r="A290">
        <v>289</v>
      </c>
      <c r="B290">
        <v>16.169785999999998</v>
      </c>
      <c r="C290">
        <v>16.456603999999999</v>
      </c>
      <c r="D290">
        <v>16.053915</v>
      </c>
      <c r="E290">
        <v>16.118525999999999</v>
      </c>
      <c r="F290">
        <v>15.898228</v>
      </c>
      <c r="G290">
        <v>16.184092</v>
      </c>
      <c r="H290">
        <v>16.297101999999999</v>
      </c>
      <c r="I290">
        <v>15.991688</v>
      </c>
      <c r="J290">
        <v>12.686491</v>
      </c>
      <c r="K290">
        <v>55.856228000000002</v>
      </c>
      <c r="L290">
        <v>18.472432999999999</v>
      </c>
      <c r="M290">
        <v>11.745214000000001</v>
      </c>
      <c r="N290">
        <v>17.677306999999999</v>
      </c>
      <c r="O290">
        <v>17.545223</v>
      </c>
      <c r="P290">
        <v>88.288784000000007</v>
      </c>
      <c r="Q290">
        <v>88.371277000000006</v>
      </c>
      <c r="R290">
        <v>11.13987</v>
      </c>
      <c r="S290">
        <v>10.824441999999999</v>
      </c>
    </row>
    <row r="291" spans="1:19">
      <c r="A291">
        <v>290</v>
      </c>
      <c r="B291">
        <v>16.093015999999999</v>
      </c>
      <c r="C291">
        <v>16.468048</v>
      </c>
      <c r="D291">
        <v>16.051769</v>
      </c>
      <c r="E291">
        <v>16.084671</v>
      </c>
      <c r="F291">
        <v>15.949488000000001</v>
      </c>
      <c r="G291">
        <v>16.125440999999999</v>
      </c>
      <c r="H291">
        <v>16.366720000000001</v>
      </c>
      <c r="I291">
        <v>15.879393</v>
      </c>
      <c r="J291">
        <v>12.697697</v>
      </c>
      <c r="K291">
        <v>55.866002999999999</v>
      </c>
      <c r="L291">
        <v>18.473386999999999</v>
      </c>
      <c r="M291">
        <v>11.780023999999999</v>
      </c>
      <c r="N291">
        <v>17.699003000000001</v>
      </c>
      <c r="O291">
        <v>17.537355000000002</v>
      </c>
      <c r="P291">
        <v>88.382482999999993</v>
      </c>
      <c r="Q291">
        <v>88.381051999999997</v>
      </c>
      <c r="R291">
        <v>11.173724999999999</v>
      </c>
      <c r="S291">
        <v>10.82921</v>
      </c>
    </row>
    <row r="292" spans="1:19">
      <c r="A292">
        <v>291</v>
      </c>
      <c r="B292">
        <v>16.11495</v>
      </c>
      <c r="C292">
        <v>16.536950999999998</v>
      </c>
      <c r="D292">
        <v>16.154288999999999</v>
      </c>
      <c r="E292">
        <v>16.208172000000001</v>
      </c>
      <c r="F292">
        <v>15.950441</v>
      </c>
      <c r="G292">
        <v>16.124963999999999</v>
      </c>
      <c r="H292">
        <v>16.285658000000002</v>
      </c>
      <c r="I292">
        <v>15.975714</v>
      </c>
      <c r="J292">
        <v>12.70318</v>
      </c>
      <c r="K292">
        <v>55.725098000000003</v>
      </c>
      <c r="L292">
        <v>18.465281000000001</v>
      </c>
      <c r="M292">
        <v>11.778593000000001</v>
      </c>
      <c r="N292">
        <v>17.728328999999999</v>
      </c>
      <c r="O292">
        <v>17.585038999999998</v>
      </c>
      <c r="P292">
        <v>88.817120000000003</v>
      </c>
      <c r="Q292">
        <v>88.63306</v>
      </c>
      <c r="R292">
        <v>11.168480000000001</v>
      </c>
      <c r="S292">
        <v>10.871172</v>
      </c>
    </row>
    <row r="293" spans="1:19">
      <c r="A293">
        <v>292</v>
      </c>
      <c r="B293">
        <v>16.117096</v>
      </c>
      <c r="C293">
        <v>16.516209</v>
      </c>
      <c r="D293">
        <v>16.192436000000001</v>
      </c>
      <c r="E293">
        <v>16.183138</v>
      </c>
      <c r="F293">
        <v>15.961169999999999</v>
      </c>
      <c r="G293">
        <v>16.177416000000001</v>
      </c>
      <c r="H293">
        <v>16.321421000000001</v>
      </c>
      <c r="I293">
        <v>15.902758</v>
      </c>
      <c r="J293">
        <v>12.705564000000001</v>
      </c>
      <c r="K293">
        <v>55.466889999999999</v>
      </c>
      <c r="L293">
        <v>18.498898000000001</v>
      </c>
      <c r="M293">
        <v>11.781216000000001</v>
      </c>
      <c r="N293">
        <v>17.708302</v>
      </c>
      <c r="O293">
        <v>17.542362000000001</v>
      </c>
      <c r="P293">
        <v>88.712930999999998</v>
      </c>
      <c r="Q293">
        <v>89.027405000000002</v>
      </c>
      <c r="R293">
        <v>11.167049</v>
      </c>
      <c r="S293">
        <v>10.813713</v>
      </c>
    </row>
    <row r="294" spans="1:19">
      <c r="A294">
        <v>293</v>
      </c>
      <c r="B294">
        <v>16.223907000000001</v>
      </c>
      <c r="C294">
        <v>16.422749</v>
      </c>
      <c r="D294">
        <v>16.252040999999998</v>
      </c>
      <c r="E294">
        <v>16.169070999999999</v>
      </c>
      <c r="F294">
        <v>15.965462</v>
      </c>
      <c r="G294">
        <v>16.185283999999999</v>
      </c>
      <c r="H294">
        <v>16.358613999999999</v>
      </c>
      <c r="I294">
        <v>15.901566000000001</v>
      </c>
      <c r="J294">
        <v>12.703419</v>
      </c>
      <c r="K294">
        <v>55.734634</v>
      </c>
      <c r="L294">
        <v>18.46838</v>
      </c>
      <c r="M294">
        <v>11.793851999999999</v>
      </c>
      <c r="N294">
        <v>17.752171000000001</v>
      </c>
      <c r="O294">
        <v>17.644644</v>
      </c>
      <c r="P294">
        <v>89.384079</v>
      </c>
      <c r="Q294">
        <v>89.419602999999995</v>
      </c>
      <c r="R294">
        <v>11.176586</v>
      </c>
      <c r="S294">
        <v>10.867119000000001</v>
      </c>
    </row>
    <row r="295" spans="1:19">
      <c r="A295">
        <v>294</v>
      </c>
      <c r="B295">
        <v>16.153811999999999</v>
      </c>
      <c r="C295">
        <v>16.645907999999999</v>
      </c>
      <c r="D295">
        <v>16.189336999999998</v>
      </c>
      <c r="E295">
        <v>16.221046000000001</v>
      </c>
      <c r="F295">
        <v>16.015768000000001</v>
      </c>
      <c r="G295">
        <v>16.292572</v>
      </c>
      <c r="H295">
        <v>16.358136999999999</v>
      </c>
      <c r="I295">
        <v>15.963793000000001</v>
      </c>
      <c r="J295">
        <v>12.721776999999999</v>
      </c>
      <c r="K295">
        <v>55.635213999999998</v>
      </c>
      <c r="L295">
        <v>18.505096000000002</v>
      </c>
      <c r="M295">
        <v>11.803627000000001</v>
      </c>
      <c r="N295">
        <v>17.790317999999999</v>
      </c>
      <c r="O295">
        <v>17.635345000000001</v>
      </c>
      <c r="P295">
        <v>89.571476000000004</v>
      </c>
      <c r="Q295">
        <v>89.764117999999996</v>
      </c>
      <c r="R295">
        <v>11.207342000000001</v>
      </c>
      <c r="S295">
        <v>10.882139</v>
      </c>
    </row>
    <row r="296" spans="1:19">
      <c r="A296">
        <v>295</v>
      </c>
      <c r="B296">
        <v>16.211033</v>
      </c>
      <c r="C296">
        <v>16.500473</v>
      </c>
      <c r="D296">
        <v>16.168355999999999</v>
      </c>
      <c r="E296">
        <v>16.211510000000001</v>
      </c>
      <c r="F296">
        <v>16.010760999999999</v>
      </c>
      <c r="G296">
        <v>16.126394000000001</v>
      </c>
      <c r="H296">
        <v>16.406535999999999</v>
      </c>
      <c r="I296">
        <v>15.912056</v>
      </c>
      <c r="J296">
        <v>12.712717</v>
      </c>
      <c r="K296">
        <v>55.673121999999999</v>
      </c>
      <c r="L296">
        <v>18.499851</v>
      </c>
      <c r="M296">
        <v>11.808157</v>
      </c>
      <c r="N296">
        <v>17.837523999999998</v>
      </c>
      <c r="O296">
        <v>17.735720000000001</v>
      </c>
      <c r="P296">
        <v>90.080022999999997</v>
      </c>
      <c r="Q296">
        <v>89.994669000000002</v>
      </c>
      <c r="R296">
        <v>11.184931000000001</v>
      </c>
      <c r="S296">
        <v>10.905981000000001</v>
      </c>
    </row>
    <row r="297" spans="1:19">
      <c r="A297">
        <v>296</v>
      </c>
      <c r="B297">
        <v>16.174555000000002</v>
      </c>
      <c r="C297">
        <v>16.706467</v>
      </c>
      <c r="D297">
        <v>16.284227000000001</v>
      </c>
      <c r="E297">
        <v>16.292334</v>
      </c>
      <c r="F297">
        <v>15.990973</v>
      </c>
      <c r="G297">
        <v>16.191006000000002</v>
      </c>
      <c r="H297">
        <v>16.442537000000002</v>
      </c>
      <c r="I297">
        <v>15.930653</v>
      </c>
      <c r="J297">
        <v>12.723445999999999</v>
      </c>
      <c r="K297">
        <v>55.702925</v>
      </c>
      <c r="L297">
        <v>18.506765000000001</v>
      </c>
      <c r="M297">
        <v>11.812449000000001</v>
      </c>
      <c r="N297">
        <v>17.832756</v>
      </c>
      <c r="O297">
        <v>17.650842999999998</v>
      </c>
      <c r="P297">
        <v>90.263844000000006</v>
      </c>
      <c r="Q297">
        <v>90.236187000000001</v>
      </c>
      <c r="R297">
        <v>11.197805000000001</v>
      </c>
      <c r="S297">
        <v>10.823010999999999</v>
      </c>
    </row>
    <row r="298" spans="1:19">
      <c r="A298">
        <v>297</v>
      </c>
      <c r="B298">
        <v>16.279696999999999</v>
      </c>
      <c r="C298">
        <v>16.719103</v>
      </c>
      <c r="D298">
        <v>16.322374</v>
      </c>
      <c r="E298">
        <v>16.278267</v>
      </c>
      <c r="F298">
        <v>16.053677</v>
      </c>
      <c r="G298">
        <v>16.251086999999998</v>
      </c>
      <c r="H298">
        <v>16.454696999999999</v>
      </c>
      <c r="I298">
        <v>15.887022</v>
      </c>
      <c r="J298">
        <v>12.731313999999999</v>
      </c>
      <c r="K298">
        <v>55.645704000000002</v>
      </c>
      <c r="L298">
        <v>18.526793000000001</v>
      </c>
      <c r="M298">
        <v>11.824369000000001</v>
      </c>
      <c r="N298">
        <v>17.919540000000001</v>
      </c>
      <c r="O298">
        <v>17.793417000000002</v>
      </c>
      <c r="P298">
        <v>90.360641000000001</v>
      </c>
      <c r="Q298">
        <v>90.604544000000004</v>
      </c>
      <c r="R298">
        <v>11.204958</v>
      </c>
      <c r="S298">
        <v>10.956764</v>
      </c>
    </row>
    <row r="299" spans="1:19">
      <c r="A299">
        <v>298</v>
      </c>
      <c r="B299">
        <v>16.218661999999998</v>
      </c>
      <c r="C299">
        <v>16.663550999999998</v>
      </c>
      <c r="D299">
        <v>16.203641999999999</v>
      </c>
      <c r="E299">
        <v>16.254663000000001</v>
      </c>
      <c r="F299">
        <v>16.044616999999999</v>
      </c>
      <c r="G299">
        <v>16.280173999999999</v>
      </c>
      <c r="H299">
        <v>16.426324999999999</v>
      </c>
      <c r="I299">
        <v>16.009331</v>
      </c>
      <c r="J299">
        <v>12.742758</v>
      </c>
      <c r="K299">
        <v>55.676698999999999</v>
      </c>
      <c r="L299">
        <v>18.545866</v>
      </c>
      <c r="M299">
        <v>11.832952000000001</v>
      </c>
      <c r="N299">
        <v>17.958641</v>
      </c>
      <c r="O299">
        <v>17.770289999999999</v>
      </c>
      <c r="P299">
        <v>90.765715</v>
      </c>
      <c r="Q299">
        <v>90.821980999999994</v>
      </c>
      <c r="R299">
        <v>11.212111</v>
      </c>
      <c r="S299">
        <v>10.904074</v>
      </c>
    </row>
    <row r="300" spans="1:19">
      <c r="A300">
        <v>299</v>
      </c>
      <c r="B300">
        <v>16.237259000000002</v>
      </c>
      <c r="C300">
        <v>16.613959999999999</v>
      </c>
      <c r="D300">
        <v>16.162395</v>
      </c>
      <c r="E300">
        <v>16.325711999999999</v>
      </c>
      <c r="F300">
        <v>16.081572000000001</v>
      </c>
      <c r="G300">
        <v>16.271830000000001</v>
      </c>
      <c r="H300">
        <v>16.41798</v>
      </c>
      <c r="I300">
        <v>15.939474000000001</v>
      </c>
      <c r="J300">
        <v>12.727499</v>
      </c>
      <c r="K300">
        <v>55.633783000000001</v>
      </c>
      <c r="L300">
        <v>18.523931999999999</v>
      </c>
      <c r="M300">
        <v>11.843443000000001</v>
      </c>
      <c r="N300">
        <v>17.975807</v>
      </c>
      <c r="O300">
        <v>17.871141000000001</v>
      </c>
      <c r="P300">
        <v>90.928792999999999</v>
      </c>
      <c r="Q300">
        <v>91.164589000000007</v>
      </c>
      <c r="R300">
        <v>11.213303</v>
      </c>
      <c r="S300">
        <v>10.980129</v>
      </c>
    </row>
    <row r="301" spans="1:19">
      <c r="A301">
        <v>300</v>
      </c>
      <c r="B301">
        <v>16.272306</v>
      </c>
      <c r="C301">
        <v>16.577005</v>
      </c>
      <c r="D301">
        <v>16.179323</v>
      </c>
      <c r="E301">
        <v>16.226768</v>
      </c>
      <c r="F301">
        <v>15.979051999999999</v>
      </c>
      <c r="G301">
        <v>16.418219000000001</v>
      </c>
      <c r="H301">
        <v>16.429424000000001</v>
      </c>
      <c r="I301">
        <v>15.966654</v>
      </c>
      <c r="J301">
        <v>12.744904</v>
      </c>
      <c r="K301">
        <v>55.757283999999999</v>
      </c>
      <c r="L301">
        <v>18.538236999999999</v>
      </c>
      <c r="M301">
        <v>11.848927</v>
      </c>
      <c r="N301">
        <v>17.942429000000001</v>
      </c>
      <c r="O301">
        <v>17.812252000000001</v>
      </c>
      <c r="P301">
        <v>91.336250000000007</v>
      </c>
      <c r="Q301">
        <v>91.060877000000005</v>
      </c>
      <c r="R301">
        <v>11.236428999999999</v>
      </c>
      <c r="S301">
        <v>10.931492</v>
      </c>
    </row>
    <row r="302" spans="1:19">
      <c r="A302">
        <v>301</v>
      </c>
      <c r="B302">
        <v>16.322136</v>
      </c>
      <c r="C302">
        <v>16.659974999999999</v>
      </c>
      <c r="D302">
        <v>16.251325999999999</v>
      </c>
      <c r="E302">
        <v>16.32762</v>
      </c>
      <c r="F302">
        <v>16.072749999999999</v>
      </c>
      <c r="G302">
        <v>16.380071999999998</v>
      </c>
      <c r="H302">
        <v>16.456603999999999</v>
      </c>
      <c r="I302">
        <v>16.076326000000002</v>
      </c>
      <c r="J302">
        <v>12.756824</v>
      </c>
      <c r="K302">
        <v>55.650948999999997</v>
      </c>
      <c r="L302">
        <v>18.535851999999998</v>
      </c>
      <c r="M302">
        <v>11.864661999999999</v>
      </c>
      <c r="N302">
        <v>18.063306999999998</v>
      </c>
      <c r="O302">
        <v>17.932652999999998</v>
      </c>
      <c r="P302">
        <v>91.686249000000004</v>
      </c>
      <c r="Q302">
        <v>91.733456000000004</v>
      </c>
      <c r="R302">
        <v>11.238098000000001</v>
      </c>
      <c r="S302">
        <v>10.992050000000001</v>
      </c>
    </row>
    <row r="303" spans="1:19">
      <c r="A303">
        <v>302</v>
      </c>
      <c r="B303">
        <v>16.289711</v>
      </c>
      <c r="C303">
        <v>16.671658000000001</v>
      </c>
      <c r="D303">
        <v>16.236782000000002</v>
      </c>
      <c r="E303">
        <v>16.304970000000001</v>
      </c>
      <c r="F303">
        <v>16.035557000000001</v>
      </c>
      <c r="G303">
        <v>16.351461</v>
      </c>
      <c r="H303">
        <v>16.465664</v>
      </c>
      <c r="I303">
        <v>16.171932000000002</v>
      </c>
      <c r="J303">
        <v>12.754678999999999</v>
      </c>
      <c r="K303">
        <v>55.657625000000003</v>
      </c>
      <c r="L303">
        <v>18.561125000000001</v>
      </c>
      <c r="M303">
        <v>11.867046</v>
      </c>
      <c r="N303">
        <v>18.065691000000001</v>
      </c>
      <c r="O303">
        <v>17.900229</v>
      </c>
      <c r="P303">
        <v>91.971396999999996</v>
      </c>
      <c r="Q303">
        <v>92.076539999999994</v>
      </c>
      <c r="R303">
        <v>11.246442999999999</v>
      </c>
      <c r="S303">
        <v>10.941029</v>
      </c>
    </row>
    <row r="304" spans="1:19">
      <c r="A304">
        <v>303</v>
      </c>
      <c r="B304">
        <v>16.234158999999998</v>
      </c>
      <c r="C304">
        <v>16.720057000000001</v>
      </c>
      <c r="D304">
        <v>16.282319999999999</v>
      </c>
      <c r="E304">
        <v>16.306162</v>
      </c>
      <c r="F304">
        <v>16.174316000000001</v>
      </c>
      <c r="G304">
        <v>16.279935999999999</v>
      </c>
      <c r="H304">
        <v>16.510248000000001</v>
      </c>
      <c r="I304">
        <v>16.071081</v>
      </c>
      <c r="J304">
        <v>12.763500000000001</v>
      </c>
      <c r="K304">
        <v>55.590868</v>
      </c>
      <c r="L304">
        <v>18.559694</v>
      </c>
      <c r="M304">
        <v>11.864901</v>
      </c>
      <c r="N304">
        <v>18.118382</v>
      </c>
      <c r="O304">
        <v>17.993926999999999</v>
      </c>
      <c r="P304">
        <v>92.193842000000004</v>
      </c>
      <c r="Q304">
        <v>92.336654999999993</v>
      </c>
      <c r="R304">
        <v>11.251925999999999</v>
      </c>
      <c r="S304">
        <v>10.986805</v>
      </c>
    </row>
    <row r="305" spans="1:19">
      <c r="A305">
        <v>304</v>
      </c>
      <c r="B305">
        <v>16.346454999999999</v>
      </c>
      <c r="C305">
        <v>16.768932</v>
      </c>
      <c r="D305">
        <v>16.273260000000001</v>
      </c>
      <c r="E305">
        <v>16.329287999999998</v>
      </c>
      <c r="F305">
        <v>16.098738000000001</v>
      </c>
      <c r="G305">
        <v>16.437291999999999</v>
      </c>
      <c r="H305">
        <v>16.475200999999998</v>
      </c>
      <c r="I305">
        <v>16.156673000000001</v>
      </c>
      <c r="J305">
        <v>12.762547</v>
      </c>
      <c r="K305">
        <v>55.553913000000001</v>
      </c>
      <c r="L305">
        <v>18.568276999999998</v>
      </c>
      <c r="M305">
        <v>11.883736000000001</v>
      </c>
      <c r="N305">
        <v>18.144369000000001</v>
      </c>
      <c r="O305">
        <v>17.954111000000001</v>
      </c>
      <c r="P305">
        <v>92.382193000000001</v>
      </c>
      <c r="Q305">
        <v>92.631101999999998</v>
      </c>
      <c r="R305">
        <v>11.257648</v>
      </c>
      <c r="S305">
        <v>10.960817</v>
      </c>
    </row>
    <row r="306" spans="1:19">
      <c r="A306">
        <v>305</v>
      </c>
      <c r="B306">
        <v>16.340017</v>
      </c>
      <c r="C306">
        <v>16.710042999999999</v>
      </c>
      <c r="D306">
        <v>16.405821</v>
      </c>
      <c r="E306">
        <v>16.379594999999998</v>
      </c>
      <c r="F306">
        <v>16.145706000000001</v>
      </c>
      <c r="G306">
        <v>16.295432999999999</v>
      </c>
      <c r="H306">
        <v>16.487597999999998</v>
      </c>
      <c r="I306">
        <v>16.240358000000001</v>
      </c>
      <c r="J306">
        <v>12.783766</v>
      </c>
      <c r="K306">
        <v>55.696010999999999</v>
      </c>
      <c r="L306">
        <v>18.579245</v>
      </c>
      <c r="M306">
        <v>11.893034</v>
      </c>
      <c r="N306">
        <v>18.295527</v>
      </c>
      <c r="O306">
        <v>18.230915</v>
      </c>
      <c r="P306">
        <v>92.638969000000003</v>
      </c>
      <c r="Q306">
        <v>92.933892999999998</v>
      </c>
      <c r="R306">
        <v>11.272907</v>
      </c>
      <c r="S306">
        <v>11.039972000000001</v>
      </c>
    </row>
    <row r="307" spans="1:19">
      <c r="A307">
        <v>306</v>
      </c>
      <c r="B307">
        <v>16.327857999999999</v>
      </c>
      <c r="C307">
        <v>16.75272</v>
      </c>
      <c r="D307">
        <v>16.343831999999999</v>
      </c>
      <c r="E307">
        <v>16.391992999999999</v>
      </c>
      <c r="F307">
        <v>16.130924</v>
      </c>
      <c r="G307">
        <v>16.350508000000001</v>
      </c>
      <c r="H307">
        <v>16.554832000000001</v>
      </c>
      <c r="I307">
        <v>16.112089000000001</v>
      </c>
      <c r="J307">
        <v>12.785672999999999</v>
      </c>
      <c r="K307">
        <v>55.713653999999998</v>
      </c>
      <c r="L307">
        <v>18.599509999999999</v>
      </c>
      <c r="M307">
        <v>11.904954999999999</v>
      </c>
      <c r="N307">
        <v>18.287659000000001</v>
      </c>
      <c r="O307">
        <v>18.167019</v>
      </c>
      <c r="P307">
        <v>93.041897000000006</v>
      </c>
      <c r="Q307">
        <v>93.150377000000006</v>
      </c>
      <c r="R307">
        <v>11.282206</v>
      </c>
      <c r="S307">
        <v>10.95295</v>
      </c>
    </row>
    <row r="308" spans="1:19">
      <c r="A308">
        <v>307</v>
      </c>
      <c r="B308">
        <v>16.360759999999999</v>
      </c>
      <c r="C308">
        <v>16.756772999999999</v>
      </c>
      <c r="D308">
        <v>16.442775999999999</v>
      </c>
      <c r="E308">
        <v>16.450167</v>
      </c>
      <c r="F308">
        <v>16.21604</v>
      </c>
      <c r="G308">
        <v>16.237020000000001</v>
      </c>
      <c r="H308">
        <v>16.532897999999999</v>
      </c>
      <c r="I308">
        <v>16.100168</v>
      </c>
      <c r="J308">
        <v>12.782097</v>
      </c>
      <c r="K308">
        <v>55.758715000000002</v>
      </c>
      <c r="L308">
        <v>18.597363999999999</v>
      </c>
      <c r="M308">
        <v>11.901379</v>
      </c>
      <c r="N308">
        <v>18.336058000000001</v>
      </c>
      <c r="O308">
        <v>18.262148</v>
      </c>
      <c r="P308">
        <v>93.238591999999997</v>
      </c>
      <c r="Q308">
        <v>93.598365999999999</v>
      </c>
      <c r="R308">
        <v>11.281967</v>
      </c>
      <c r="S308">
        <v>11.030196999999999</v>
      </c>
    </row>
    <row r="309" spans="1:19">
      <c r="A309">
        <v>308</v>
      </c>
      <c r="B309">
        <v>16.411066000000002</v>
      </c>
      <c r="C309">
        <v>16.743659999999998</v>
      </c>
      <c r="D309">
        <v>16.432047000000001</v>
      </c>
      <c r="E309">
        <v>16.484976</v>
      </c>
      <c r="F309">
        <v>16.255856000000001</v>
      </c>
      <c r="G309">
        <v>16.370058</v>
      </c>
      <c r="H309">
        <v>16.604662000000001</v>
      </c>
      <c r="I309">
        <v>16.082764000000001</v>
      </c>
      <c r="J309">
        <v>12.788773000000001</v>
      </c>
      <c r="K309">
        <v>55.780887999999997</v>
      </c>
      <c r="L309">
        <v>18.612145999999999</v>
      </c>
      <c r="M309">
        <v>11.914968</v>
      </c>
      <c r="N309">
        <v>18.301725000000001</v>
      </c>
      <c r="O309">
        <v>18.182039</v>
      </c>
      <c r="P309">
        <v>93.677282000000005</v>
      </c>
      <c r="Q309">
        <v>93.371868000000006</v>
      </c>
      <c r="R309">
        <v>11.314631</v>
      </c>
      <c r="S309">
        <v>10.946035</v>
      </c>
    </row>
    <row r="310" spans="1:19">
      <c r="A310">
        <v>309</v>
      </c>
      <c r="B310">
        <v>16.394853999999999</v>
      </c>
      <c r="C310">
        <v>16.782761000000001</v>
      </c>
      <c r="D310">
        <v>16.323805</v>
      </c>
      <c r="E310">
        <v>16.489982999999999</v>
      </c>
      <c r="F310">
        <v>16.189336999999998</v>
      </c>
      <c r="G310">
        <v>16.328095999999999</v>
      </c>
      <c r="H310">
        <v>16.502379999999999</v>
      </c>
      <c r="I310">
        <v>16.194105</v>
      </c>
      <c r="J310">
        <v>12.790442000000001</v>
      </c>
      <c r="K310">
        <v>55.696964000000001</v>
      </c>
      <c r="L310">
        <v>18.595694999999999</v>
      </c>
      <c r="M310">
        <v>11.931181</v>
      </c>
      <c r="N310">
        <v>18.381595999999998</v>
      </c>
      <c r="O310">
        <v>18.325329</v>
      </c>
      <c r="P310">
        <v>93.963622999999998</v>
      </c>
      <c r="Q310">
        <v>94.085693000000006</v>
      </c>
      <c r="R310">
        <v>11.291027</v>
      </c>
      <c r="S310">
        <v>11.079788000000001</v>
      </c>
    </row>
    <row r="311" spans="1:19">
      <c r="A311">
        <v>310</v>
      </c>
      <c r="B311">
        <v>16.401291000000001</v>
      </c>
      <c r="C311">
        <v>16.701460000000001</v>
      </c>
      <c r="D311">
        <v>16.336918000000001</v>
      </c>
      <c r="E311">
        <v>16.472816000000002</v>
      </c>
      <c r="F311">
        <v>16.199589</v>
      </c>
      <c r="G311">
        <v>16.355753</v>
      </c>
      <c r="H311">
        <v>16.516923999999999</v>
      </c>
      <c r="I311">
        <v>16.190290000000001</v>
      </c>
      <c r="J311">
        <v>12.79068</v>
      </c>
      <c r="K311">
        <v>55.711745999999998</v>
      </c>
      <c r="L311">
        <v>18.607616</v>
      </c>
      <c r="M311">
        <v>11.938333999999999</v>
      </c>
      <c r="N311">
        <v>18.391608999999999</v>
      </c>
      <c r="O311">
        <v>18.27383</v>
      </c>
      <c r="P311">
        <v>94.245671999999999</v>
      </c>
      <c r="Q311">
        <v>94.288588000000004</v>
      </c>
      <c r="R311">
        <v>11.311292999999999</v>
      </c>
      <c r="S311">
        <v>11.022328999999999</v>
      </c>
    </row>
    <row r="312" spans="1:19">
      <c r="A312">
        <v>311</v>
      </c>
      <c r="B312">
        <v>16.500235</v>
      </c>
      <c r="C312">
        <v>16.837596999999999</v>
      </c>
      <c r="D312">
        <v>16.395330000000001</v>
      </c>
      <c r="E312">
        <v>16.545296</v>
      </c>
      <c r="F312">
        <v>16.271830000000001</v>
      </c>
      <c r="G312">
        <v>16.511917</v>
      </c>
      <c r="H312">
        <v>16.644238999999999</v>
      </c>
      <c r="I312">
        <v>16.165018</v>
      </c>
      <c r="J312">
        <v>12.807131</v>
      </c>
      <c r="K312">
        <v>55.715561000000001</v>
      </c>
      <c r="L312">
        <v>18.610954</v>
      </c>
      <c r="M312">
        <v>11.952400000000001</v>
      </c>
      <c r="N312">
        <v>18.445969000000002</v>
      </c>
      <c r="O312">
        <v>18.404722</v>
      </c>
      <c r="P312">
        <v>94.359875000000002</v>
      </c>
      <c r="Q312">
        <v>94.756365000000002</v>
      </c>
      <c r="R312">
        <v>11.318206999999999</v>
      </c>
      <c r="S312">
        <v>11.077642000000001</v>
      </c>
    </row>
    <row r="313" spans="1:19">
      <c r="A313">
        <v>312</v>
      </c>
      <c r="B313">
        <v>16.396761000000001</v>
      </c>
      <c r="C313">
        <v>16.847134</v>
      </c>
      <c r="D313">
        <v>16.360997999999999</v>
      </c>
      <c r="E313">
        <v>16.516923999999999</v>
      </c>
      <c r="F313">
        <v>16.321182</v>
      </c>
      <c r="G313">
        <v>16.391753999999999</v>
      </c>
      <c r="H313">
        <v>16.569137999999999</v>
      </c>
      <c r="I313">
        <v>16.139745999999999</v>
      </c>
      <c r="J313">
        <v>12.794733000000001</v>
      </c>
      <c r="K313">
        <v>55.78351</v>
      </c>
      <c r="L313">
        <v>18.612145999999999</v>
      </c>
      <c r="M313">
        <v>11.946916999999999</v>
      </c>
      <c r="N313">
        <v>18.438101</v>
      </c>
      <c r="O313">
        <v>18.329381999999999</v>
      </c>
      <c r="P313">
        <v>94.648837999999998</v>
      </c>
      <c r="Q313">
        <v>94.992875999999995</v>
      </c>
      <c r="R313">
        <v>11.322737</v>
      </c>
      <c r="S313">
        <v>11.003017</v>
      </c>
    </row>
    <row r="314" spans="1:19">
      <c r="A314">
        <v>313</v>
      </c>
      <c r="B314">
        <v>16.452788999999999</v>
      </c>
      <c r="C314">
        <v>16.862392</v>
      </c>
      <c r="D314">
        <v>16.469716999999999</v>
      </c>
      <c r="E314">
        <v>16.52956</v>
      </c>
      <c r="F314">
        <v>16.321421000000001</v>
      </c>
      <c r="G314">
        <v>16.360520999999999</v>
      </c>
      <c r="H314">
        <v>16.568898999999998</v>
      </c>
      <c r="I314">
        <v>16.168118</v>
      </c>
      <c r="J314">
        <v>12.813091</v>
      </c>
      <c r="K314">
        <v>55.734873</v>
      </c>
      <c r="L314">
        <v>18.610954</v>
      </c>
      <c r="M314">
        <v>11.972904</v>
      </c>
      <c r="N314">
        <v>18.522500999999998</v>
      </c>
      <c r="O314">
        <v>18.470763999999999</v>
      </c>
      <c r="P314">
        <v>95.068692999999996</v>
      </c>
      <c r="Q314">
        <v>95.352411000000004</v>
      </c>
      <c r="R314">
        <v>11.322737</v>
      </c>
      <c r="S314">
        <v>11.118650000000001</v>
      </c>
    </row>
    <row r="315" spans="1:19">
      <c r="A315">
        <v>314</v>
      </c>
      <c r="B315">
        <v>16.431093000000001</v>
      </c>
      <c r="C315">
        <v>16.882657999999999</v>
      </c>
      <c r="D315">
        <v>16.450644</v>
      </c>
      <c r="E315">
        <v>16.512871000000001</v>
      </c>
      <c r="F315">
        <v>16.336679</v>
      </c>
      <c r="G315">
        <v>16.411781000000001</v>
      </c>
      <c r="H315">
        <v>16.624212</v>
      </c>
      <c r="I315">
        <v>16.231774999999999</v>
      </c>
      <c r="J315">
        <v>12.821198000000001</v>
      </c>
      <c r="K315">
        <v>55.722475000000003</v>
      </c>
      <c r="L315">
        <v>18.64171</v>
      </c>
      <c r="M315">
        <v>11.964083</v>
      </c>
      <c r="N315">
        <v>18.540621000000002</v>
      </c>
      <c r="O315">
        <v>18.450975</v>
      </c>
      <c r="P315">
        <v>95.432042999999993</v>
      </c>
      <c r="Q315">
        <v>95.447540000000004</v>
      </c>
      <c r="R315">
        <v>11.33728</v>
      </c>
      <c r="S315">
        <v>11.048079</v>
      </c>
    </row>
    <row r="316" spans="1:19">
      <c r="A316">
        <v>315</v>
      </c>
      <c r="B316">
        <v>16.561508</v>
      </c>
      <c r="C316">
        <v>16.876459000000001</v>
      </c>
      <c r="D316">
        <v>16.418934</v>
      </c>
      <c r="E316">
        <v>16.561031</v>
      </c>
      <c r="F316">
        <v>16.372204</v>
      </c>
      <c r="G316">
        <v>16.51144</v>
      </c>
      <c r="H316">
        <v>16.711473000000002</v>
      </c>
      <c r="I316">
        <v>16.213894</v>
      </c>
      <c r="J316">
        <v>12.820482</v>
      </c>
      <c r="K316">
        <v>55.708407999999999</v>
      </c>
      <c r="L316">
        <v>18.632650000000002</v>
      </c>
      <c r="M316">
        <v>11.983395</v>
      </c>
      <c r="N316">
        <v>18.583774999999999</v>
      </c>
      <c r="O316">
        <v>18.53323</v>
      </c>
      <c r="P316">
        <v>95.837115999999995</v>
      </c>
      <c r="Q316">
        <v>95.833302000000003</v>
      </c>
      <c r="R316">
        <v>11.351824000000001</v>
      </c>
      <c r="S316">
        <v>11.158227999999999</v>
      </c>
    </row>
    <row r="317" spans="1:19">
      <c r="A317">
        <v>316</v>
      </c>
      <c r="B317">
        <v>16.509533000000001</v>
      </c>
      <c r="C317">
        <v>16.945124</v>
      </c>
      <c r="D317">
        <v>16.504525999999998</v>
      </c>
      <c r="E317">
        <v>16.538381999999999</v>
      </c>
      <c r="F317">
        <v>16.353846000000001</v>
      </c>
      <c r="G317">
        <v>16.515017</v>
      </c>
      <c r="H317">
        <v>16.703844</v>
      </c>
      <c r="I317">
        <v>16.214848</v>
      </c>
      <c r="J317">
        <v>12.837887</v>
      </c>
      <c r="K317">
        <v>55.749415999999997</v>
      </c>
      <c r="L317">
        <v>18.647908999999999</v>
      </c>
      <c r="M317">
        <v>11.982918</v>
      </c>
      <c r="N317">
        <v>18.565178</v>
      </c>
      <c r="O317">
        <v>18.471955999999999</v>
      </c>
      <c r="P317">
        <v>95.913887000000003</v>
      </c>
      <c r="Q317">
        <v>96.103907000000007</v>
      </c>
      <c r="R317">
        <v>11.364459999999999</v>
      </c>
      <c r="S317">
        <v>11.089802000000001</v>
      </c>
    </row>
    <row r="318" spans="1:19">
      <c r="A318">
        <v>317</v>
      </c>
      <c r="B318">
        <v>16.504525999999998</v>
      </c>
      <c r="C318">
        <v>16.876459000000001</v>
      </c>
      <c r="D318">
        <v>16.376971999999999</v>
      </c>
      <c r="E318">
        <v>16.534327999999999</v>
      </c>
      <c r="F318">
        <v>16.352654000000001</v>
      </c>
      <c r="G318">
        <v>16.400099000000001</v>
      </c>
      <c r="H318">
        <v>16.655445</v>
      </c>
      <c r="I318">
        <v>16.335487000000001</v>
      </c>
      <c r="J318">
        <v>12.834311</v>
      </c>
      <c r="K318">
        <v>55.546522000000003</v>
      </c>
      <c r="L318">
        <v>18.631457999999999</v>
      </c>
      <c r="M318">
        <v>11.999606999999999</v>
      </c>
      <c r="N318">
        <v>18.650054999999998</v>
      </c>
      <c r="O318">
        <v>18.615006999999999</v>
      </c>
      <c r="P318">
        <v>96.233130000000003</v>
      </c>
      <c r="Q318">
        <v>96.498965999999996</v>
      </c>
      <c r="R318">
        <v>11.362791</v>
      </c>
      <c r="S318">
        <v>11.161566000000001</v>
      </c>
    </row>
    <row r="319" spans="1:19">
      <c r="A319">
        <v>318</v>
      </c>
      <c r="B319">
        <v>16.513348000000001</v>
      </c>
      <c r="C319">
        <v>16.966819999999998</v>
      </c>
      <c r="D319">
        <v>16.497135</v>
      </c>
      <c r="E319">
        <v>16.616105999999998</v>
      </c>
      <c r="F319">
        <v>16.481400000000001</v>
      </c>
      <c r="G319">
        <v>16.511202000000001</v>
      </c>
      <c r="H319">
        <v>16.641617</v>
      </c>
      <c r="I319">
        <v>16.268968999999998</v>
      </c>
      <c r="J319">
        <v>12.840271</v>
      </c>
      <c r="K319">
        <v>55.820703999999999</v>
      </c>
      <c r="L319">
        <v>18.667698000000001</v>
      </c>
      <c r="M319">
        <v>12.012243</v>
      </c>
      <c r="N319">
        <v>18.672228</v>
      </c>
      <c r="O319">
        <v>18.567561999999999</v>
      </c>
      <c r="P319">
        <v>96.541404999999997</v>
      </c>
      <c r="Q319">
        <v>96.598387000000002</v>
      </c>
      <c r="R319">
        <v>11.406898</v>
      </c>
      <c r="S319">
        <v>11.110783</v>
      </c>
    </row>
    <row r="320" spans="1:19">
      <c r="A320">
        <v>319</v>
      </c>
      <c r="B320">
        <v>16.568183999999999</v>
      </c>
      <c r="C320">
        <v>16.965150999999999</v>
      </c>
      <c r="D320">
        <v>16.472816000000002</v>
      </c>
      <c r="E320">
        <v>16.549348999999999</v>
      </c>
      <c r="F320">
        <v>16.430855000000001</v>
      </c>
      <c r="G320">
        <v>16.465902</v>
      </c>
      <c r="H320">
        <v>16.722678999999999</v>
      </c>
      <c r="I320">
        <v>16.32452</v>
      </c>
      <c r="J320">
        <v>12.842178000000001</v>
      </c>
      <c r="K320">
        <v>55.738211</v>
      </c>
      <c r="L320">
        <v>18.666982999999998</v>
      </c>
      <c r="M320">
        <v>12.013434999999999</v>
      </c>
      <c r="N320">
        <v>18.727540999999999</v>
      </c>
      <c r="O320">
        <v>18.699646000000001</v>
      </c>
      <c r="P320">
        <v>96.697806999999997</v>
      </c>
      <c r="Q320">
        <v>97.101212000000004</v>
      </c>
      <c r="R320">
        <v>11.391640000000001</v>
      </c>
      <c r="S320">
        <v>11.196612999999999</v>
      </c>
    </row>
    <row r="321" spans="1:19">
      <c r="A321">
        <v>320</v>
      </c>
      <c r="B321">
        <v>16.482353</v>
      </c>
      <c r="C321">
        <v>16.964435999999999</v>
      </c>
      <c r="D321">
        <v>16.507387000000001</v>
      </c>
      <c r="E321">
        <v>16.572952000000001</v>
      </c>
      <c r="F321">
        <v>16.424178999999999</v>
      </c>
      <c r="G321">
        <v>16.501187999999999</v>
      </c>
      <c r="H321">
        <v>16.804933999999999</v>
      </c>
      <c r="I321">
        <v>16.293763999999999</v>
      </c>
      <c r="J321">
        <v>12.835264</v>
      </c>
      <c r="K321">
        <v>55.572271000000001</v>
      </c>
      <c r="L321">
        <v>18.654346</v>
      </c>
      <c r="M321">
        <v>12.029408999999999</v>
      </c>
      <c r="N321">
        <v>18.743276999999999</v>
      </c>
      <c r="O321">
        <v>18.607140000000001</v>
      </c>
      <c r="P321">
        <v>97.211599000000007</v>
      </c>
      <c r="Q321">
        <v>97.153664000000006</v>
      </c>
      <c r="R321">
        <v>11.402607</v>
      </c>
      <c r="S321">
        <v>11.085509999999999</v>
      </c>
    </row>
    <row r="322" spans="1:19">
      <c r="A322">
        <v>321</v>
      </c>
      <c r="B322">
        <v>17.160416000000001</v>
      </c>
      <c r="C322">
        <v>17.709016999999999</v>
      </c>
      <c r="D322">
        <v>17.138957999999999</v>
      </c>
      <c r="E322">
        <v>17.212152</v>
      </c>
      <c r="F322">
        <v>17.056704</v>
      </c>
      <c r="G322">
        <v>17.084599000000001</v>
      </c>
      <c r="H322">
        <v>17.338991</v>
      </c>
      <c r="I322">
        <v>16.824960999999998</v>
      </c>
      <c r="J322">
        <v>15.253781999999999</v>
      </c>
      <c r="K322">
        <v>55.582047000000003</v>
      </c>
      <c r="L322">
        <v>21.350383999999998</v>
      </c>
      <c r="M322">
        <v>12.313366</v>
      </c>
      <c r="N322">
        <v>18.776416999999999</v>
      </c>
      <c r="O322">
        <v>19.104241999999999</v>
      </c>
      <c r="P322">
        <v>97.404956999999996</v>
      </c>
      <c r="Q322">
        <v>97.746611000000001</v>
      </c>
      <c r="R322">
        <v>11.822462</v>
      </c>
      <c r="S322">
        <v>12.053013</v>
      </c>
    </row>
    <row r="323" spans="1:19">
      <c r="A323">
        <v>322</v>
      </c>
      <c r="B323">
        <v>17.239094000000001</v>
      </c>
      <c r="C323">
        <v>17.745494999999998</v>
      </c>
      <c r="D323">
        <v>17.154454999999999</v>
      </c>
      <c r="E323">
        <v>17.287254000000001</v>
      </c>
      <c r="F323">
        <v>17.056464999999999</v>
      </c>
      <c r="G323">
        <v>17.163515</v>
      </c>
      <c r="H323">
        <v>17.372131</v>
      </c>
      <c r="I323">
        <v>16.948461999999999</v>
      </c>
      <c r="J323">
        <v>15.244961</v>
      </c>
      <c r="K323">
        <v>55.748939999999997</v>
      </c>
      <c r="L323">
        <v>21.368027000000001</v>
      </c>
      <c r="M323">
        <v>12.330532</v>
      </c>
      <c r="N323">
        <v>18.776655000000002</v>
      </c>
      <c r="O323">
        <v>18.977404</v>
      </c>
      <c r="P323">
        <v>97.597361000000006</v>
      </c>
      <c r="Q323">
        <v>97.879886999999997</v>
      </c>
      <c r="R323">
        <v>11.807202999999999</v>
      </c>
      <c r="S323">
        <v>11.901854999999999</v>
      </c>
    </row>
    <row r="324" spans="1:19">
      <c r="A324">
        <v>323</v>
      </c>
      <c r="B324">
        <v>17.167807</v>
      </c>
      <c r="C324">
        <v>17.705916999999999</v>
      </c>
      <c r="D324">
        <v>17.127514000000001</v>
      </c>
      <c r="E324">
        <v>17.239809000000001</v>
      </c>
      <c r="F324">
        <v>17.178774000000001</v>
      </c>
      <c r="G324">
        <v>17.170905999999999</v>
      </c>
      <c r="H324">
        <v>17.371178</v>
      </c>
      <c r="I324">
        <v>16.962289999999999</v>
      </c>
      <c r="J324">
        <v>15.252113</v>
      </c>
      <c r="K324">
        <v>55.673121999999999</v>
      </c>
      <c r="L324">
        <v>21.358727999999999</v>
      </c>
      <c r="M324">
        <v>12.334346999999999</v>
      </c>
      <c r="N324">
        <v>18.823384999999998</v>
      </c>
      <c r="O324">
        <v>19.171237999999999</v>
      </c>
      <c r="P324">
        <v>97.869395999999995</v>
      </c>
      <c r="Q324">
        <v>98.040581000000003</v>
      </c>
      <c r="R324">
        <v>11.811495000000001</v>
      </c>
      <c r="S324">
        <v>12.034893</v>
      </c>
    </row>
    <row r="325" spans="1:19">
      <c r="A325">
        <v>324</v>
      </c>
      <c r="B325">
        <v>17.147779</v>
      </c>
      <c r="C325">
        <v>17.734766</v>
      </c>
      <c r="D325">
        <v>17.155169999999998</v>
      </c>
      <c r="E325">
        <v>17.235040999999999</v>
      </c>
      <c r="F325">
        <v>17.073153999999999</v>
      </c>
      <c r="G325">
        <v>17.170428999999999</v>
      </c>
      <c r="H325">
        <v>17.346858999999998</v>
      </c>
      <c r="I325">
        <v>16.782522</v>
      </c>
      <c r="J325">
        <v>15.253544</v>
      </c>
      <c r="K325">
        <v>55.554867000000002</v>
      </c>
      <c r="L325">
        <v>21.364927000000002</v>
      </c>
      <c r="M325">
        <v>12.341976000000001</v>
      </c>
      <c r="N325">
        <v>18.793106000000002</v>
      </c>
      <c r="O325">
        <v>19.009112999999999</v>
      </c>
      <c r="P325">
        <v>98.153114000000002</v>
      </c>
      <c r="Q325">
        <v>98.405838000000003</v>
      </c>
      <c r="R325">
        <v>11.830090999999999</v>
      </c>
      <c r="S325">
        <v>11.89208</v>
      </c>
    </row>
    <row r="326" spans="1:19">
      <c r="A326">
        <v>325</v>
      </c>
      <c r="B326">
        <v>17.208338000000001</v>
      </c>
      <c r="C326">
        <v>17.664432999999999</v>
      </c>
      <c r="D326">
        <v>17.215252</v>
      </c>
      <c r="E326">
        <v>17.237186000000001</v>
      </c>
      <c r="F326">
        <v>17.23218</v>
      </c>
      <c r="G326">
        <v>17.237186000000001</v>
      </c>
      <c r="H326">
        <v>17.450094</v>
      </c>
      <c r="I326">
        <v>16.930819</v>
      </c>
      <c r="J326">
        <v>15.269995</v>
      </c>
      <c r="K326">
        <v>55.657147999999999</v>
      </c>
      <c r="L326">
        <v>21.393537999999999</v>
      </c>
      <c r="M326">
        <v>12.352943</v>
      </c>
      <c r="N326">
        <v>18.878937000000001</v>
      </c>
      <c r="O326">
        <v>19.205331999999999</v>
      </c>
      <c r="P326">
        <v>98.416804999999997</v>
      </c>
      <c r="Q326">
        <v>98.773240999999999</v>
      </c>
      <c r="R326">
        <v>11.820316</v>
      </c>
      <c r="S326">
        <v>12.058735</v>
      </c>
    </row>
    <row r="327" spans="1:19">
      <c r="A327">
        <v>326</v>
      </c>
      <c r="B327">
        <v>17.300605999999998</v>
      </c>
      <c r="C327">
        <v>17.687798000000001</v>
      </c>
      <c r="D327">
        <v>17.159223999999998</v>
      </c>
      <c r="E327">
        <v>17.275095</v>
      </c>
      <c r="F327">
        <v>17.174244000000002</v>
      </c>
      <c r="G327">
        <v>17.210007000000001</v>
      </c>
      <c r="H327">
        <v>17.417431000000001</v>
      </c>
      <c r="I327">
        <v>16.845226</v>
      </c>
      <c r="J327">
        <v>15.256643</v>
      </c>
      <c r="K327">
        <v>55.575848000000001</v>
      </c>
      <c r="L327">
        <v>21.379470999999999</v>
      </c>
      <c r="M327">
        <v>12.352228</v>
      </c>
      <c r="N327">
        <v>18.881798</v>
      </c>
      <c r="O327">
        <v>19.085646000000001</v>
      </c>
      <c r="P327">
        <v>98.965168000000006</v>
      </c>
      <c r="Q327">
        <v>99.170208000000002</v>
      </c>
      <c r="R327">
        <v>11.840820000000001</v>
      </c>
      <c r="S327">
        <v>11.912345999999999</v>
      </c>
    </row>
    <row r="328" spans="1:19">
      <c r="A328">
        <v>327</v>
      </c>
      <c r="B328">
        <v>17.289162000000001</v>
      </c>
      <c r="C328">
        <v>17.838954999999999</v>
      </c>
      <c r="D328">
        <v>17.168521999999999</v>
      </c>
      <c r="E328">
        <v>17.302990000000001</v>
      </c>
      <c r="F328">
        <v>17.168759999999999</v>
      </c>
      <c r="G328">
        <v>17.150402</v>
      </c>
      <c r="H328">
        <v>17.507553000000001</v>
      </c>
      <c r="I328">
        <v>16.827822000000001</v>
      </c>
      <c r="J328">
        <v>15.270232999999999</v>
      </c>
      <c r="K328">
        <v>55.601596999999998</v>
      </c>
      <c r="L328">
        <v>21.384478000000001</v>
      </c>
      <c r="M328">
        <v>12.361526</v>
      </c>
      <c r="N328">
        <v>18.944979</v>
      </c>
      <c r="O328">
        <v>19.273520000000001</v>
      </c>
      <c r="P328">
        <v>99.010228999999995</v>
      </c>
      <c r="Q328">
        <v>99.562882999999999</v>
      </c>
      <c r="R328">
        <v>11.851788000000001</v>
      </c>
      <c r="S328">
        <v>12.066841</v>
      </c>
    </row>
    <row r="329" spans="1:19">
      <c r="A329">
        <v>328</v>
      </c>
      <c r="B329">
        <v>17.188548999999998</v>
      </c>
      <c r="C329">
        <v>17.813444</v>
      </c>
      <c r="D329">
        <v>17.272949000000001</v>
      </c>
      <c r="E329">
        <v>17.334223000000001</v>
      </c>
      <c r="F329">
        <v>17.103434</v>
      </c>
      <c r="G329">
        <v>17.265796999999999</v>
      </c>
      <c r="H329">
        <v>17.519711999999998</v>
      </c>
      <c r="I329">
        <v>16.955614000000001</v>
      </c>
      <c r="J329">
        <v>15.262604</v>
      </c>
      <c r="K329">
        <v>55.669069</v>
      </c>
      <c r="L329">
        <v>21.391152999999999</v>
      </c>
      <c r="M329">
        <v>12.372494</v>
      </c>
      <c r="N329">
        <v>18.944025</v>
      </c>
      <c r="O329">
        <v>19.104958</v>
      </c>
      <c r="P329">
        <v>99.443912999999995</v>
      </c>
      <c r="Q329">
        <v>99.511146999999994</v>
      </c>
      <c r="R329">
        <v>11.876822000000001</v>
      </c>
      <c r="S329">
        <v>11.905431999999999</v>
      </c>
    </row>
    <row r="330" spans="1:19">
      <c r="A330">
        <v>329</v>
      </c>
      <c r="B330">
        <v>17.298936999999999</v>
      </c>
      <c r="C330">
        <v>17.953634000000001</v>
      </c>
      <c r="D330">
        <v>17.246485</v>
      </c>
      <c r="E330">
        <v>17.349720000000001</v>
      </c>
      <c r="F330">
        <v>17.204999999999998</v>
      </c>
      <c r="G330">
        <v>17.247437999999999</v>
      </c>
      <c r="H330">
        <v>17.519950999999999</v>
      </c>
      <c r="I330">
        <v>17.031431000000001</v>
      </c>
      <c r="J330">
        <v>15.278339000000001</v>
      </c>
      <c r="K330">
        <v>55.601120000000002</v>
      </c>
      <c r="L330">
        <v>21.412610999999998</v>
      </c>
      <c r="M330">
        <v>12.383461</v>
      </c>
      <c r="N330">
        <v>19.042014999999999</v>
      </c>
      <c r="O330">
        <v>19.368410000000001</v>
      </c>
      <c r="P330">
        <v>99.564313999999996</v>
      </c>
      <c r="Q330">
        <v>99.936008000000001</v>
      </c>
      <c r="R330">
        <v>11.864661999999999</v>
      </c>
      <c r="S330">
        <v>12.095451000000001</v>
      </c>
    </row>
    <row r="331" spans="1:19">
      <c r="A331">
        <v>330</v>
      </c>
      <c r="B331">
        <v>17.247199999999999</v>
      </c>
      <c r="C331">
        <v>17.887115000000001</v>
      </c>
      <c r="D331">
        <v>17.267942000000001</v>
      </c>
      <c r="E331">
        <v>17.312287999999999</v>
      </c>
      <c r="F331">
        <v>17.142057000000001</v>
      </c>
      <c r="G331">
        <v>17.242908</v>
      </c>
      <c r="H331">
        <v>17.553329000000002</v>
      </c>
      <c r="I331">
        <v>16.981124999999999</v>
      </c>
      <c r="J331">
        <v>15.269518</v>
      </c>
      <c r="K331">
        <v>55.648088000000001</v>
      </c>
      <c r="L331">
        <v>21.390915</v>
      </c>
      <c r="M331">
        <v>12.392759</v>
      </c>
      <c r="N331">
        <v>19.040108</v>
      </c>
      <c r="O331">
        <v>19.248009</v>
      </c>
      <c r="P331">
        <v>99.877357000000003</v>
      </c>
      <c r="Q331">
        <v>100.14915499999999</v>
      </c>
      <c r="R331">
        <v>11.875152999999999</v>
      </c>
      <c r="S331">
        <v>11.984348000000001</v>
      </c>
    </row>
    <row r="332" spans="1:19">
      <c r="A332">
        <v>331</v>
      </c>
      <c r="B332">
        <v>17.241716</v>
      </c>
      <c r="C332">
        <v>17.824411000000001</v>
      </c>
      <c r="D332">
        <v>17.250060999999999</v>
      </c>
      <c r="E332">
        <v>17.353773</v>
      </c>
      <c r="F332">
        <v>17.178774000000001</v>
      </c>
      <c r="G332">
        <v>17.224550000000001</v>
      </c>
      <c r="H332">
        <v>17.528772</v>
      </c>
      <c r="I332">
        <v>16.946076999999999</v>
      </c>
      <c r="J332">
        <v>15.2812</v>
      </c>
      <c r="K332">
        <v>55.710315999999999</v>
      </c>
      <c r="L332">
        <v>21.419048</v>
      </c>
      <c r="M332">
        <v>12.384176</v>
      </c>
      <c r="N332">
        <v>19.106387999999999</v>
      </c>
      <c r="O332">
        <v>19.427776000000001</v>
      </c>
      <c r="P332">
        <v>100.1544</v>
      </c>
      <c r="Q332">
        <v>100.42738900000001</v>
      </c>
      <c r="R332">
        <v>11.860847</v>
      </c>
      <c r="S332">
        <v>12.121916000000001</v>
      </c>
    </row>
    <row r="333" spans="1:19">
      <c r="A333">
        <v>332</v>
      </c>
      <c r="B333">
        <v>17.282247999999999</v>
      </c>
      <c r="C333">
        <v>17.950057999999999</v>
      </c>
      <c r="D333">
        <v>17.274141</v>
      </c>
      <c r="E333">
        <v>17.383814000000001</v>
      </c>
      <c r="F333">
        <v>17.216920999999999</v>
      </c>
      <c r="G333">
        <v>17.349958000000001</v>
      </c>
      <c r="H333">
        <v>17.604351000000001</v>
      </c>
      <c r="I333">
        <v>16.882180999999999</v>
      </c>
      <c r="J333">
        <v>15.278339000000001</v>
      </c>
      <c r="K333">
        <v>55.650472999999998</v>
      </c>
      <c r="L333">
        <v>21.416903000000001</v>
      </c>
      <c r="M333">
        <v>12.393713</v>
      </c>
      <c r="N333">
        <v>19.064188000000001</v>
      </c>
      <c r="O333">
        <v>19.263506</v>
      </c>
      <c r="P333">
        <v>100.56901000000001</v>
      </c>
      <c r="Q333">
        <v>100.74591599999999</v>
      </c>
      <c r="R333">
        <v>11.866808000000001</v>
      </c>
      <c r="S333">
        <v>11.974812</v>
      </c>
    </row>
    <row r="334" spans="1:19">
      <c r="A334">
        <v>333</v>
      </c>
      <c r="B334">
        <v>17.732382000000001</v>
      </c>
      <c r="C334">
        <v>18.1036</v>
      </c>
      <c r="D334">
        <v>17.732382000000001</v>
      </c>
      <c r="E334">
        <v>17.736435</v>
      </c>
      <c r="F334">
        <v>17.583846999999999</v>
      </c>
      <c r="G334">
        <v>17.666101000000001</v>
      </c>
      <c r="H334">
        <v>17.899989999999999</v>
      </c>
      <c r="I334">
        <v>17.444610999999998</v>
      </c>
      <c r="J334">
        <v>15.296220999999999</v>
      </c>
      <c r="K334">
        <v>55.693865000000002</v>
      </c>
      <c r="L334">
        <v>21.420002</v>
      </c>
      <c r="M334">
        <v>12.393950999999999</v>
      </c>
      <c r="N334">
        <v>19.181013</v>
      </c>
      <c r="O334">
        <v>19.500731999999999</v>
      </c>
      <c r="P334">
        <v>100.85773500000001</v>
      </c>
      <c r="Q334">
        <v>101.10974299999999</v>
      </c>
      <c r="R334">
        <v>11.891126999999999</v>
      </c>
      <c r="S334">
        <v>12.100458</v>
      </c>
    </row>
    <row r="335" spans="1:19">
      <c r="A335">
        <v>334</v>
      </c>
      <c r="B335">
        <v>17.759084999999999</v>
      </c>
      <c r="C335">
        <v>18.161058000000001</v>
      </c>
      <c r="D335">
        <v>17.793417000000002</v>
      </c>
      <c r="E335">
        <v>17.835139999999999</v>
      </c>
      <c r="F335">
        <v>17.663955999999999</v>
      </c>
      <c r="G335">
        <v>17.701864</v>
      </c>
      <c r="H335">
        <v>18.089532999999999</v>
      </c>
      <c r="I335">
        <v>17.532349</v>
      </c>
      <c r="J335">
        <v>15.295029</v>
      </c>
      <c r="K335">
        <v>55.633783000000001</v>
      </c>
      <c r="L335">
        <v>21.416426000000001</v>
      </c>
      <c r="M335">
        <v>12.411356</v>
      </c>
      <c r="N335">
        <v>19.152403</v>
      </c>
      <c r="O335">
        <v>19.367933000000001</v>
      </c>
      <c r="P335">
        <v>101.135969</v>
      </c>
      <c r="Q335">
        <v>101.460695</v>
      </c>
      <c r="R335">
        <v>11.894940999999999</v>
      </c>
      <c r="S335">
        <v>12.008429</v>
      </c>
    </row>
    <row r="336" spans="1:19">
      <c r="A336">
        <v>335</v>
      </c>
      <c r="B336">
        <v>17.737627</v>
      </c>
      <c r="C336">
        <v>18.196106</v>
      </c>
      <c r="D336">
        <v>17.811537000000001</v>
      </c>
      <c r="E336">
        <v>17.841339000000001</v>
      </c>
      <c r="F336">
        <v>17.658709999999999</v>
      </c>
      <c r="G336">
        <v>17.644644</v>
      </c>
      <c r="H336">
        <v>18.113613000000001</v>
      </c>
      <c r="I336">
        <v>17.586708000000002</v>
      </c>
      <c r="J336">
        <v>15.300751</v>
      </c>
      <c r="K336">
        <v>55.695056999999998</v>
      </c>
      <c r="L336">
        <v>21.433353</v>
      </c>
      <c r="M336">
        <v>12.415647999999999</v>
      </c>
      <c r="N336">
        <v>19.232987999999999</v>
      </c>
      <c r="O336">
        <v>19.570588999999998</v>
      </c>
      <c r="P336">
        <v>101.313829</v>
      </c>
      <c r="Q336">
        <v>101.76444100000001</v>
      </c>
      <c r="R336">
        <v>11.906147000000001</v>
      </c>
      <c r="S336">
        <v>12.155294</v>
      </c>
    </row>
    <row r="337" spans="1:19">
      <c r="A337">
        <v>336</v>
      </c>
      <c r="B337">
        <v>17.754315999999999</v>
      </c>
      <c r="C337">
        <v>18.175125000000001</v>
      </c>
      <c r="D337">
        <v>17.689943</v>
      </c>
      <c r="E337">
        <v>17.800093</v>
      </c>
      <c r="F337">
        <v>17.63916</v>
      </c>
      <c r="G337">
        <v>17.827988000000001</v>
      </c>
      <c r="H337">
        <v>18.045425000000002</v>
      </c>
      <c r="I337">
        <v>17.413139000000001</v>
      </c>
      <c r="J337">
        <v>15.285254</v>
      </c>
      <c r="K337">
        <v>55.540323000000001</v>
      </c>
      <c r="L337">
        <v>21.419048</v>
      </c>
      <c r="M337">
        <v>12.424946</v>
      </c>
      <c r="N337">
        <v>19.230604</v>
      </c>
      <c r="O337">
        <v>19.381046000000001</v>
      </c>
      <c r="P337">
        <v>101.46975500000001</v>
      </c>
      <c r="Q337">
        <v>101.81283999999999</v>
      </c>
      <c r="R337">
        <v>11.895417999999999</v>
      </c>
      <c r="S337">
        <v>11.890411</v>
      </c>
    </row>
    <row r="338" spans="1:19">
      <c r="A338">
        <v>337</v>
      </c>
      <c r="B338">
        <v>17.764091000000001</v>
      </c>
      <c r="C338">
        <v>18.238067999999998</v>
      </c>
      <c r="D338">
        <v>17.825842000000002</v>
      </c>
      <c r="E338">
        <v>17.893076000000001</v>
      </c>
      <c r="F338">
        <v>17.625332</v>
      </c>
      <c r="G338">
        <v>17.858505000000001</v>
      </c>
      <c r="H338">
        <v>18.058062</v>
      </c>
      <c r="I338">
        <v>17.550229999999999</v>
      </c>
      <c r="J338">
        <v>15.310525999999999</v>
      </c>
      <c r="K338">
        <v>55.716276000000001</v>
      </c>
      <c r="L338">
        <v>21.443843999999999</v>
      </c>
      <c r="M338">
        <v>12.417793</v>
      </c>
      <c r="N338">
        <v>19.420147</v>
      </c>
      <c r="O338">
        <v>19.778728000000001</v>
      </c>
      <c r="P338">
        <v>101.923227</v>
      </c>
      <c r="Q338">
        <v>102.03719100000001</v>
      </c>
      <c r="R338">
        <v>11.900663</v>
      </c>
      <c r="S338">
        <v>12.133120999999999</v>
      </c>
    </row>
    <row r="339" spans="1:19">
      <c r="A339">
        <v>338</v>
      </c>
      <c r="B339">
        <v>17.822026999999999</v>
      </c>
      <c r="C339">
        <v>18.210173000000001</v>
      </c>
      <c r="D339">
        <v>17.858505000000001</v>
      </c>
      <c r="E339">
        <v>17.831564</v>
      </c>
      <c r="F339">
        <v>17.856598000000002</v>
      </c>
      <c r="G339">
        <v>17.822026999999999</v>
      </c>
      <c r="H339">
        <v>18.104075999999999</v>
      </c>
      <c r="I339">
        <v>17.497778</v>
      </c>
      <c r="J339">
        <v>15.295743999999999</v>
      </c>
      <c r="K339">
        <v>55.922508000000001</v>
      </c>
      <c r="L339">
        <v>21.452188</v>
      </c>
      <c r="M339">
        <v>12.429237000000001</v>
      </c>
      <c r="N339">
        <v>19.417524</v>
      </c>
      <c r="O339">
        <v>19.647120999999999</v>
      </c>
      <c r="P339">
        <v>102.330923</v>
      </c>
      <c r="Q339">
        <v>102.48422600000001</v>
      </c>
      <c r="R339">
        <v>11.913061000000001</v>
      </c>
      <c r="S339">
        <v>11.991023999999999</v>
      </c>
    </row>
    <row r="340" spans="1:19">
      <c r="A340">
        <v>339</v>
      </c>
      <c r="B340">
        <v>17.816305</v>
      </c>
      <c r="C340">
        <v>18.172979000000002</v>
      </c>
      <c r="D340">
        <v>17.857074999999998</v>
      </c>
      <c r="E340">
        <v>17.901181999999999</v>
      </c>
      <c r="F340">
        <v>17.920017000000001</v>
      </c>
      <c r="G340">
        <v>17.837285999999999</v>
      </c>
      <c r="H340">
        <v>18.204927000000001</v>
      </c>
      <c r="I340">
        <v>17.508984000000002</v>
      </c>
      <c r="J340">
        <v>15.318871</v>
      </c>
      <c r="K340">
        <v>55.810212999999997</v>
      </c>
      <c r="L340">
        <v>21.467924</v>
      </c>
      <c r="M340">
        <v>12.433767</v>
      </c>
      <c r="N340">
        <v>19.477606000000002</v>
      </c>
      <c r="O340">
        <v>19.791364999999999</v>
      </c>
      <c r="P340">
        <v>102.61535600000001</v>
      </c>
      <c r="Q340">
        <v>102.85615900000001</v>
      </c>
      <c r="R340">
        <v>11.921167000000001</v>
      </c>
      <c r="S340">
        <v>12.149334</v>
      </c>
    </row>
    <row r="341" spans="1:19">
      <c r="A341">
        <v>340</v>
      </c>
      <c r="B341">
        <v>17.797470000000001</v>
      </c>
      <c r="C341">
        <v>18.182755</v>
      </c>
      <c r="D341">
        <v>17.846823000000001</v>
      </c>
      <c r="E341">
        <v>17.832756</v>
      </c>
      <c r="F341">
        <v>18.027305999999999</v>
      </c>
      <c r="G341">
        <v>17.827511000000001</v>
      </c>
      <c r="H341">
        <v>18.192291000000001</v>
      </c>
      <c r="I341">
        <v>17.576456</v>
      </c>
      <c r="J341">
        <v>15.302657999999999</v>
      </c>
      <c r="K341">
        <v>55.690764999999999</v>
      </c>
      <c r="L341">
        <v>21.460771999999999</v>
      </c>
      <c r="M341">
        <v>12.449265</v>
      </c>
      <c r="N341">
        <v>19.408940999999999</v>
      </c>
      <c r="O341">
        <v>19.639492000000001</v>
      </c>
      <c r="P341">
        <v>102.895498</v>
      </c>
      <c r="Q341">
        <v>103.17015600000001</v>
      </c>
      <c r="R341">
        <v>11.927842999999999</v>
      </c>
      <c r="S341">
        <v>12.044907</v>
      </c>
    </row>
    <row r="342" spans="1:19">
      <c r="A342">
        <v>341</v>
      </c>
      <c r="B342">
        <v>17.808675999999998</v>
      </c>
      <c r="C342">
        <v>18.216609999999999</v>
      </c>
      <c r="D342">
        <v>17.855167000000002</v>
      </c>
      <c r="E342">
        <v>17.942905</v>
      </c>
      <c r="F342">
        <v>17.962216999999999</v>
      </c>
      <c r="G342">
        <v>17.798424000000001</v>
      </c>
      <c r="H342">
        <v>18.155097999999999</v>
      </c>
      <c r="I342">
        <v>17.532109999999999</v>
      </c>
      <c r="J342">
        <v>15.313625</v>
      </c>
      <c r="K342">
        <v>55.623055000000001</v>
      </c>
      <c r="L342">
        <v>21.464825000000001</v>
      </c>
      <c r="M342">
        <v>12.43782</v>
      </c>
      <c r="N342">
        <v>19.506692999999999</v>
      </c>
      <c r="O342">
        <v>19.823312999999999</v>
      </c>
      <c r="P342">
        <v>102.934837</v>
      </c>
      <c r="Q342">
        <v>103.581429</v>
      </c>
      <c r="R342">
        <v>11.898756000000001</v>
      </c>
      <c r="S342">
        <v>12.141465999999999</v>
      </c>
    </row>
    <row r="343" spans="1:19">
      <c r="A343">
        <v>342</v>
      </c>
      <c r="B343">
        <v>17.915963999999999</v>
      </c>
      <c r="C343">
        <v>18.355131</v>
      </c>
      <c r="D343">
        <v>17.827272000000001</v>
      </c>
      <c r="E343">
        <v>17.997264999999999</v>
      </c>
      <c r="F343">
        <v>18.062830000000002</v>
      </c>
      <c r="G343">
        <v>17.931222999999999</v>
      </c>
      <c r="H343">
        <v>18.203258999999999</v>
      </c>
      <c r="I343">
        <v>17.668247000000001</v>
      </c>
      <c r="J343">
        <v>15.319585999999999</v>
      </c>
      <c r="K343">
        <v>55.722475000000003</v>
      </c>
      <c r="L343">
        <v>21.460771999999999</v>
      </c>
      <c r="M343">
        <v>12.462139000000001</v>
      </c>
      <c r="N343">
        <v>19.506692999999999</v>
      </c>
      <c r="O343">
        <v>19.734144000000001</v>
      </c>
      <c r="P343">
        <v>103.227615</v>
      </c>
      <c r="Q343">
        <v>103.69157800000001</v>
      </c>
      <c r="R343">
        <v>11.909485</v>
      </c>
      <c r="S343">
        <v>12.068272</v>
      </c>
    </row>
    <row r="344" spans="1:19">
      <c r="A344">
        <v>343</v>
      </c>
      <c r="B344">
        <v>17.844915</v>
      </c>
      <c r="C344">
        <v>18.238306000000001</v>
      </c>
      <c r="D344">
        <v>17.894268</v>
      </c>
      <c r="E344">
        <v>17.964839999999999</v>
      </c>
      <c r="F344">
        <v>17.951965000000001</v>
      </c>
      <c r="G344">
        <v>17.857790000000001</v>
      </c>
      <c r="H344">
        <v>18.231392</v>
      </c>
      <c r="I344">
        <v>17.576694</v>
      </c>
      <c r="J344">
        <v>15.311956</v>
      </c>
      <c r="K344">
        <v>55.769919999999999</v>
      </c>
      <c r="L344">
        <v>21.450520000000001</v>
      </c>
      <c r="M344">
        <v>12.445688000000001</v>
      </c>
      <c r="N344">
        <v>19.567489999999999</v>
      </c>
      <c r="O344">
        <v>19.872903999999998</v>
      </c>
      <c r="P344">
        <v>103.521109</v>
      </c>
      <c r="Q344">
        <v>104.138136</v>
      </c>
      <c r="R344">
        <v>11.904477999999999</v>
      </c>
      <c r="S344">
        <v>12.135983</v>
      </c>
    </row>
    <row r="345" spans="1:19">
      <c r="A345">
        <v>344</v>
      </c>
      <c r="B345">
        <v>17.891645</v>
      </c>
      <c r="C345">
        <v>18.302679000000001</v>
      </c>
      <c r="D345">
        <v>17.915486999999999</v>
      </c>
      <c r="E345">
        <v>18.050909000000001</v>
      </c>
      <c r="F345">
        <v>18.027781999999998</v>
      </c>
      <c r="G345">
        <v>17.829180000000001</v>
      </c>
      <c r="H345">
        <v>18.157482000000002</v>
      </c>
      <c r="I345">
        <v>17.524958000000002</v>
      </c>
      <c r="J345">
        <v>15.311241000000001</v>
      </c>
      <c r="K345">
        <v>55.885553000000002</v>
      </c>
      <c r="L345">
        <v>21.45505</v>
      </c>
      <c r="M345">
        <v>12.462139000000001</v>
      </c>
      <c r="N345">
        <v>19.557476000000001</v>
      </c>
      <c r="O345">
        <v>19.739628</v>
      </c>
      <c r="P345">
        <v>104.00939</v>
      </c>
      <c r="Q345">
        <v>104.136944</v>
      </c>
      <c r="R345">
        <v>11.903763</v>
      </c>
      <c r="S345">
        <v>11.97958</v>
      </c>
    </row>
    <row r="346" spans="1:19">
      <c r="A346">
        <v>345</v>
      </c>
      <c r="B346">
        <v>17.864227</v>
      </c>
      <c r="C346">
        <v>18.319607000000001</v>
      </c>
      <c r="D346">
        <v>17.840623999999998</v>
      </c>
      <c r="E346">
        <v>17.941236</v>
      </c>
      <c r="F346">
        <v>17.786026</v>
      </c>
      <c r="G346">
        <v>17.949819999999999</v>
      </c>
      <c r="H346">
        <v>18.271685000000002</v>
      </c>
      <c r="I346">
        <v>17.589569000000001</v>
      </c>
      <c r="J346">
        <v>15.334845</v>
      </c>
      <c r="K346">
        <v>55.626868999999999</v>
      </c>
      <c r="L346">
        <v>21.473645999999999</v>
      </c>
      <c r="M346">
        <v>12.459754999999999</v>
      </c>
      <c r="N346">
        <v>19.632339000000002</v>
      </c>
      <c r="O346">
        <v>19.959927</v>
      </c>
      <c r="P346">
        <v>104.232311</v>
      </c>
      <c r="Q346">
        <v>104.51293</v>
      </c>
      <c r="R346">
        <v>11.899710000000001</v>
      </c>
      <c r="S346">
        <v>12.182236</v>
      </c>
    </row>
    <row r="347" spans="1:19">
      <c r="A347">
        <v>346</v>
      </c>
      <c r="B347">
        <v>17.897606</v>
      </c>
      <c r="C347">
        <v>18.342257</v>
      </c>
      <c r="D347">
        <v>17.865181</v>
      </c>
      <c r="E347">
        <v>18.049002000000002</v>
      </c>
      <c r="F347">
        <v>17.771481999999999</v>
      </c>
      <c r="G347">
        <v>17.896174999999999</v>
      </c>
      <c r="H347">
        <v>18.191814000000001</v>
      </c>
      <c r="I347">
        <v>17.593861</v>
      </c>
      <c r="J347">
        <v>15.330791</v>
      </c>
      <c r="K347">
        <v>55.710315999999999</v>
      </c>
      <c r="L347">
        <v>21.482229</v>
      </c>
      <c r="M347">
        <v>12.477874999999999</v>
      </c>
      <c r="N347">
        <v>19.662141999999999</v>
      </c>
      <c r="O347">
        <v>19.886254999999998</v>
      </c>
      <c r="P347">
        <v>104.434252</v>
      </c>
      <c r="Q347">
        <v>104.90488999999999</v>
      </c>
      <c r="R347">
        <v>11.924267</v>
      </c>
      <c r="S347">
        <v>12.080431000000001</v>
      </c>
    </row>
    <row r="348" spans="1:19">
      <c r="A348">
        <v>347</v>
      </c>
      <c r="B348">
        <v>17.915009999999999</v>
      </c>
      <c r="C348">
        <v>18.322468000000001</v>
      </c>
      <c r="D348">
        <v>17.915248999999999</v>
      </c>
      <c r="E348">
        <v>18.025874999999999</v>
      </c>
      <c r="F348">
        <v>17.881869999999999</v>
      </c>
      <c r="G348">
        <v>17.963408999999999</v>
      </c>
      <c r="H348">
        <v>18.274784</v>
      </c>
      <c r="I348">
        <v>17.634868999999998</v>
      </c>
      <c r="J348">
        <v>15.346289000000001</v>
      </c>
      <c r="K348">
        <v>55.771112000000002</v>
      </c>
      <c r="L348">
        <v>21.502495</v>
      </c>
      <c r="M348">
        <v>12.477874999999999</v>
      </c>
      <c r="N348">
        <v>19.702911</v>
      </c>
      <c r="O348">
        <v>20.035267000000001</v>
      </c>
      <c r="P348">
        <v>104.66146500000001</v>
      </c>
      <c r="Q348">
        <v>105.299711</v>
      </c>
      <c r="R348">
        <v>11.921882999999999</v>
      </c>
      <c r="S348">
        <v>12.155533</v>
      </c>
    </row>
    <row r="349" spans="1:19">
      <c r="A349">
        <v>348</v>
      </c>
      <c r="B349">
        <v>17.957211000000001</v>
      </c>
      <c r="C349">
        <v>18.380165000000002</v>
      </c>
      <c r="D349">
        <v>17.867804</v>
      </c>
      <c r="E349">
        <v>17.983198000000002</v>
      </c>
      <c r="F349">
        <v>17.841816000000001</v>
      </c>
      <c r="G349">
        <v>17.893076000000001</v>
      </c>
      <c r="H349">
        <v>18.193722000000001</v>
      </c>
      <c r="I349">
        <v>17.682075999999999</v>
      </c>
      <c r="J349">
        <v>15.335798</v>
      </c>
      <c r="K349">
        <v>55.756092000000002</v>
      </c>
      <c r="L349">
        <v>21.482468000000001</v>
      </c>
      <c r="M349">
        <v>12.486696</v>
      </c>
      <c r="N349">
        <v>19.664048999999999</v>
      </c>
      <c r="O349">
        <v>19.914864999999999</v>
      </c>
      <c r="P349">
        <v>104.937315</v>
      </c>
      <c r="Q349">
        <v>105.47828699999999</v>
      </c>
      <c r="R349">
        <v>11.926651</v>
      </c>
      <c r="S349">
        <v>12.077332</v>
      </c>
    </row>
    <row r="350" spans="1:19">
      <c r="A350">
        <v>349</v>
      </c>
      <c r="B350">
        <v>17.904043000000001</v>
      </c>
      <c r="C350">
        <v>18.417358</v>
      </c>
      <c r="D350">
        <v>18.014907999999998</v>
      </c>
      <c r="E350">
        <v>18.051624</v>
      </c>
      <c r="F350">
        <v>17.875433000000001</v>
      </c>
      <c r="G350">
        <v>18.044948999999999</v>
      </c>
      <c r="H350">
        <v>18.370628</v>
      </c>
      <c r="I350">
        <v>17.817736</v>
      </c>
      <c r="J350">
        <v>15.357494000000001</v>
      </c>
      <c r="K350">
        <v>55.717706999999997</v>
      </c>
      <c r="L350">
        <v>21.513224000000001</v>
      </c>
      <c r="M350">
        <v>12.501716999999999</v>
      </c>
      <c r="N350">
        <v>19.766092</v>
      </c>
      <c r="O350">
        <v>20.107030999999999</v>
      </c>
      <c r="P350">
        <v>105.27419999999999</v>
      </c>
      <c r="Q350">
        <v>105.89242</v>
      </c>
      <c r="R350">
        <v>11.935949000000001</v>
      </c>
      <c r="S350">
        <v>12.172699</v>
      </c>
    </row>
    <row r="351" spans="1:19">
      <c r="A351">
        <v>350</v>
      </c>
      <c r="B351">
        <v>17.950296000000002</v>
      </c>
      <c r="C351">
        <v>18.410205999999999</v>
      </c>
      <c r="D351">
        <v>17.895699</v>
      </c>
      <c r="E351">
        <v>18.008709</v>
      </c>
      <c r="F351">
        <v>17.843962000000001</v>
      </c>
      <c r="G351">
        <v>17.912625999999999</v>
      </c>
      <c r="H351">
        <v>18.279313999999999</v>
      </c>
      <c r="I351">
        <v>17.555952000000001</v>
      </c>
      <c r="J351">
        <v>15.338659</v>
      </c>
      <c r="K351">
        <v>55.760145000000001</v>
      </c>
      <c r="L351">
        <v>21.505593999999999</v>
      </c>
      <c r="M351">
        <v>12.516022</v>
      </c>
      <c r="N351">
        <v>19.774436999999999</v>
      </c>
      <c r="O351">
        <v>20.021439000000001</v>
      </c>
      <c r="P351">
        <v>105.70693</v>
      </c>
      <c r="Q351">
        <v>105.957508</v>
      </c>
      <c r="R351">
        <v>11.935472000000001</v>
      </c>
      <c r="S351">
        <v>12.102126999999999</v>
      </c>
    </row>
    <row r="352" spans="1:19">
      <c r="A352">
        <v>351</v>
      </c>
      <c r="B352">
        <v>17.927885</v>
      </c>
      <c r="C352">
        <v>18.406390999999999</v>
      </c>
      <c r="D352">
        <v>17.976998999999999</v>
      </c>
      <c r="E352">
        <v>17.974377</v>
      </c>
      <c r="F352">
        <v>17.853736999999999</v>
      </c>
      <c r="G352">
        <v>17.866372999999999</v>
      </c>
      <c r="H352">
        <v>18.414974000000001</v>
      </c>
      <c r="I352">
        <v>17.723559999999999</v>
      </c>
      <c r="J352">
        <v>15.357494000000001</v>
      </c>
      <c r="K352">
        <v>55.847645</v>
      </c>
      <c r="L352">
        <v>21.498919000000001</v>
      </c>
      <c r="M352">
        <v>12.507439</v>
      </c>
      <c r="N352">
        <v>19.84477</v>
      </c>
      <c r="O352">
        <v>20.171164999999998</v>
      </c>
      <c r="P352">
        <v>106.03261000000001</v>
      </c>
      <c r="Q352">
        <v>106.447935</v>
      </c>
      <c r="R352">
        <v>11.936426000000001</v>
      </c>
      <c r="S352">
        <v>12.186766</v>
      </c>
    </row>
    <row r="353" spans="1:19">
      <c r="A353">
        <v>352</v>
      </c>
      <c r="B353">
        <v>17.979859999999999</v>
      </c>
      <c r="C353">
        <v>18.369675000000001</v>
      </c>
      <c r="D353">
        <v>17.933129999999998</v>
      </c>
      <c r="E353">
        <v>18.076896999999999</v>
      </c>
      <c r="F353">
        <v>17.893553000000001</v>
      </c>
      <c r="G353">
        <v>18.030881999999998</v>
      </c>
      <c r="H353">
        <v>18.317699000000001</v>
      </c>
      <c r="I353">
        <v>17.722607</v>
      </c>
      <c r="J353">
        <v>15.341043000000001</v>
      </c>
      <c r="K353">
        <v>55.841208000000002</v>
      </c>
      <c r="L353">
        <v>21.509886000000002</v>
      </c>
      <c r="M353">
        <v>12.525081999999999</v>
      </c>
      <c r="N353">
        <v>19.842386000000001</v>
      </c>
      <c r="O353">
        <v>20.042418999999999</v>
      </c>
      <c r="P353">
        <v>106.118441</v>
      </c>
      <c r="Q353">
        <v>106.44364400000001</v>
      </c>
      <c r="R353">
        <v>11.944293999999999</v>
      </c>
      <c r="S353">
        <v>11.995077</v>
      </c>
    </row>
    <row r="354" spans="1:19">
      <c r="A354">
        <v>353</v>
      </c>
      <c r="B354">
        <v>18.011092999999999</v>
      </c>
      <c r="C354">
        <v>18.483877</v>
      </c>
      <c r="D354">
        <v>17.950057999999999</v>
      </c>
      <c r="E354">
        <v>18.213749</v>
      </c>
      <c r="F354">
        <v>17.940044</v>
      </c>
      <c r="G354">
        <v>17.957687</v>
      </c>
      <c r="H354">
        <v>18.445969000000002</v>
      </c>
      <c r="I354">
        <v>17.858744000000002</v>
      </c>
      <c r="J354">
        <v>15.358924999999999</v>
      </c>
      <c r="K354">
        <v>56.020736999999997</v>
      </c>
      <c r="L354">
        <v>21.532774</v>
      </c>
      <c r="M354">
        <v>12.608528</v>
      </c>
      <c r="N354">
        <v>20.111799000000001</v>
      </c>
      <c r="O354">
        <v>20.401239</v>
      </c>
      <c r="P354">
        <v>106.323481</v>
      </c>
      <c r="Q354">
        <v>107.06496199999999</v>
      </c>
      <c r="R354">
        <v>11.999369</v>
      </c>
      <c r="S354">
        <v>12.233257</v>
      </c>
    </row>
    <row r="355" spans="1:19">
      <c r="A355">
        <v>354</v>
      </c>
      <c r="B355">
        <v>18.066645000000001</v>
      </c>
      <c r="C355">
        <v>18.461227000000001</v>
      </c>
      <c r="D355">
        <v>17.985344000000001</v>
      </c>
      <c r="E355">
        <v>18.146992000000001</v>
      </c>
      <c r="F355">
        <v>18.013953999999998</v>
      </c>
      <c r="G355">
        <v>18.018484000000001</v>
      </c>
      <c r="H355">
        <v>18.395185000000001</v>
      </c>
      <c r="I355">
        <v>17.806768000000002</v>
      </c>
      <c r="J355">
        <v>15.357256</v>
      </c>
      <c r="K355">
        <v>55.825232999999997</v>
      </c>
      <c r="L355">
        <v>21.535397</v>
      </c>
      <c r="M355">
        <v>12.644767999999999</v>
      </c>
      <c r="N355">
        <v>20.154952999999999</v>
      </c>
      <c r="O355">
        <v>20.302057000000001</v>
      </c>
      <c r="P355">
        <v>106.7698</v>
      </c>
      <c r="Q355">
        <v>107.22994799999999</v>
      </c>
      <c r="R355">
        <v>12.003183</v>
      </c>
      <c r="S355">
        <v>12.105226999999999</v>
      </c>
    </row>
    <row r="356" spans="1:19">
      <c r="A356">
        <v>355</v>
      </c>
      <c r="B356">
        <v>18.038273</v>
      </c>
      <c r="C356">
        <v>18.527508000000001</v>
      </c>
      <c r="D356">
        <v>17.999649000000002</v>
      </c>
      <c r="E356">
        <v>18.093585999999998</v>
      </c>
      <c r="F356">
        <v>18.033743000000001</v>
      </c>
      <c r="G356">
        <v>18.006086</v>
      </c>
      <c r="H356">
        <v>18.443584000000001</v>
      </c>
      <c r="I356">
        <v>17.849684</v>
      </c>
      <c r="J356">
        <v>15.367508000000001</v>
      </c>
      <c r="K356">
        <v>55.844068999999998</v>
      </c>
      <c r="L356">
        <v>21.556854000000001</v>
      </c>
      <c r="M356">
        <v>12.632847</v>
      </c>
      <c r="N356">
        <v>20.177603000000001</v>
      </c>
      <c r="O356">
        <v>20.432472000000001</v>
      </c>
      <c r="P356">
        <v>107.091904</v>
      </c>
      <c r="Q356">
        <v>107.652187</v>
      </c>
      <c r="R356">
        <v>12.017011999999999</v>
      </c>
      <c r="S356">
        <v>12.267828</v>
      </c>
    </row>
    <row r="357" spans="1:19">
      <c r="A357">
        <v>356</v>
      </c>
      <c r="B357">
        <v>18.097878000000001</v>
      </c>
      <c r="C357">
        <v>18.501042999999999</v>
      </c>
      <c r="D357">
        <v>18.060206999999998</v>
      </c>
      <c r="E357">
        <v>18.200158999999999</v>
      </c>
      <c r="F357">
        <v>18.019199</v>
      </c>
      <c r="G357">
        <v>18.1005</v>
      </c>
      <c r="H357">
        <v>18.424272999999999</v>
      </c>
      <c r="I357">
        <v>17.844200000000001</v>
      </c>
      <c r="J357">
        <v>15.367508000000001</v>
      </c>
      <c r="K357">
        <v>55.799007000000003</v>
      </c>
      <c r="L357">
        <v>21.574736000000001</v>
      </c>
      <c r="M357">
        <v>12.65192</v>
      </c>
      <c r="N357">
        <v>20.156383999999999</v>
      </c>
      <c r="O357">
        <v>20.304203000000001</v>
      </c>
      <c r="P357">
        <v>107.470274</v>
      </c>
      <c r="Q357">
        <v>107.778549</v>
      </c>
      <c r="R357">
        <v>12.040376999999999</v>
      </c>
      <c r="S357">
        <v>12.131453</v>
      </c>
    </row>
    <row r="358" spans="1:19">
      <c r="A358">
        <v>357</v>
      </c>
      <c r="B358">
        <v>18.05687</v>
      </c>
      <c r="C358">
        <v>18.445253000000001</v>
      </c>
      <c r="D358">
        <v>18.079758000000002</v>
      </c>
      <c r="E358">
        <v>18.218993999999999</v>
      </c>
      <c r="F358">
        <v>18.054724</v>
      </c>
      <c r="G358">
        <v>18.079281000000002</v>
      </c>
      <c r="H358">
        <v>18.560886</v>
      </c>
      <c r="I358">
        <v>17.845631000000001</v>
      </c>
      <c r="J358">
        <v>15.283823</v>
      </c>
      <c r="K358">
        <v>55.845976</v>
      </c>
      <c r="L358">
        <v>21.484613</v>
      </c>
      <c r="M358">
        <v>12.648344</v>
      </c>
      <c r="N358">
        <v>20.249844</v>
      </c>
      <c r="O358">
        <v>20.533322999999999</v>
      </c>
      <c r="P358">
        <v>107.706785</v>
      </c>
      <c r="Q358">
        <v>108.223677</v>
      </c>
      <c r="R358">
        <v>12.03084</v>
      </c>
      <c r="S358">
        <v>12.257338000000001</v>
      </c>
    </row>
    <row r="359" spans="1:19">
      <c r="A359">
        <v>358</v>
      </c>
      <c r="B359">
        <v>18.118382</v>
      </c>
      <c r="C359">
        <v>18.562794</v>
      </c>
      <c r="D359">
        <v>18.059253999999999</v>
      </c>
      <c r="E359">
        <v>18.207312000000002</v>
      </c>
      <c r="F359">
        <v>18.005133000000001</v>
      </c>
      <c r="G359">
        <v>18.121957999999999</v>
      </c>
      <c r="H359">
        <v>18.530846</v>
      </c>
      <c r="I359">
        <v>17.866610999999999</v>
      </c>
      <c r="J359">
        <v>15.275955</v>
      </c>
      <c r="K359">
        <v>55.845737</v>
      </c>
      <c r="L359">
        <v>21.480322000000001</v>
      </c>
      <c r="M359">
        <v>12.673616000000001</v>
      </c>
      <c r="N359">
        <v>20.231009</v>
      </c>
      <c r="O359">
        <v>20.419836</v>
      </c>
      <c r="P359">
        <v>107.932329</v>
      </c>
      <c r="Q359">
        <v>108.152866</v>
      </c>
      <c r="R359">
        <v>12.049913</v>
      </c>
      <c r="S359">
        <v>12.158393999999999</v>
      </c>
    </row>
    <row r="360" spans="1:19">
      <c r="A360">
        <v>359</v>
      </c>
      <c r="B360">
        <v>18.116474</v>
      </c>
      <c r="C360">
        <v>18.522500999999998</v>
      </c>
      <c r="D360">
        <v>18.039227</v>
      </c>
      <c r="E360">
        <v>18.211603</v>
      </c>
      <c r="F360">
        <v>18.072127999999999</v>
      </c>
      <c r="G360">
        <v>18.103361</v>
      </c>
      <c r="H360">
        <v>18.41855</v>
      </c>
      <c r="I360">
        <v>17.816067</v>
      </c>
      <c r="J360">
        <v>15.286922000000001</v>
      </c>
      <c r="K360">
        <v>55.852651999999999</v>
      </c>
      <c r="L360">
        <v>21.471499999999999</v>
      </c>
      <c r="M360">
        <v>12.675285000000001</v>
      </c>
      <c r="N360">
        <v>20.317793000000002</v>
      </c>
      <c r="O360">
        <v>20.604610000000001</v>
      </c>
      <c r="P360">
        <v>108.14404500000001</v>
      </c>
      <c r="Q360">
        <v>108.578682</v>
      </c>
      <c r="R360">
        <v>12.042284</v>
      </c>
      <c r="S360">
        <v>12.280226000000001</v>
      </c>
    </row>
    <row r="361" spans="1:19">
      <c r="A361">
        <v>360</v>
      </c>
      <c r="B361">
        <v>18.086195</v>
      </c>
      <c r="C361">
        <v>18.660544999999999</v>
      </c>
      <c r="D361">
        <v>18.101454</v>
      </c>
      <c r="E361">
        <v>18.247843</v>
      </c>
      <c r="F361">
        <v>18.104075999999999</v>
      </c>
      <c r="G361">
        <v>18.149376</v>
      </c>
      <c r="H361">
        <v>18.475055999999999</v>
      </c>
      <c r="I361">
        <v>17.915486999999999</v>
      </c>
      <c r="J361">
        <v>15.272141</v>
      </c>
      <c r="K361">
        <v>55.892467000000003</v>
      </c>
      <c r="L361">
        <v>21.474599999999999</v>
      </c>
      <c r="M361">
        <v>12.682199000000001</v>
      </c>
      <c r="N361">
        <v>20.298957999999999</v>
      </c>
      <c r="O361">
        <v>20.440816999999999</v>
      </c>
      <c r="P361">
        <v>108.60443100000001</v>
      </c>
      <c r="Q361">
        <v>108.749866</v>
      </c>
      <c r="R361">
        <v>12.044191</v>
      </c>
      <c r="S361">
        <v>12.452126</v>
      </c>
    </row>
    <row r="362" spans="1:19">
      <c r="A362">
        <v>361</v>
      </c>
      <c r="B362">
        <v>18.037558000000001</v>
      </c>
      <c r="C362">
        <v>18.555879999999998</v>
      </c>
      <c r="D362">
        <v>18.065453000000002</v>
      </c>
      <c r="E362">
        <v>18.209934000000001</v>
      </c>
      <c r="F362">
        <v>18.069506000000001</v>
      </c>
      <c r="G362">
        <v>18.178940000000001</v>
      </c>
      <c r="H362">
        <v>18.455029</v>
      </c>
      <c r="I362">
        <v>17.952203999999998</v>
      </c>
      <c r="J362">
        <v>15.290022</v>
      </c>
      <c r="K362">
        <v>55.735588</v>
      </c>
      <c r="L362">
        <v>21.494627000000001</v>
      </c>
      <c r="M362">
        <v>12.676477</v>
      </c>
      <c r="N362">
        <v>20.394801999999999</v>
      </c>
      <c r="O362">
        <v>20.682334999999998</v>
      </c>
      <c r="P362">
        <v>108.968019</v>
      </c>
      <c r="Q362">
        <v>109.39908</v>
      </c>
      <c r="R362">
        <v>12.066364</v>
      </c>
      <c r="S362">
        <v>12.648821</v>
      </c>
    </row>
    <row r="363" spans="1:19">
      <c r="A363">
        <v>362</v>
      </c>
      <c r="B363">
        <v>18.059014999999999</v>
      </c>
      <c r="C363">
        <v>18.641472</v>
      </c>
      <c r="D363">
        <v>18.077850000000002</v>
      </c>
      <c r="E363">
        <v>18.288136000000002</v>
      </c>
      <c r="F363">
        <v>18.086433</v>
      </c>
      <c r="G363">
        <v>18.100262000000001</v>
      </c>
      <c r="H363">
        <v>18.496275000000001</v>
      </c>
      <c r="I363">
        <v>17.971039000000001</v>
      </c>
      <c r="J363">
        <v>15.286446</v>
      </c>
      <c r="K363">
        <v>55.677891000000002</v>
      </c>
      <c r="L363">
        <v>21.505593999999999</v>
      </c>
      <c r="M363">
        <v>12.699127000000001</v>
      </c>
      <c r="N363">
        <v>20.411252999999999</v>
      </c>
      <c r="O363">
        <v>20.586252000000002</v>
      </c>
      <c r="P363">
        <v>109.26222799999999</v>
      </c>
      <c r="Q363">
        <v>109.544039</v>
      </c>
      <c r="R363">
        <v>12.055396999999999</v>
      </c>
      <c r="S363">
        <v>12.52985</v>
      </c>
    </row>
    <row r="364" spans="1:19">
      <c r="A364">
        <v>363</v>
      </c>
      <c r="B364">
        <v>18.243551</v>
      </c>
      <c r="C364">
        <v>18.54682</v>
      </c>
      <c r="D364">
        <v>18.124818999999999</v>
      </c>
      <c r="E364">
        <v>18.267392999999998</v>
      </c>
      <c r="F364">
        <v>18.072367</v>
      </c>
      <c r="G364">
        <v>18.206119999999999</v>
      </c>
      <c r="H364">
        <v>18.543005000000001</v>
      </c>
      <c r="I364">
        <v>17.904043000000001</v>
      </c>
      <c r="J364">
        <v>14.931679000000001</v>
      </c>
      <c r="K364">
        <v>55.811166999999998</v>
      </c>
      <c r="L364">
        <v>21.145105000000001</v>
      </c>
      <c r="M364">
        <v>12.688874999999999</v>
      </c>
      <c r="N364">
        <v>20.473956999999999</v>
      </c>
      <c r="O364">
        <v>20.747661999999998</v>
      </c>
      <c r="P364">
        <v>109.326601</v>
      </c>
      <c r="Q364">
        <v>109.927177</v>
      </c>
      <c r="R364">
        <v>12.079954000000001</v>
      </c>
      <c r="S364">
        <v>12.642860000000001</v>
      </c>
    </row>
    <row r="365" spans="1:19">
      <c r="A365">
        <v>364</v>
      </c>
      <c r="B365">
        <v>18.426656999999999</v>
      </c>
      <c r="C365">
        <v>18.597125999999999</v>
      </c>
      <c r="D365">
        <v>18.089055999999999</v>
      </c>
      <c r="E365">
        <v>18.298625999999999</v>
      </c>
      <c r="F365">
        <v>18.153905999999999</v>
      </c>
      <c r="G365">
        <v>18.138408999999999</v>
      </c>
      <c r="H365">
        <v>18.506049999999998</v>
      </c>
      <c r="I365">
        <v>17.966270000000002</v>
      </c>
      <c r="J365">
        <v>14.933825000000001</v>
      </c>
      <c r="K365">
        <v>55.727482000000002</v>
      </c>
      <c r="L365">
        <v>21.152972999999999</v>
      </c>
      <c r="M365">
        <v>12.711287</v>
      </c>
      <c r="N365">
        <v>20.424128</v>
      </c>
      <c r="O365">
        <v>20.613669999999999</v>
      </c>
      <c r="P365">
        <v>109.49516300000001</v>
      </c>
      <c r="Q365">
        <v>109.99536500000001</v>
      </c>
      <c r="R365">
        <v>12.080669</v>
      </c>
      <c r="S365">
        <v>12.519598</v>
      </c>
    </row>
    <row r="366" spans="1:19">
      <c r="A366">
        <v>365</v>
      </c>
      <c r="B366">
        <v>18.172502999999999</v>
      </c>
      <c r="C366">
        <v>18.595457</v>
      </c>
      <c r="D366">
        <v>18.111467000000001</v>
      </c>
      <c r="E366">
        <v>18.259048</v>
      </c>
      <c r="F366">
        <v>18.188476999999999</v>
      </c>
      <c r="G366">
        <v>18.159151000000001</v>
      </c>
      <c r="H366">
        <v>18.503665999999999</v>
      </c>
      <c r="I366">
        <v>17.965316999999999</v>
      </c>
      <c r="J366">
        <v>14.941692</v>
      </c>
      <c r="K366">
        <v>55.834769999999999</v>
      </c>
      <c r="L366">
        <v>21.159649000000002</v>
      </c>
      <c r="M366">
        <v>12.712954999999999</v>
      </c>
      <c r="N366">
        <v>20.530224</v>
      </c>
      <c r="O366">
        <v>20.834923</v>
      </c>
      <c r="P366">
        <v>109.92074</v>
      </c>
      <c r="Q366">
        <v>110.527039</v>
      </c>
      <c r="R366">
        <v>12.089729</v>
      </c>
      <c r="S366">
        <v>12.658595999999999</v>
      </c>
    </row>
    <row r="367" spans="1:19">
      <c r="A367">
        <v>366</v>
      </c>
      <c r="B367">
        <v>18.167973</v>
      </c>
      <c r="C367">
        <v>18.600224999999998</v>
      </c>
      <c r="D367">
        <v>18.142938999999998</v>
      </c>
      <c r="E367">
        <v>18.264054999999999</v>
      </c>
      <c r="F367">
        <v>18.186568999999999</v>
      </c>
      <c r="G367">
        <v>18.276215000000001</v>
      </c>
      <c r="H367">
        <v>18.508434000000001</v>
      </c>
      <c r="I367">
        <v>18.007994</v>
      </c>
      <c r="J367">
        <v>14.941216000000001</v>
      </c>
      <c r="K367">
        <v>55.856228000000002</v>
      </c>
      <c r="L367">
        <v>21.166801</v>
      </c>
      <c r="M367">
        <v>12.747287999999999</v>
      </c>
      <c r="N367">
        <v>20.551442999999999</v>
      </c>
      <c r="O367">
        <v>20.744800999999999</v>
      </c>
      <c r="P367">
        <v>110.192537</v>
      </c>
      <c r="Q367">
        <v>110.59069599999999</v>
      </c>
      <c r="R367">
        <v>12.099028000000001</v>
      </c>
      <c r="S367">
        <v>12.526274000000001</v>
      </c>
    </row>
    <row r="368" spans="1:19">
      <c r="A368">
        <v>367</v>
      </c>
      <c r="B368">
        <v>18.236875999999999</v>
      </c>
      <c r="C368">
        <v>18.632173999999999</v>
      </c>
      <c r="D368">
        <v>18.205881000000002</v>
      </c>
      <c r="E368">
        <v>18.29505</v>
      </c>
      <c r="F368">
        <v>18.126010999999998</v>
      </c>
      <c r="G368">
        <v>18.164158</v>
      </c>
      <c r="H368">
        <v>18.487452999999999</v>
      </c>
      <c r="I368">
        <v>18.025397999999999</v>
      </c>
      <c r="J368">
        <v>14.953851999999999</v>
      </c>
      <c r="K368">
        <v>55.856704999999998</v>
      </c>
      <c r="L368">
        <v>21.157502999999998</v>
      </c>
      <c r="M368">
        <v>12.722254</v>
      </c>
      <c r="N368">
        <v>20.605564000000001</v>
      </c>
      <c r="O368">
        <v>20.911217000000001</v>
      </c>
      <c r="P368">
        <v>110.61930700000001</v>
      </c>
      <c r="Q368">
        <v>111.157417</v>
      </c>
      <c r="R368">
        <v>12.102603999999999</v>
      </c>
      <c r="S368">
        <v>12.639761</v>
      </c>
    </row>
    <row r="369" spans="1:19">
      <c r="A369">
        <v>368</v>
      </c>
      <c r="B369">
        <v>18.249749999999999</v>
      </c>
      <c r="C369">
        <v>18.677710999999999</v>
      </c>
      <c r="D369">
        <v>18.200635999999999</v>
      </c>
      <c r="E369">
        <v>18.276691</v>
      </c>
      <c r="F369">
        <v>18.095732000000002</v>
      </c>
      <c r="G369">
        <v>18.162489000000001</v>
      </c>
      <c r="H369">
        <v>18.636465000000001</v>
      </c>
      <c r="I369">
        <v>18.065691000000001</v>
      </c>
      <c r="J369">
        <v>14.940977</v>
      </c>
      <c r="K369">
        <v>55.794001000000002</v>
      </c>
      <c r="L369">
        <v>21.156548999999998</v>
      </c>
      <c r="M369">
        <v>12.742519</v>
      </c>
      <c r="N369">
        <v>20.601510999999999</v>
      </c>
      <c r="O369">
        <v>20.775079999999999</v>
      </c>
      <c r="P369">
        <v>110.76045000000001</v>
      </c>
      <c r="Q369">
        <v>111.226797</v>
      </c>
      <c r="R369">
        <v>12.082577000000001</v>
      </c>
      <c r="S369">
        <v>12.472153</v>
      </c>
    </row>
    <row r="370" spans="1:19">
      <c r="A370">
        <v>369</v>
      </c>
      <c r="B370">
        <v>18.227339000000001</v>
      </c>
      <c r="C370">
        <v>18.640518</v>
      </c>
      <c r="D370">
        <v>18.106936999999999</v>
      </c>
      <c r="E370">
        <v>18.304348000000001</v>
      </c>
      <c r="F370">
        <v>18.198252</v>
      </c>
      <c r="G370">
        <v>18.252849999999999</v>
      </c>
      <c r="H370">
        <v>18.603563000000001</v>
      </c>
      <c r="I370">
        <v>18.046379000000002</v>
      </c>
      <c r="J370">
        <v>14.951468</v>
      </c>
      <c r="K370">
        <v>55.755138000000002</v>
      </c>
      <c r="L370">
        <v>21.183014</v>
      </c>
      <c r="M370">
        <v>12.727976</v>
      </c>
      <c r="N370">
        <v>20.781279000000001</v>
      </c>
      <c r="O370">
        <v>21.137713999999999</v>
      </c>
      <c r="P370">
        <v>111.046553</v>
      </c>
      <c r="Q370">
        <v>111.73415199999999</v>
      </c>
      <c r="R370">
        <v>12.101412</v>
      </c>
      <c r="S370">
        <v>12.681246</v>
      </c>
    </row>
    <row r="371" spans="1:19">
      <c r="A371">
        <v>370</v>
      </c>
      <c r="B371">
        <v>18.288851000000001</v>
      </c>
      <c r="C371">
        <v>18.740416</v>
      </c>
      <c r="D371">
        <v>18.189430000000002</v>
      </c>
      <c r="E371">
        <v>18.345593999999998</v>
      </c>
      <c r="F371">
        <v>18.271208000000001</v>
      </c>
      <c r="G371">
        <v>18.274307</v>
      </c>
      <c r="H371">
        <v>18.515825</v>
      </c>
      <c r="I371">
        <v>18.11552</v>
      </c>
      <c r="J371">
        <v>14.960051</v>
      </c>
      <c r="K371">
        <v>55.936098000000001</v>
      </c>
      <c r="L371">
        <v>21.21067</v>
      </c>
      <c r="M371">
        <v>12.746810999999999</v>
      </c>
      <c r="N371">
        <v>20.784378</v>
      </c>
      <c r="O371">
        <v>21.018028000000001</v>
      </c>
      <c r="P371">
        <v>111.344576</v>
      </c>
      <c r="Q371">
        <v>111.87648799999999</v>
      </c>
      <c r="R371">
        <v>12.133837</v>
      </c>
      <c r="S371">
        <v>12.578726</v>
      </c>
    </row>
    <row r="372" spans="1:19">
      <c r="A372">
        <v>371</v>
      </c>
      <c r="B372">
        <v>18.232583999999999</v>
      </c>
      <c r="C372">
        <v>18.682480000000002</v>
      </c>
      <c r="D372">
        <v>18.240690000000001</v>
      </c>
      <c r="E372">
        <v>18.239737000000002</v>
      </c>
      <c r="F372">
        <v>18.205165999999998</v>
      </c>
      <c r="G372">
        <v>18.191099000000001</v>
      </c>
      <c r="H372">
        <v>18.696307999999998</v>
      </c>
      <c r="I372">
        <v>18.069267</v>
      </c>
      <c r="J372">
        <v>14.961243</v>
      </c>
      <c r="K372">
        <v>55.864573</v>
      </c>
      <c r="L372">
        <v>21.206855999999998</v>
      </c>
      <c r="M372">
        <v>12.745142</v>
      </c>
      <c r="N372">
        <v>20.807504999999999</v>
      </c>
      <c r="O372">
        <v>21.151066</v>
      </c>
      <c r="P372">
        <v>111.620903</v>
      </c>
      <c r="Q372">
        <v>112.185717</v>
      </c>
      <c r="R372">
        <v>12.106895</v>
      </c>
      <c r="S372">
        <v>12.712479</v>
      </c>
    </row>
    <row r="373" spans="1:19">
      <c r="A373">
        <v>372</v>
      </c>
      <c r="B373">
        <v>18.274307</v>
      </c>
      <c r="C373">
        <v>18.788815</v>
      </c>
      <c r="D373">
        <v>18.177986000000001</v>
      </c>
      <c r="E373">
        <v>18.438338999999999</v>
      </c>
      <c r="F373">
        <v>18.296002999999999</v>
      </c>
      <c r="G373">
        <v>18.272161000000001</v>
      </c>
      <c r="H373">
        <v>18.670082000000001</v>
      </c>
      <c r="I373">
        <v>18.099546</v>
      </c>
      <c r="J373">
        <v>14.955997</v>
      </c>
      <c r="K373">
        <v>55.939912999999997</v>
      </c>
      <c r="L373">
        <v>21.185637</v>
      </c>
      <c r="M373">
        <v>12.758493</v>
      </c>
      <c r="N373">
        <v>20.773648999999999</v>
      </c>
      <c r="O373">
        <v>21.036863</v>
      </c>
      <c r="P373">
        <v>112.04361900000001</v>
      </c>
      <c r="Q373">
        <v>112.318754</v>
      </c>
      <c r="R373">
        <v>12.132168</v>
      </c>
      <c r="S373">
        <v>12.584448</v>
      </c>
    </row>
    <row r="374" spans="1:19">
      <c r="A374">
        <v>373</v>
      </c>
      <c r="B374">
        <v>18.327712999999999</v>
      </c>
      <c r="C374">
        <v>18.817186</v>
      </c>
      <c r="D374">
        <v>18.2271</v>
      </c>
      <c r="E374">
        <v>18.505334999999999</v>
      </c>
      <c r="F374">
        <v>18.280745</v>
      </c>
      <c r="G374">
        <v>18.283605999999999</v>
      </c>
      <c r="H374">
        <v>18.656731000000001</v>
      </c>
      <c r="I374">
        <v>18.246888999999999</v>
      </c>
      <c r="J374">
        <v>14.964342</v>
      </c>
      <c r="K374">
        <v>55.937528999999998</v>
      </c>
      <c r="L374">
        <v>21.209717000000001</v>
      </c>
      <c r="M374">
        <v>12.761593</v>
      </c>
      <c r="N374">
        <v>20.885943999999999</v>
      </c>
      <c r="O374">
        <v>21.214962</v>
      </c>
      <c r="P374">
        <v>112.33496700000001</v>
      </c>
      <c r="Q374">
        <v>112.76459699999999</v>
      </c>
      <c r="R374">
        <v>12.140036</v>
      </c>
      <c r="S374">
        <v>12.699365999999999</v>
      </c>
    </row>
    <row r="375" spans="1:19">
      <c r="A375">
        <v>374</v>
      </c>
      <c r="B375">
        <v>18.312215999999999</v>
      </c>
      <c r="C375">
        <v>18.821715999999999</v>
      </c>
      <c r="D375">
        <v>18.157243999999999</v>
      </c>
      <c r="E375">
        <v>18.414021000000002</v>
      </c>
      <c r="F375">
        <v>18.281697999999999</v>
      </c>
      <c r="G375">
        <v>18.280745</v>
      </c>
      <c r="H375">
        <v>18.640280000000001</v>
      </c>
      <c r="I375">
        <v>18.025874999999999</v>
      </c>
      <c r="J375">
        <v>14.980078000000001</v>
      </c>
      <c r="K375">
        <v>56.120396</v>
      </c>
      <c r="L375">
        <v>21.222352999999998</v>
      </c>
      <c r="M375">
        <v>12.771129999999999</v>
      </c>
      <c r="N375">
        <v>20.88213</v>
      </c>
      <c r="O375">
        <v>21.129131000000001</v>
      </c>
      <c r="P375">
        <v>112.49518399999999</v>
      </c>
      <c r="Q375">
        <v>113.038301</v>
      </c>
      <c r="R375">
        <v>12.141705</v>
      </c>
      <c r="S375">
        <v>12.567759000000001</v>
      </c>
    </row>
    <row r="376" spans="1:19">
      <c r="A376">
        <v>375</v>
      </c>
      <c r="B376">
        <v>18.285513000000002</v>
      </c>
      <c r="C376">
        <v>18.806933999999998</v>
      </c>
      <c r="D376">
        <v>18.256187000000001</v>
      </c>
      <c r="E376">
        <v>18.355846</v>
      </c>
      <c r="F376">
        <v>18.356085</v>
      </c>
      <c r="G376">
        <v>18.257618000000001</v>
      </c>
      <c r="H376">
        <v>18.724679999999999</v>
      </c>
      <c r="I376">
        <v>18.043994999999999</v>
      </c>
      <c r="J376">
        <v>14.984608</v>
      </c>
      <c r="K376">
        <v>56.039810000000003</v>
      </c>
      <c r="L376">
        <v>21.216154</v>
      </c>
      <c r="M376">
        <v>12.762784999999999</v>
      </c>
      <c r="N376">
        <v>20.933150999999999</v>
      </c>
      <c r="O376">
        <v>21.315574999999999</v>
      </c>
      <c r="P376">
        <v>112.753153</v>
      </c>
      <c r="Q376">
        <v>113.515615</v>
      </c>
      <c r="R376">
        <v>12.144088999999999</v>
      </c>
      <c r="S376">
        <v>12.720345999999999</v>
      </c>
    </row>
    <row r="377" spans="1:19">
      <c r="A377">
        <v>376</v>
      </c>
      <c r="B377">
        <v>18.252134000000002</v>
      </c>
      <c r="C377">
        <v>18.835782999999999</v>
      </c>
      <c r="D377">
        <v>18.312692999999999</v>
      </c>
      <c r="E377">
        <v>18.389225</v>
      </c>
      <c r="F377">
        <v>18.296479999999999</v>
      </c>
      <c r="G377">
        <v>18.262385999999999</v>
      </c>
      <c r="H377">
        <v>18.758058999999999</v>
      </c>
      <c r="I377">
        <v>18.041848999999999</v>
      </c>
      <c r="J377">
        <v>14.967203</v>
      </c>
      <c r="K377">
        <v>55.827379000000001</v>
      </c>
      <c r="L377">
        <v>21.213055000000001</v>
      </c>
      <c r="M377">
        <v>12.780666</v>
      </c>
      <c r="N377">
        <v>20.928144</v>
      </c>
      <c r="O377">
        <v>21.197557</v>
      </c>
      <c r="P377">
        <v>113.05475199999999</v>
      </c>
      <c r="Q377">
        <v>113.57760399999999</v>
      </c>
      <c r="R377">
        <v>12.159109000000001</v>
      </c>
      <c r="S377">
        <v>12.498379</v>
      </c>
    </row>
    <row r="378" spans="1:19">
      <c r="A378">
        <v>377</v>
      </c>
      <c r="B378">
        <v>18.340588</v>
      </c>
      <c r="C378">
        <v>18.865347</v>
      </c>
      <c r="D378">
        <v>18.29195</v>
      </c>
      <c r="E378">
        <v>18.442153999999999</v>
      </c>
      <c r="F378">
        <v>18.303394000000001</v>
      </c>
      <c r="G378">
        <v>18.356323</v>
      </c>
      <c r="H378">
        <v>18.776655000000002</v>
      </c>
      <c r="I378">
        <v>18.125295999999999</v>
      </c>
      <c r="J378">
        <v>14.987707</v>
      </c>
      <c r="K378">
        <v>55.847168000000003</v>
      </c>
      <c r="L378">
        <v>21.243811000000001</v>
      </c>
      <c r="M378">
        <v>12.791157</v>
      </c>
      <c r="N378">
        <v>21.034718000000002</v>
      </c>
      <c r="O378">
        <v>21.386147000000001</v>
      </c>
      <c r="P378">
        <v>113.492012</v>
      </c>
      <c r="Q378">
        <v>114.05134200000001</v>
      </c>
      <c r="R378">
        <v>12.157439999999999</v>
      </c>
      <c r="S378">
        <v>12.778044</v>
      </c>
    </row>
    <row r="379" spans="1:19">
      <c r="A379">
        <v>378</v>
      </c>
      <c r="B379">
        <v>18.313645999999999</v>
      </c>
      <c r="C379">
        <v>18.858671000000001</v>
      </c>
      <c r="D379">
        <v>18.375634999999999</v>
      </c>
      <c r="E379">
        <v>18.518685999999999</v>
      </c>
      <c r="F379">
        <v>18.318415000000002</v>
      </c>
      <c r="G379">
        <v>18.367052000000001</v>
      </c>
      <c r="H379">
        <v>18.712758999999998</v>
      </c>
      <c r="I379">
        <v>18.131256</v>
      </c>
      <c r="J379">
        <v>14.994859999999999</v>
      </c>
      <c r="K379">
        <v>55.940151</v>
      </c>
      <c r="L379">
        <v>21.243811000000001</v>
      </c>
      <c r="M379">
        <v>12.803316000000001</v>
      </c>
      <c r="N379">
        <v>21.032333000000001</v>
      </c>
      <c r="O379">
        <v>21.316528000000002</v>
      </c>
      <c r="P379">
        <v>113.766909</v>
      </c>
      <c r="Q379">
        <v>114.076138</v>
      </c>
      <c r="R379">
        <v>12.164831</v>
      </c>
      <c r="S379">
        <v>12.647867</v>
      </c>
    </row>
    <row r="380" spans="1:19">
      <c r="A380">
        <v>379</v>
      </c>
      <c r="B380">
        <v>18.351078000000001</v>
      </c>
      <c r="C380">
        <v>18.842220000000001</v>
      </c>
      <c r="D380">
        <v>18.385172000000001</v>
      </c>
      <c r="E380">
        <v>18.501759</v>
      </c>
      <c r="F380">
        <v>18.280982999999999</v>
      </c>
      <c r="G380">
        <v>18.329858999999999</v>
      </c>
      <c r="H380">
        <v>18.798351</v>
      </c>
      <c r="I380">
        <v>18.19849</v>
      </c>
      <c r="J380">
        <v>13.898372999999999</v>
      </c>
      <c r="K380">
        <v>55.905341999999997</v>
      </c>
      <c r="L380">
        <v>20.084381</v>
      </c>
      <c r="M380">
        <v>12.791395</v>
      </c>
      <c r="N380">
        <v>21.092891999999999</v>
      </c>
      <c r="O380">
        <v>21.449089000000001</v>
      </c>
      <c r="P380">
        <v>114.027023</v>
      </c>
      <c r="Q380">
        <v>114.631653</v>
      </c>
      <c r="R380">
        <v>12.188673</v>
      </c>
      <c r="S380">
        <v>12.774706</v>
      </c>
    </row>
    <row r="381" spans="1:19">
      <c r="A381">
        <v>380</v>
      </c>
      <c r="B381">
        <v>18.43214</v>
      </c>
      <c r="C381">
        <v>18.880129</v>
      </c>
      <c r="D381">
        <v>18.38851</v>
      </c>
      <c r="E381">
        <v>18.569707999999999</v>
      </c>
      <c r="F381">
        <v>18.405436999999999</v>
      </c>
      <c r="G381">
        <v>18.410205999999999</v>
      </c>
      <c r="H381">
        <v>18.733501</v>
      </c>
      <c r="I381">
        <v>18.139361999999998</v>
      </c>
      <c r="J381">
        <v>13.896941999999999</v>
      </c>
      <c r="K381">
        <v>55.877685999999997</v>
      </c>
      <c r="L381">
        <v>20.096063999999998</v>
      </c>
      <c r="M381">
        <v>12.811899</v>
      </c>
      <c r="N381">
        <v>21.036863</v>
      </c>
      <c r="O381">
        <v>21.348237999999998</v>
      </c>
      <c r="P381">
        <v>114.26019700000001</v>
      </c>
      <c r="Q381">
        <v>114.706993</v>
      </c>
      <c r="R381">
        <v>12.190818999999999</v>
      </c>
      <c r="S381">
        <v>12.685060999999999</v>
      </c>
    </row>
    <row r="382" spans="1:19">
      <c r="A382">
        <v>381</v>
      </c>
      <c r="B382">
        <v>18.443822999999998</v>
      </c>
      <c r="C382">
        <v>18.908978000000001</v>
      </c>
      <c r="D382">
        <v>18.407821999999999</v>
      </c>
      <c r="E382">
        <v>18.528223000000001</v>
      </c>
      <c r="F382">
        <v>18.396139000000002</v>
      </c>
      <c r="G382">
        <v>18.362283999999999</v>
      </c>
      <c r="H382">
        <v>18.842697000000001</v>
      </c>
      <c r="I382">
        <v>18.217563999999999</v>
      </c>
      <c r="J382">
        <v>13.891935</v>
      </c>
      <c r="K382">
        <v>55.935144000000001</v>
      </c>
      <c r="L382">
        <v>20.093917999999999</v>
      </c>
      <c r="M382">
        <v>12.803554999999999</v>
      </c>
      <c r="N382">
        <v>21.176100000000002</v>
      </c>
      <c r="O382">
        <v>21.543503000000001</v>
      </c>
      <c r="P382">
        <v>114.554405</v>
      </c>
      <c r="Q382">
        <v>115.551472</v>
      </c>
      <c r="R382">
        <v>12.217999000000001</v>
      </c>
      <c r="S382">
        <v>12.770175999999999</v>
      </c>
    </row>
    <row r="383" spans="1:19">
      <c r="A383">
        <v>382</v>
      </c>
      <c r="B383">
        <v>18.422364999999999</v>
      </c>
      <c r="C383">
        <v>18.836259999999999</v>
      </c>
      <c r="D383">
        <v>18.369436</v>
      </c>
      <c r="E383">
        <v>18.469094999999999</v>
      </c>
      <c r="F383">
        <v>18.371344000000001</v>
      </c>
      <c r="G383">
        <v>18.370628</v>
      </c>
      <c r="H383">
        <v>18.804549999999999</v>
      </c>
      <c r="I383">
        <v>18.141269999999999</v>
      </c>
      <c r="J383">
        <v>13.993024999999999</v>
      </c>
      <c r="K383">
        <v>55.847645</v>
      </c>
      <c r="L383">
        <v>20.043134999999999</v>
      </c>
      <c r="M383">
        <v>12.889385000000001</v>
      </c>
      <c r="N383">
        <v>21.191120000000002</v>
      </c>
      <c r="O383">
        <v>21.473168999999999</v>
      </c>
      <c r="P383">
        <v>114.90678800000001</v>
      </c>
      <c r="Q383">
        <v>115.568161</v>
      </c>
      <c r="R383">
        <v>12.193918</v>
      </c>
      <c r="S383">
        <v>12.682437999999999</v>
      </c>
    </row>
    <row r="384" spans="1:19">
      <c r="A384">
        <v>383</v>
      </c>
      <c r="B384">
        <v>18.392085999999999</v>
      </c>
      <c r="C384">
        <v>18.936395999999998</v>
      </c>
      <c r="D384">
        <v>18.365860000000001</v>
      </c>
      <c r="E384">
        <v>18.455981999999999</v>
      </c>
      <c r="F384">
        <v>18.424748999999998</v>
      </c>
      <c r="G384">
        <v>18.361091999999999</v>
      </c>
      <c r="H384">
        <v>18.702507000000001</v>
      </c>
      <c r="I384">
        <v>18.127203000000002</v>
      </c>
      <c r="J384">
        <v>13.977289000000001</v>
      </c>
      <c r="K384">
        <v>55.905819000000001</v>
      </c>
      <c r="L384">
        <v>20.056963</v>
      </c>
      <c r="M384">
        <v>12.887238999999999</v>
      </c>
      <c r="N384">
        <v>21.244049</v>
      </c>
      <c r="O384">
        <v>21.610022000000001</v>
      </c>
      <c r="P384">
        <v>115.236282</v>
      </c>
      <c r="Q384">
        <v>115.81277799999999</v>
      </c>
      <c r="R384">
        <v>12.201548000000001</v>
      </c>
      <c r="S384">
        <v>12.863398</v>
      </c>
    </row>
    <row r="385" spans="1:19">
      <c r="A385">
        <v>384</v>
      </c>
      <c r="B385">
        <v>18.448114</v>
      </c>
      <c r="C385">
        <v>18.951892999999998</v>
      </c>
      <c r="D385">
        <v>18.445253000000001</v>
      </c>
      <c r="E385">
        <v>18.548489</v>
      </c>
      <c r="F385">
        <v>18.398523000000001</v>
      </c>
      <c r="G385">
        <v>18.398762000000001</v>
      </c>
      <c r="H385">
        <v>18.881083</v>
      </c>
      <c r="I385">
        <v>18.212318</v>
      </c>
      <c r="J385">
        <v>13.984919</v>
      </c>
      <c r="K385">
        <v>55.780648999999997</v>
      </c>
      <c r="L385">
        <v>20.047187999999998</v>
      </c>
      <c r="M385">
        <v>12.900829</v>
      </c>
      <c r="N385">
        <v>21.239280999999998</v>
      </c>
      <c r="O385">
        <v>21.50178</v>
      </c>
      <c r="P385">
        <v>115.461349</v>
      </c>
      <c r="Q385">
        <v>115.84115</v>
      </c>
      <c r="R385">
        <v>12.206792999999999</v>
      </c>
      <c r="S385">
        <v>12.639284</v>
      </c>
    </row>
    <row r="386" spans="1:19">
      <c r="A386">
        <v>385</v>
      </c>
      <c r="B386">
        <v>19.230127</v>
      </c>
      <c r="C386">
        <v>19.644736999999999</v>
      </c>
      <c r="D386">
        <v>19.155263999999999</v>
      </c>
      <c r="E386">
        <v>19.328832999999999</v>
      </c>
      <c r="F386">
        <v>19.166945999999999</v>
      </c>
      <c r="G386">
        <v>19.253969000000001</v>
      </c>
      <c r="H386">
        <v>19.593</v>
      </c>
      <c r="I386">
        <v>18.965243999999998</v>
      </c>
      <c r="J386">
        <v>15.599966</v>
      </c>
      <c r="K386">
        <v>56.382179000000001</v>
      </c>
      <c r="L386">
        <v>21.845579000000001</v>
      </c>
      <c r="M386">
        <v>14.508963</v>
      </c>
      <c r="N386">
        <v>21.992445</v>
      </c>
      <c r="O386">
        <v>22.431135000000001</v>
      </c>
      <c r="P386">
        <v>116.142273</v>
      </c>
      <c r="Q386">
        <v>116.62507100000001</v>
      </c>
      <c r="R386">
        <v>13.785361999999999</v>
      </c>
      <c r="S386">
        <v>14.279127000000001</v>
      </c>
    </row>
    <row r="387" spans="1:19">
      <c r="A387">
        <v>386</v>
      </c>
      <c r="B387">
        <v>19.187926999999998</v>
      </c>
      <c r="C387">
        <v>19.673109</v>
      </c>
      <c r="D387">
        <v>19.248486</v>
      </c>
      <c r="E387">
        <v>19.276619</v>
      </c>
      <c r="F387">
        <v>19.181967</v>
      </c>
      <c r="G387">
        <v>19.259214</v>
      </c>
      <c r="H387">
        <v>19.522905000000002</v>
      </c>
      <c r="I387">
        <v>18.993378</v>
      </c>
      <c r="J387">
        <v>15.616894</v>
      </c>
      <c r="K387">
        <v>56.556463000000001</v>
      </c>
      <c r="L387">
        <v>21.872281999999998</v>
      </c>
      <c r="M387">
        <v>14.537334</v>
      </c>
      <c r="N387">
        <v>22.003174000000001</v>
      </c>
      <c r="O387">
        <v>22.296429</v>
      </c>
      <c r="P387">
        <v>116.52112</v>
      </c>
      <c r="Q387">
        <v>117.092371</v>
      </c>
      <c r="R387">
        <v>13.790369</v>
      </c>
      <c r="S387">
        <v>14.11891</v>
      </c>
    </row>
    <row r="388" spans="1:19">
      <c r="A388">
        <v>387</v>
      </c>
      <c r="B388">
        <v>19.243479000000001</v>
      </c>
      <c r="C388">
        <v>19.777774999999998</v>
      </c>
      <c r="D388">
        <v>19.255877000000002</v>
      </c>
      <c r="E388">
        <v>19.256115000000001</v>
      </c>
      <c r="F388">
        <v>19.258738000000001</v>
      </c>
      <c r="G388">
        <v>19.400120000000001</v>
      </c>
      <c r="H388">
        <v>19.621134000000001</v>
      </c>
      <c r="I388">
        <v>18.987417000000001</v>
      </c>
      <c r="J388">
        <v>15.629530000000001</v>
      </c>
      <c r="K388">
        <v>56.495905</v>
      </c>
      <c r="L388">
        <v>21.884440999999999</v>
      </c>
      <c r="M388">
        <v>14.54401</v>
      </c>
      <c r="N388">
        <v>22.061109999999999</v>
      </c>
      <c r="O388">
        <v>22.485733</v>
      </c>
      <c r="P388">
        <v>116.98436700000001</v>
      </c>
      <c r="Q388">
        <v>117.39873900000001</v>
      </c>
      <c r="R388">
        <v>13.82184</v>
      </c>
      <c r="S388">
        <v>14.312506000000001</v>
      </c>
    </row>
    <row r="389" spans="1:19">
      <c r="A389">
        <v>388</v>
      </c>
      <c r="B389">
        <v>19.351482000000001</v>
      </c>
      <c r="C389">
        <v>19.753695</v>
      </c>
      <c r="D389">
        <v>19.185305</v>
      </c>
      <c r="E389">
        <v>19.309044</v>
      </c>
      <c r="F389">
        <v>19.225597</v>
      </c>
      <c r="G389">
        <v>19.312619999999999</v>
      </c>
      <c r="H389">
        <v>19.541264000000002</v>
      </c>
      <c r="I389">
        <v>18.980979999999999</v>
      </c>
      <c r="J389">
        <v>15.633820999999999</v>
      </c>
      <c r="K389">
        <v>56.503534000000002</v>
      </c>
      <c r="L389">
        <v>21.903037999999999</v>
      </c>
      <c r="M389">
        <v>14.562844999999999</v>
      </c>
      <c r="N389">
        <v>22.007465</v>
      </c>
      <c r="O389">
        <v>22.330045999999999</v>
      </c>
      <c r="P389">
        <v>117.21968699999999</v>
      </c>
      <c r="Q389">
        <v>117.76518799999999</v>
      </c>
      <c r="R389">
        <v>13.827562</v>
      </c>
      <c r="S389">
        <v>14.152765</v>
      </c>
    </row>
    <row r="390" spans="1:19">
      <c r="A390">
        <v>389</v>
      </c>
      <c r="B390">
        <v>19.262791</v>
      </c>
      <c r="C390">
        <v>19.809723000000002</v>
      </c>
      <c r="D390">
        <v>19.282340999999999</v>
      </c>
      <c r="E390">
        <v>19.350767000000001</v>
      </c>
      <c r="F390">
        <v>19.256353000000001</v>
      </c>
      <c r="G390">
        <v>19.386768</v>
      </c>
      <c r="H390">
        <v>19.759893000000002</v>
      </c>
      <c r="I390">
        <v>19.011496999999999</v>
      </c>
      <c r="J390">
        <v>15.647888</v>
      </c>
      <c r="K390">
        <v>56.469678999999999</v>
      </c>
      <c r="L390">
        <v>21.934747999999999</v>
      </c>
      <c r="M390">
        <v>14.557600000000001</v>
      </c>
      <c r="N390">
        <v>22.112608000000002</v>
      </c>
      <c r="O390">
        <v>22.541761000000001</v>
      </c>
      <c r="P390">
        <v>117.464781</v>
      </c>
      <c r="Q390">
        <v>118.09730500000001</v>
      </c>
      <c r="R390">
        <v>13.827562</v>
      </c>
      <c r="S390">
        <v>14.332056</v>
      </c>
    </row>
    <row r="391" spans="1:19">
      <c r="A391">
        <v>390</v>
      </c>
      <c r="B391">
        <v>19.268512999999999</v>
      </c>
      <c r="C391">
        <v>19.752264</v>
      </c>
      <c r="D391">
        <v>19.239902000000001</v>
      </c>
      <c r="E391">
        <v>19.326924999999999</v>
      </c>
      <c r="F391">
        <v>19.169091999999999</v>
      </c>
      <c r="G391">
        <v>19.335747000000001</v>
      </c>
      <c r="H391">
        <v>19.556045999999998</v>
      </c>
      <c r="I391">
        <v>19.049644000000001</v>
      </c>
      <c r="J391">
        <v>15.650748999999999</v>
      </c>
      <c r="K391">
        <v>56.483507000000003</v>
      </c>
      <c r="L391">
        <v>21.906853000000002</v>
      </c>
      <c r="M391">
        <v>14.572381999999999</v>
      </c>
      <c r="N391">
        <v>22.131443000000001</v>
      </c>
      <c r="O391">
        <v>22.462368000000001</v>
      </c>
      <c r="P391">
        <v>117.469549</v>
      </c>
      <c r="Q391">
        <v>118.261814</v>
      </c>
      <c r="R391">
        <v>13.841628999999999</v>
      </c>
      <c r="S391">
        <v>14.161825</v>
      </c>
    </row>
    <row r="392" spans="1:19">
      <c r="A392">
        <v>391</v>
      </c>
      <c r="B392">
        <v>19.315003999999998</v>
      </c>
      <c r="C392">
        <v>19.818068</v>
      </c>
      <c r="D392">
        <v>19.202947999999999</v>
      </c>
      <c r="E392">
        <v>19.368887000000001</v>
      </c>
      <c r="F392">
        <v>19.242287000000001</v>
      </c>
      <c r="G392">
        <v>19.384146000000001</v>
      </c>
      <c r="H392">
        <v>19.711255999999999</v>
      </c>
      <c r="I392">
        <v>19.086123000000001</v>
      </c>
      <c r="J392">
        <v>15.646934999999999</v>
      </c>
      <c r="K392">
        <v>56.292534000000003</v>
      </c>
      <c r="L392">
        <v>21.923780000000001</v>
      </c>
      <c r="M392">
        <v>14.585732999999999</v>
      </c>
      <c r="N392">
        <v>22.184609999999999</v>
      </c>
      <c r="O392">
        <v>22.643089</v>
      </c>
      <c r="P392">
        <v>117.873192</v>
      </c>
      <c r="Q392">
        <v>118.767977</v>
      </c>
      <c r="R392">
        <v>13.855696</v>
      </c>
      <c r="S392">
        <v>14.353275</v>
      </c>
    </row>
    <row r="393" spans="1:19">
      <c r="A393">
        <v>392</v>
      </c>
      <c r="B393">
        <v>19.295691999999999</v>
      </c>
      <c r="C393">
        <v>19.876003000000001</v>
      </c>
      <c r="D393">
        <v>19.3398</v>
      </c>
      <c r="E393">
        <v>19.390345</v>
      </c>
      <c r="F393">
        <v>19.239664000000001</v>
      </c>
      <c r="G393">
        <v>19.315719999999999</v>
      </c>
      <c r="H393">
        <v>19.567012999999999</v>
      </c>
      <c r="I393">
        <v>19.053698000000001</v>
      </c>
      <c r="J393">
        <v>15.642405</v>
      </c>
      <c r="K393">
        <v>56.443930000000002</v>
      </c>
      <c r="L393">
        <v>21.929741</v>
      </c>
      <c r="M393">
        <v>14.585732999999999</v>
      </c>
      <c r="N393">
        <v>22.154093</v>
      </c>
      <c r="O393">
        <v>22.479296000000001</v>
      </c>
      <c r="P393">
        <v>118.35598899999999</v>
      </c>
      <c r="Q393">
        <v>118.629932</v>
      </c>
      <c r="R393">
        <v>13.848305</v>
      </c>
      <c r="S393">
        <v>14.110327</v>
      </c>
    </row>
    <row r="394" spans="1:19">
      <c r="A394">
        <v>393</v>
      </c>
      <c r="B394">
        <v>19.321918</v>
      </c>
      <c r="C394">
        <v>19.794464000000001</v>
      </c>
      <c r="D394">
        <v>19.270181999999998</v>
      </c>
      <c r="E394">
        <v>19.340515</v>
      </c>
      <c r="F394">
        <v>19.333124000000002</v>
      </c>
      <c r="G394">
        <v>19.324303</v>
      </c>
      <c r="H394">
        <v>19.624949000000001</v>
      </c>
      <c r="I394">
        <v>19.037962</v>
      </c>
      <c r="J394">
        <v>15.660762999999999</v>
      </c>
      <c r="K394">
        <v>56.458472999999998</v>
      </c>
      <c r="L394">
        <v>21.943569</v>
      </c>
      <c r="M394">
        <v>14.593601</v>
      </c>
      <c r="N394">
        <v>22.264718999999999</v>
      </c>
      <c r="O394">
        <v>22.744178999999999</v>
      </c>
      <c r="P394">
        <v>118.63064799999999</v>
      </c>
      <c r="Q394">
        <v>119.427919</v>
      </c>
      <c r="R394">
        <v>13.855934</v>
      </c>
      <c r="S394">
        <v>14.361382000000001</v>
      </c>
    </row>
    <row r="395" spans="1:19">
      <c r="A395">
        <v>394</v>
      </c>
      <c r="B395">
        <v>19.335747000000001</v>
      </c>
      <c r="C395">
        <v>19.863129000000001</v>
      </c>
      <c r="D395">
        <v>19.300460999999999</v>
      </c>
      <c r="E395">
        <v>19.581555999999999</v>
      </c>
      <c r="F395">
        <v>19.338369</v>
      </c>
      <c r="G395">
        <v>19.362210999999999</v>
      </c>
      <c r="H395">
        <v>19.634246999999998</v>
      </c>
      <c r="I395">
        <v>19.127846000000002</v>
      </c>
      <c r="J395">
        <v>15.664816</v>
      </c>
      <c r="K395">
        <v>56.452036</v>
      </c>
      <c r="L395">
        <v>21.942139000000001</v>
      </c>
      <c r="M395">
        <v>14.614582</v>
      </c>
      <c r="N395">
        <v>22.271871999999998</v>
      </c>
      <c r="O395">
        <v>22.608757000000001</v>
      </c>
      <c r="P395">
        <v>118.846416</v>
      </c>
      <c r="Q395">
        <v>119.509697</v>
      </c>
      <c r="R395">
        <v>13.867616999999999</v>
      </c>
      <c r="S395">
        <v>14.219522</v>
      </c>
    </row>
    <row r="396" spans="1:19">
      <c r="A396">
        <v>395</v>
      </c>
      <c r="B396">
        <v>19.285678999999998</v>
      </c>
      <c r="C396">
        <v>19.77253</v>
      </c>
      <c r="D396">
        <v>19.387007000000001</v>
      </c>
      <c r="E396">
        <v>19.424199999999999</v>
      </c>
      <c r="F396">
        <v>19.283294999999999</v>
      </c>
      <c r="G396">
        <v>19.345759999999999</v>
      </c>
      <c r="H396">
        <v>19.680499999999999</v>
      </c>
      <c r="I396">
        <v>19.077300999999999</v>
      </c>
      <c r="J396">
        <v>15.668631</v>
      </c>
      <c r="K396">
        <v>56.496143000000004</v>
      </c>
      <c r="L396">
        <v>21.955967000000001</v>
      </c>
      <c r="M396">
        <v>14.613151999999999</v>
      </c>
      <c r="N396">
        <v>22.327662</v>
      </c>
      <c r="O396">
        <v>22.774457999999999</v>
      </c>
      <c r="P396">
        <v>119.056702</v>
      </c>
      <c r="Q396">
        <v>120.004654</v>
      </c>
      <c r="R396">
        <v>13.865232000000001</v>
      </c>
      <c r="S396">
        <v>14.396191</v>
      </c>
    </row>
    <row r="397" spans="1:19">
      <c r="A397">
        <v>396</v>
      </c>
      <c r="B397">
        <v>19.380569000000001</v>
      </c>
      <c r="C397">
        <v>19.800186</v>
      </c>
      <c r="D397">
        <v>19.378900999999999</v>
      </c>
      <c r="E397">
        <v>19.468546</v>
      </c>
      <c r="F397">
        <v>19.232035</v>
      </c>
      <c r="G397">
        <v>19.453526</v>
      </c>
      <c r="H397">
        <v>19.845247000000001</v>
      </c>
      <c r="I397">
        <v>19.134520999999999</v>
      </c>
      <c r="J397">
        <v>15.668631</v>
      </c>
      <c r="K397">
        <v>56.444645000000001</v>
      </c>
      <c r="L397">
        <v>21.961926999999999</v>
      </c>
      <c r="M397">
        <v>14.621734999999999</v>
      </c>
      <c r="N397">
        <v>22.286892000000002</v>
      </c>
      <c r="O397">
        <v>22.632121999999999</v>
      </c>
      <c r="P397">
        <v>119.300127</v>
      </c>
      <c r="Q397">
        <v>120.057106</v>
      </c>
      <c r="R397">
        <v>13.87763</v>
      </c>
      <c r="S397">
        <v>14.239549999999999</v>
      </c>
    </row>
    <row r="398" spans="1:19">
      <c r="A398">
        <v>397</v>
      </c>
      <c r="B398">
        <v>19.348144999999999</v>
      </c>
      <c r="C398">
        <v>19.827127000000001</v>
      </c>
      <c r="D398">
        <v>19.395828000000002</v>
      </c>
      <c r="E398">
        <v>19.466639000000001</v>
      </c>
      <c r="F398">
        <v>19.272566000000001</v>
      </c>
      <c r="G398">
        <v>19.389628999999999</v>
      </c>
      <c r="H398">
        <v>19.747734000000001</v>
      </c>
      <c r="I398">
        <v>19.109010999999999</v>
      </c>
      <c r="J398">
        <v>15.679359</v>
      </c>
      <c r="K398">
        <v>56.339502000000003</v>
      </c>
      <c r="L398">
        <v>21.980523999999999</v>
      </c>
      <c r="M398">
        <v>14.633656</v>
      </c>
      <c r="N398">
        <v>22.397041000000002</v>
      </c>
      <c r="O398">
        <v>22.882462</v>
      </c>
      <c r="P398">
        <v>119.77958700000001</v>
      </c>
      <c r="Q398">
        <v>120.171547</v>
      </c>
      <c r="R398">
        <v>13.890027999999999</v>
      </c>
      <c r="S398">
        <v>14.425039</v>
      </c>
    </row>
    <row r="399" spans="1:19">
      <c r="A399">
        <v>398</v>
      </c>
      <c r="B399">
        <v>19.447803</v>
      </c>
      <c r="C399">
        <v>19.91272</v>
      </c>
      <c r="D399">
        <v>19.393205999999999</v>
      </c>
      <c r="E399">
        <v>19.429684000000002</v>
      </c>
      <c r="F399">
        <v>19.344329999999999</v>
      </c>
      <c r="G399">
        <v>19.422293</v>
      </c>
      <c r="H399">
        <v>19.807099999999998</v>
      </c>
      <c r="I399">
        <v>19.174337000000001</v>
      </c>
      <c r="J399">
        <v>15.679121</v>
      </c>
      <c r="K399">
        <v>56.367396999999997</v>
      </c>
      <c r="L399">
        <v>22.002935000000001</v>
      </c>
      <c r="M399">
        <v>14.635801000000001</v>
      </c>
      <c r="N399">
        <v>22.416353000000001</v>
      </c>
      <c r="O399">
        <v>22.731304000000002</v>
      </c>
      <c r="P399">
        <v>120.190859</v>
      </c>
      <c r="Q399">
        <v>120.582104</v>
      </c>
      <c r="R399">
        <v>13.886452</v>
      </c>
      <c r="S399">
        <v>14.281750000000001</v>
      </c>
    </row>
    <row r="400" spans="1:19">
      <c r="A400">
        <v>399</v>
      </c>
      <c r="B400">
        <v>19.428014999999998</v>
      </c>
      <c r="C400">
        <v>19.880295</v>
      </c>
      <c r="D400">
        <v>19.337416000000001</v>
      </c>
      <c r="E400">
        <v>19.434452</v>
      </c>
      <c r="F400">
        <v>19.329308999999999</v>
      </c>
      <c r="G400">
        <v>19.428014999999998</v>
      </c>
      <c r="H400">
        <v>19.682884000000001</v>
      </c>
      <c r="I400">
        <v>19.056082</v>
      </c>
      <c r="J400">
        <v>15.679598</v>
      </c>
      <c r="K400">
        <v>56.385993999999997</v>
      </c>
      <c r="L400">
        <v>21.974564000000001</v>
      </c>
      <c r="M400">
        <v>14.646292000000001</v>
      </c>
      <c r="N400">
        <v>22.454262</v>
      </c>
      <c r="O400">
        <v>22.935628999999999</v>
      </c>
      <c r="P400">
        <v>120.355844</v>
      </c>
      <c r="Q400">
        <v>120.802402</v>
      </c>
      <c r="R400">
        <v>13.886213</v>
      </c>
      <c r="S400">
        <v>14.446020000000001</v>
      </c>
    </row>
    <row r="401" spans="1:19">
      <c r="A401">
        <v>400</v>
      </c>
      <c r="B401">
        <v>19.465685000000001</v>
      </c>
      <c r="C401">
        <v>19.846916</v>
      </c>
      <c r="D401">
        <v>19.396305000000002</v>
      </c>
      <c r="E401">
        <v>19.478798000000001</v>
      </c>
      <c r="F401">
        <v>19.392966999999999</v>
      </c>
      <c r="G401">
        <v>19.392489999999999</v>
      </c>
      <c r="H401">
        <v>19.554137999999998</v>
      </c>
      <c r="I401">
        <v>19.018888</v>
      </c>
      <c r="J401">
        <v>15.690564999999999</v>
      </c>
      <c r="K401">
        <v>56.379795000000001</v>
      </c>
      <c r="L401">
        <v>22.00675</v>
      </c>
      <c r="M401">
        <v>14.647484</v>
      </c>
      <c r="N401">
        <v>22.450447</v>
      </c>
      <c r="O401">
        <v>22.785664000000001</v>
      </c>
      <c r="P401">
        <v>120.44215199999999</v>
      </c>
      <c r="Q401">
        <v>121.184111</v>
      </c>
      <c r="R401">
        <v>13.897895999999999</v>
      </c>
      <c r="S401">
        <v>14.168500999999999</v>
      </c>
    </row>
    <row r="402" spans="1:19">
      <c r="A402">
        <v>401</v>
      </c>
      <c r="B402">
        <v>19.410371999999999</v>
      </c>
      <c r="C402">
        <v>19.985437000000001</v>
      </c>
      <c r="D402">
        <v>19.398212000000001</v>
      </c>
      <c r="E402">
        <v>19.490957000000002</v>
      </c>
      <c r="F402">
        <v>19.442319999999999</v>
      </c>
      <c r="G402">
        <v>19.479513000000001</v>
      </c>
      <c r="H402">
        <v>19.707440999999999</v>
      </c>
      <c r="I402">
        <v>19.123792999999999</v>
      </c>
      <c r="J402">
        <v>15.694618</v>
      </c>
      <c r="K402">
        <v>56.458711999999998</v>
      </c>
      <c r="L402">
        <v>22.010565</v>
      </c>
      <c r="M402">
        <v>14.663696</v>
      </c>
      <c r="N402">
        <v>22.685051000000001</v>
      </c>
      <c r="O402">
        <v>23.183346</v>
      </c>
      <c r="P402">
        <v>120.852947</v>
      </c>
      <c r="Q402">
        <v>121.76656699999999</v>
      </c>
      <c r="R402">
        <v>13.922453000000001</v>
      </c>
      <c r="S402">
        <v>14.49132</v>
      </c>
    </row>
    <row r="403" spans="1:19">
      <c r="A403">
        <v>402</v>
      </c>
      <c r="B403">
        <v>19.420624</v>
      </c>
      <c r="C403">
        <v>19.950151000000002</v>
      </c>
      <c r="D403">
        <v>19.371748</v>
      </c>
      <c r="E403">
        <v>19.502162999999999</v>
      </c>
      <c r="F403">
        <v>19.393681999999998</v>
      </c>
      <c r="G403">
        <v>19.416094000000001</v>
      </c>
      <c r="H403">
        <v>19.657373</v>
      </c>
      <c r="I403">
        <v>19.082308000000001</v>
      </c>
      <c r="J403">
        <v>15.696764</v>
      </c>
      <c r="K403">
        <v>56.833029000000003</v>
      </c>
      <c r="L403">
        <v>22.013663999999999</v>
      </c>
      <c r="M403">
        <v>14.667987999999999</v>
      </c>
      <c r="N403">
        <v>22.664069999999999</v>
      </c>
      <c r="O403">
        <v>23.041487</v>
      </c>
      <c r="P403">
        <v>121.130228</v>
      </c>
      <c r="Q403">
        <v>121.637106</v>
      </c>
      <c r="R403">
        <v>13.910769999999999</v>
      </c>
      <c r="S403">
        <v>14.326096</v>
      </c>
    </row>
    <row r="404" spans="1:19">
      <c r="A404">
        <v>403</v>
      </c>
      <c r="B404">
        <v>19.337893000000001</v>
      </c>
      <c r="C404">
        <v>19.936800000000002</v>
      </c>
      <c r="D404">
        <v>19.403934</v>
      </c>
      <c r="E404">
        <v>19.496918000000001</v>
      </c>
      <c r="F404">
        <v>19.356012</v>
      </c>
      <c r="G404">
        <v>19.473552999999999</v>
      </c>
      <c r="H404">
        <v>19.678353999999999</v>
      </c>
      <c r="I404">
        <v>19.180536</v>
      </c>
      <c r="J404">
        <v>15.699387</v>
      </c>
      <c r="K404">
        <v>56.935786999999998</v>
      </c>
      <c r="L404">
        <v>22.040129</v>
      </c>
      <c r="M404">
        <v>14.672995</v>
      </c>
      <c r="N404">
        <v>22.707224</v>
      </c>
      <c r="O404">
        <v>23.184538</v>
      </c>
      <c r="P404">
        <v>121.569157</v>
      </c>
      <c r="Q404">
        <v>122.33305</v>
      </c>
      <c r="R404">
        <v>13.913155</v>
      </c>
      <c r="S404">
        <v>14.490128</v>
      </c>
    </row>
    <row r="405" spans="1:19">
      <c r="A405">
        <v>404</v>
      </c>
      <c r="B405">
        <v>19.448042000000001</v>
      </c>
      <c r="C405">
        <v>20.016193000000001</v>
      </c>
      <c r="D405">
        <v>19.450665000000001</v>
      </c>
      <c r="E405">
        <v>19.582272</v>
      </c>
      <c r="F405">
        <v>19.421101</v>
      </c>
      <c r="G405">
        <v>19.520997999999999</v>
      </c>
      <c r="H405">
        <v>19.743203999999999</v>
      </c>
      <c r="I405">
        <v>19.181728</v>
      </c>
      <c r="J405">
        <v>15.707731000000001</v>
      </c>
      <c r="K405">
        <v>56.990862</v>
      </c>
      <c r="L405">
        <v>22.040367</v>
      </c>
      <c r="M405">
        <v>14.689207</v>
      </c>
      <c r="N405">
        <v>22.659779</v>
      </c>
      <c r="O405">
        <v>23.031949999999998</v>
      </c>
      <c r="P405">
        <v>121.80233</v>
      </c>
      <c r="Q405">
        <v>122.44916000000001</v>
      </c>
      <c r="R405">
        <v>13.933182</v>
      </c>
      <c r="S405">
        <v>14.324665</v>
      </c>
    </row>
    <row r="406" spans="1:19">
      <c r="A406">
        <v>405</v>
      </c>
      <c r="B406">
        <v>19.430160999999998</v>
      </c>
      <c r="C406">
        <v>19.956589000000001</v>
      </c>
      <c r="D406">
        <v>19.459962999999998</v>
      </c>
      <c r="E406">
        <v>19.590855000000001</v>
      </c>
      <c r="F406">
        <v>19.397497000000001</v>
      </c>
      <c r="G406">
        <v>19.513845</v>
      </c>
      <c r="H406">
        <v>19.758939999999999</v>
      </c>
      <c r="I406">
        <v>19.118071</v>
      </c>
      <c r="J406">
        <v>15.708684999999999</v>
      </c>
      <c r="K406">
        <v>57.011366000000002</v>
      </c>
      <c r="L406">
        <v>22.02177</v>
      </c>
      <c r="M406">
        <v>14.681816</v>
      </c>
      <c r="N406">
        <v>22.773503999999999</v>
      </c>
      <c r="O406">
        <v>23.257971000000001</v>
      </c>
      <c r="P406">
        <v>121.852875</v>
      </c>
      <c r="Q406">
        <v>122.94340099999999</v>
      </c>
      <c r="R406">
        <v>13.922691</v>
      </c>
      <c r="S406">
        <v>14.495611</v>
      </c>
    </row>
    <row r="407" spans="1:19">
      <c r="A407">
        <v>406</v>
      </c>
      <c r="B407">
        <v>19.531488</v>
      </c>
      <c r="C407">
        <v>20.014524000000002</v>
      </c>
      <c r="D407">
        <v>19.437313</v>
      </c>
      <c r="E407">
        <v>19.580603</v>
      </c>
      <c r="F407">
        <v>19.496441000000001</v>
      </c>
      <c r="G407">
        <v>19.565581999999999</v>
      </c>
      <c r="H407">
        <v>19.764423000000001</v>
      </c>
      <c r="I407">
        <v>19.186019999999999</v>
      </c>
      <c r="J407">
        <v>15.699863000000001</v>
      </c>
      <c r="K407">
        <v>57.096480999999997</v>
      </c>
      <c r="L407">
        <v>22.059441</v>
      </c>
      <c r="M407">
        <v>14.683723000000001</v>
      </c>
      <c r="N407">
        <v>22.789717</v>
      </c>
      <c r="O407">
        <v>23.159742000000001</v>
      </c>
      <c r="P407">
        <v>122.32613600000001</v>
      </c>
      <c r="Q407">
        <v>123.027086</v>
      </c>
      <c r="R407">
        <v>13.93342</v>
      </c>
      <c r="S407">
        <v>14.377117</v>
      </c>
    </row>
    <row r="408" spans="1:19">
      <c r="A408">
        <v>407</v>
      </c>
      <c r="B408">
        <v>19.463539000000001</v>
      </c>
      <c r="C408">
        <v>20.033359999999998</v>
      </c>
      <c r="D408">
        <v>19.463539000000001</v>
      </c>
      <c r="E408">
        <v>19.635916000000002</v>
      </c>
      <c r="F408">
        <v>19.418955</v>
      </c>
      <c r="G408">
        <v>19.637346000000001</v>
      </c>
      <c r="H408">
        <v>19.755839999999999</v>
      </c>
      <c r="I408">
        <v>19.205093000000002</v>
      </c>
      <c r="J408">
        <v>15.706061999999999</v>
      </c>
      <c r="K408">
        <v>56.990862</v>
      </c>
      <c r="L408">
        <v>22.069931</v>
      </c>
      <c r="M408">
        <v>14.700889999999999</v>
      </c>
      <c r="N408">
        <v>22.842884000000002</v>
      </c>
      <c r="O408">
        <v>23.356438000000001</v>
      </c>
      <c r="P408">
        <v>122.704983</v>
      </c>
      <c r="Q408">
        <v>123.50344699999999</v>
      </c>
      <c r="R408">
        <v>13.945103</v>
      </c>
      <c r="S408">
        <v>14.551401</v>
      </c>
    </row>
    <row r="409" spans="1:19">
      <c r="A409">
        <v>408</v>
      </c>
      <c r="B409">
        <v>19.537925999999999</v>
      </c>
      <c r="C409">
        <v>20.068645</v>
      </c>
      <c r="D409">
        <v>19.641638</v>
      </c>
      <c r="E409">
        <v>19.641876</v>
      </c>
      <c r="F409">
        <v>19.458293999999999</v>
      </c>
      <c r="G409">
        <v>19.532919</v>
      </c>
      <c r="H409">
        <v>19.764662000000001</v>
      </c>
      <c r="I409">
        <v>19.255161000000001</v>
      </c>
      <c r="J409">
        <v>15.704155</v>
      </c>
      <c r="K409">
        <v>56.967734999999998</v>
      </c>
      <c r="L409">
        <v>22.051334000000001</v>
      </c>
      <c r="M409">
        <v>14.729260999999999</v>
      </c>
      <c r="N409">
        <v>22.811651000000001</v>
      </c>
      <c r="O409">
        <v>23.180962000000001</v>
      </c>
      <c r="P409">
        <v>122.912645</v>
      </c>
      <c r="Q409">
        <v>123.52943399999999</v>
      </c>
      <c r="R409">
        <v>13.95154</v>
      </c>
      <c r="S409">
        <v>14.311552000000001</v>
      </c>
    </row>
    <row r="410" spans="1:19">
      <c r="A410">
        <v>409</v>
      </c>
      <c r="B410">
        <v>19.559145000000001</v>
      </c>
      <c r="C410">
        <v>20.064592000000001</v>
      </c>
      <c r="D410">
        <v>19.489526999999999</v>
      </c>
      <c r="E410">
        <v>19.607067000000001</v>
      </c>
      <c r="F410">
        <v>19.466877</v>
      </c>
      <c r="G410">
        <v>19.487143</v>
      </c>
      <c r="H410">
        <v>19.723891999999999</v>
      </c>
      <c r="I410">
        <v>19.125938000000001</v>
      </c>
      <c r="J410">
        <v>15.722989999999999</v>
      </c>
      <c r="K410">
        <v>57.014704000000002</v>
      </c>
      <c r="L410">
        <v>22.086382</v>
      </c>
      <c r="M410">
        <v>14.720200999999999</v>
      </c>
      <c r="N410">
        <v>22.923946000000001</v>
      </c>
      <c r="O410">
        <v>23.401499000000001</v>
      </c>
      <c r="P410">
        <v>123.25549100000001</v>
      </c>
      <c r="Q410">
        <v>123.95191199999999</v>
      </c>
      <c r="R410">
        <v>13.950348</v>
      </c>
      <c r="S410">
        <v>14.572381999999999</v>
      </c>
    </row>
    <row r="411" spans="1:19">
      <c r="A411">
        <v>410</v>
      </c>
      <c r="B411">
        <v>19.663094999999998</v>
      </c>
      <c r="C411">
        <v>20.044564999999999</v>
      </c>
      <c r="D411">
        <v>19.521474999999999</v>
      </c>
      <c r="E411">
        <v>19.570588999999998</v>
      </c>
      <c r="F411">
        <v>19.492626000000001</v>
      </c>
      <c r="G411">
        <v>19.518374999999999</v>
      </c>
      <c r="H411">
        <v>19.817829</v>
      </c>
      <c r="I411">
        <v>19.187449999999998</v>
      </c>
      <c r="J411">
        <v>15.739202000000001</v>
      </c>
      <c r="K411">
        <v>56.979894999999999</v>
      </c>
      <c r="L411">
        <v>22.078513999999998</v>
      </c>
      <c r="M411">
        <v>14.727831</v>
      </c>
      <c r="N411">
        <v>22.927046000000001</v>
      </c>
      <c r="O411">
        <v>23.301124999999999</v>
      </c>
      <c r="P411">
        <v>123.335838</v>
      </c>
      <c r="Q411">
        <v>124.087334</v>
      </c>
      <c r="R411">
        <v>13.959408</v>
      </c>
      <c r="S411">
        <v>14.420271</v>
      </c>
    </row>
    <row r="412" spans="1:19">
      <c r="A412">
        <v>411</v>
      </c>
      <c r="B412">
        <v>19.728660999999999</v>
      </c>
      <c r="C412">
        <v>20.003557000000001</v>
      </c>
      <c r="D412">
        <v>19.479275000000001</v>
      </c>
      <c r="E412">
        <v>19.687414</v>
      </c>
      <c r="F412">
        <v>19.531488</v>
      </c>
      <c r="G412">
        <v>19.613503999999999</v>
      </c>
      <c r="H412">
        <v>19.795895000000002</v>
      </c>
      <c r="I412">
        <v>19.263029</v>
      </c>
      <c r="J412">
        <v>15.725612999999999</v>
      </c>
      <c r="K412">
        <v>57.105063999999999</v>
      </c>
      <c r="L412">
        <v>22.084951</v>
      </c>
      <c r="M412">
        <v>14.728785</v>
      </c>
      <c r="N412">
        <v>22.991419</v>
      </c>
      <c r="O412">
        <v>23.508071999999999</v>
      </c>
      <c r="P412">
        <v>123.739481</v>
      </c>
      <c r="Q412">
        <v>124.67241300000001</v>
      </c>
      <c r="R412">
        <v>13.984919</v>
      </c>
      <c r="S412">
        <v>14.59074</v>
      </c>
    </row>
    <row r="413" spans="1:19">
      <c r="A413">
        <v>412</v>
      </c>
      <c r="B413">
        <v>19.724845999999999</v>
      </c>
      <c r="C413">
        <v>20.102501</v>
      </c>
      <c r="D413">
        <v>19.506692999999999</v>
      </c>
      <c r="E413">
        <v>19.581795</v>
      </c>
      <c r="F413">
        <v>19.478083000000002</v>
      </c>
      <c r="G413">
        <v>19.567489999999999</v>
      </c>
      <c r="H413">
        <v>19.833565</v>
      </c>
      <c r="I413">
        <v>19.280909999999999</v>
      </c>
      <c r="J413">
        <v>15.738249</v>
      </c>
      <c r="K413">
        <v>56.949854000000002</v>
      </c>
      <c r="L413">
        <v>22.079944999999999</v>
      </c>
      <c r="M413">
        <v>14.735937</v>
      </c>
      <c r="N413">
        <v>22.914648</v>
      </c>
      <c r="O413">
        <v>23.315667999999999</v>
      </c>
      <c r="P413">
        <v>124.198914</v>
      </c>
      <c r="Q413">
        <v>124.77016399999999</v>
      </c>
      <c r="R413">
        <v>13.969659999999999</v>
      </c>
      <c r="S413">
        <v>14.40239</v>
      </c>
    </row>
    <row r="414" spans="1:19">
      <c r="A414">
        <v>413</v>
      </c>
      <c r="B414">
        <v>19.621611000000001</v>
      </c>
      <c r="C414">
        <v>20.095586999999998</v>
      </c>
      <c r="D414">
        <v>19.502877999999999</v>
      </c>
      <c r="E414">
        <v>19.629002</v>
      </c>
      <c r="F414">
        <v>19.567250999999999</v>
      </c>
      <c r="G414">
        <v>19.591093000000001</v>
      </c>
      <c r="H414">
        <v>19.848108</v>
      </c>
      <c r="I414">
        <v>19.299029999999998</v>
      </c>
      <c r="J414">
        <v>15.739440999999999</v>
      </c>
      <c r="K414">
        <v>56.963444000000003</v>
      </c>
      <c r="L414">
        <v>22.098064000000001</v>
      </c>
      <c r="M414">
        <v>14.734745</v>
      </c>
      <c r="N414">
        <v>23.039818</v>
      </c>
      <c r="O414">
        <v>23.579836</v>
      </c>
      <c r="P414">
        <v>124.37248200000001</v>
      </c>
      <c r="Q414">
        <v>125.237703</v>
      </c>
      <c r="R414">
        <v>13.986110999999999</v>
      </c>
      <c r="S414">
        <v>14.591455</v>
      </c>
    </row>
    <row r="415" spans="1:19">
      <c r="A415">
        <v>414</v>
      </c>
      <c r="B415">
        <v>19.593954</v>
      </c>
      <c r="C415">
        <v>20.127058000000002</v>
      </c>
      <c r="D415">
        <v>19.523859000000002</v>
      </c>
      <c r="E415">
        <v>19.731521999999998</v>
      </c>
      <c r="F415">
        <v>19.607067000000001</v>
      </c>
      <c r="G415">
        <v>19.576550000000001</v>
      </c>
      <c r="H415">
        <v>19.817114</v>
      </c>
      <c r="I415">
        <v>19.287586000000001</v>
      </c>
      <c r="J415">
        <v>15.731335</v>
      </c>
      <c r="K415">
        <v>57.039261000000003</v>
      </c>
      <c r="L415">
        <v>22.110700999999999</v>
      </c>
      <c r="M415">
        <v>14.746665999999999</v>
      </c>
      <c r="N415">
        <v>23.053646000000001</v>
      </c>
      <c r="O415">
        <v>23.416758000000002</v>
      </c>
      <c r="P415">
        <v>124.59588100000001</v>
      </c>
      <c r="Q415">
        <v>125.22721300000001</v>
      </c>
      <c r="R415">
        <v>13.988018</v>
      </c>
      <c r="S415">
        <v>14.390945</v>
      </c>
    </row>
    <row r="416" spans="1:19">
      <c r="A416">
        <v>415</v>
      </c>
      <c r="B416">
        <v>19.728660999999999</v>
      </c>
      <c r="C416">
        <v>20.083666000000001</v>
      </c>
      <c r="D416">
        <v>19.561529</v>
      </c>
      <c r="E416">
        <v>19.688845000000001</v>
      </c>
      <c r="F416">
        <v>19.519805999999999</v>
      </c>
      <c r="G416">
        <v>19.610643</v>
      </c>
      <c r="H416">
        <v>19.88101</v>
      </c>
      <c r="I416">
        <v>19.396066999999999</v>
      </c>
      <c r="J416">
        <v>15.74254</v>
      </c>
      <c r="K416">
        <v>56.986809000000001</v>
      </c>
      <c r="L416">
        <v>22.114515000000001</v>
      </c>
      <c r="M416">
        <v>14.756202999999999</v>
      </c>
      <c r="N416">
        <v>23.115158000000001</v>
      </c>
      <c r="O416">
        <v>23.607254000000001</v>
      </c>
      <c r="P416">
        <v>124.775171</v>
      </c>
      <c r="Q416">
        <v>125.715017</v>
      </c>
      <c r="R416">
        <v>13.994694000000001</v>
      </c>
      <c r="S416">
        <v>14.607430000000001</v>
      </c>
    </row>
    <row r="417" spans="1:19">
      <c r="A417">
        <v>416</v>
      </c>
      <c r="B417">
        <v>19.701004000000001</v>
      </c>
      <c r="C417">
        <v>20.113707000000002</v>
      </c>
      <c r="D417">
        <v>19.61112</v>
      </c>
      <c r="E417">
        <v>19.706488</v>
      </c>
      <c r="F417">
        <v>19.473552999999999</v>
      </c>
      <c r="G417">
        <v>19.630431999999999</v>
      </c>
      <c r="H417">
        <v>19.842148000000002</v>
      </c>
      <c r="I417">
        <v>19.329785999999999</v>
      </c>
      <c r="J417">
        <v>15.733957</v>
      </c>
      <c r="K417">
        <v>56.992291999999999</v>
      </c>
      <c r="L417">
        <v>22.106408999999999</v>
      </c>
      <c r="M417">
        <v>14.765739</v>
      </c>
      <c r="N417">
        <v>23.106097999999999</v>
      </c>
      <c r="O417">
        <v>23.465395000000001</v>
      </c>
      <c r="P417">
        <v>125.29254</v>
      </c>
      <c r="Q417">
        <v>125.370502</v>
      </c>
      <c r="R417">
        <v>13.997555</v>
      </c>
      <c r="S417">
        <v>14.338732</v>
      </c>
    </row>
    <row r="418" spans="1:19">
      <c r="A418">
        <v>417</v>
      </c>
      <c r="B418">
        <v>19.70458</v>
      </c>
      <c r="C418">
        <v>20.154952999999999</v>
      </c>
      <c r="D418">
        <v>19.603967999999998</v>
      </c>
      <c r="E418">
        <v>19.718170000000001</v>
      </c>
      <c r="F418">
        <v>19.519566999999999</v>
      </c>
      <c r="G418">
        <v>19.583463999999999</v>
      </c>
      <c r="H418">
        <v>19.890785000000001</v>
      </c>
      <c r="I418">
        <v>19.463539000000001</v>
      </c>
      <c r="J418">
        <v>15.656471</v>
      </c>
      <c r="K418">
        <v>57.189225999999998</v>
      </c>
      <c r="L418">
        <v>21.940231000000001</v>
      </c>
      <c r="M418">
        <v>14.767408</v>
      </c>
      <c r="N418">
        <v>23.334980000000002</v>
      </c>
      <c r="O418">
        <v>23.839473999999999</v>
      </c>
      <c r="P418">
        <v>125.584602</v>
      </c>
      <c r="Q418">
        <v>126.667976</v>
      </c>
      <c r="R418">
        <v>14.002800000000001</v>
      </c>
      <c r="S418">
        <v>14.650822</v>
      </c>
    </row>
    <row r="419" spans="1:19">
      <c r="A419">
        <v>418</v>
      </c>
      <c r="B419">
        <v>19.766569</v>
      </c>
      <c r="C419">
        <v>20.19453</v>
      </c>
      <c r="D419">
        <v>19.557714000000001</v>
      </c>
      <c r="E419">
        <v>19.724606999999999</v>
      </c>
      <c r="F419">
        <v>19.610882</v>
      </c>
      <c r="G419">
        <v>19.708157</v>
      </c>
      <c r="H419">
        <v>19.921779999999998</v>
      </c>
      <c r="I419">
        <v>19.439458999999999</v>
      </c>
      <c r="J419">
        <v>15.619992999999999</v>
      </c>
      <c r="K419">
        <v>57.140349999999998</v>
      </c>
      <c r="L419">
        <v>21.974564000000001</v>
      </c>
      <c r="M419">
        <v>14.769553999999999</v>
      </c>
      <c r="N419">
        <v>23.330449999999999</v>
      </c>
      <c r="O419">
        <v>23.696898999999998</v>
      </c>
      <c r="P419">
        <v>125.87380400000001</v>
      </c>
      <c r="Q419">
        <v>126.674891</v>
      </c>
      <c r="R419">
        <v>14.033079000000001</v>
      </c>
      <c r="S419">
        <v>14.501333000000001</v>
      </c>
    </row>
    <row r="420" spans="1:19">
      <c r="A420">
        <v>419</v>
      </c>
      <c r="B420">
        <v>19.773482999999999</v>
      </c>
      <c r="C420">
        <v>20.205736000000002</v>
      </c>
      <c r="D420">
        <v>19.584655999999999</v>
      </c>
      <c r="E420">
        <v>19.770144999999999</v>
      </c>
      <c r="F420">
        <v>19.587755000000001</v>
      </c>
      <c r="G420">
        <v>19.691466999999999</v>
      </c>
      <c r="H420">
        <v>19.885777999999998</v>
      </c>
      <c r="I420">
        <v>19.463062000000001</v>
      </c>
      <c r="J420">
        <v>15.629768</v>
      </c>
      <c r="K420">
        <v>57.240485999999997</v>
      </c>
      <c r="L420">
        <v>21.992683</v>
      </c>
      <c r="M420">
        <v>14.774084</v>
      </c>
      <c r="N420">
        <v>23.367166999999998</v>
      </c>
      <c r="O420">
        <v>23.938656000000002</v>
      </c>
      <c r="P420">
        <v>126.01280199999999</v>
      </c>
      <c r="Q420">
        <v>127.10118300000001</v>
      </c>
      <c r="R420">
        <v>14.019728000000001</v>
      </c>
      <c r="S420">
        <v>14.666556999999999</v>
      </c>
    </row>
    <row r="421" spans="1:19">
      <c r="A421">
        <v>420</v>
      </c>
      <c r="B421">
        <v>19.864321</v>
      </c>
      <c r="C421">
        <v>20.154952999999999</v>
      </c>
      <c r="D421">
        <v>19.665241000000002</v>
      </c>
      <c r="E421">
        <v>19.745588000000001</v>
      </c>
      <c r="F421">
        <v>19.607067000000001</v>
      </c>
      <c r="G421">
        <v>19.670010000000001</v>
      </c>
      <c r="H421">
        <v>19.968271000000001</v>
      </c>
      <c r="I421">
        <v>19.349813000000001</v>
      </c>
      <c r="J421">
        <v>15.625238</v>
      </c>
      <c r="K421">
        <v>57.079791999999998</v>
      </c>
      <c r="L421">
        <v>21.966218999999999</v>
      </c>
      <c r="M421">
        <v>14.778852000000001</v>
      </c>
      <c r="N421">
        <v>23.303032000000002</v>
      </c>
      <c r="O421">
        <v>23.768902000000001</v>
      </c>
      <c r="P421">
        <v>126.357555</v>
      </c>
      <c r="Q421">
        <v>127.07447999999999</v>
      </c>
      <c r="R421">
        <v>14.022112</v>
      </c>
      <c r="S421">
        <v>14.466047</v>
      </c>
    </row>
    <row r="422" spans="1:19">
      <c r="A422">
        <v>421</v>
      </c>
      <c r="B422">
        <v>19.817591</v>
      </c>
      <c r="C422">
        <v>20.210505000000001</v>
      </c>
      <c r="D422">
        <v>19.592285</v>
      </c>
      <c r="E422">
        <v>19.759893000000002</v>
      </c>
      <c r="F422">
        <v>19.593477</v>
      </c>
      <c r="G422">
        <v>19.704819000000001</v>
      </c>
      <c r="H422">
        <v>19.890547000000002</v>
      </c>
      <c r="I422">
        <v>19.469975999999999</v>
      </c>
      <c r="J422">
        <v>15.641451</v>
      </c>
      <c r="K422">
        <v>57.221173999999998</v>
      </c>
      <c r="L422">
        <v>21.982192999999999</v>
      </c>
      <c r="M422">
        <v>14.802694000000001</v>
      </c>
      <c r="N422">
        <v>23.394107999999999</v>
      </c>
      <c r="O422">
        <v>24.016618999999999</v>
      </c>
      <c r="P422">
        <v>126.719475</v>
      </c>
      <c r="Q422">
        <v>127.473354</v>
      </c>
      <c r="R422">
        <v>14.024258</v>
      </c>
      <c r="S422">
        <v>14.692545000000001</v>
      </c>
    </row>
    <row r="423" spans="1:19">
      <c r="A423">
        <v>422</v>
      </c>
      <c r="B423">
        <v>19.886016999999999</v>
      </c>
      <c r="C423">
        <v>20.30611</v>
      </c>
      <c r="D423">
        <v>19.604206000000001</v>
      </c>
      <c r="E423">
        <v>19.724606999999999</v>
      </c>
      <c r="F423">
        <v>19.688845000000001</v>
      </c>
      <c r="G423">
        <v>19.843340000000001</v>
      </c>
      <c r="H423">
        <v>19.920349000000002</v>
      </c>
      <c r="I423">
        <v>19.470215</v>
      </c>
      <c r="J423">
        <v>15.639305</v>
      </c>
      <c r="K423">
        <v>57.173966999999998</v>
      </c>
      <c r="L423">
        <v>21.998881999999998</v>
      </c>
      <c r="M423">
        <v>14.806032</v>
      </c>
      <c r="N423">
        <v>23.417234000000001</v>
      </c>
      <c r="O423">
        <v>23.878336000000001</v>
      </c>
      <c r="P423">
        <v>127.023697</v>
      </c>
      <c r="Q423">
        <v>127.829075</v>
      </c>
      <c r="R423">
        <v>14.030695</v>
      </c>
      <c r="S423">
        <v>14.50634</v>
      </c>
    </row>
    <row r="424" spans="1:19">
      <c r="A424">
        <v>423</v>
      </c>
      <c r="B424">
        <v>19.672155</v>
      </c>
      <c r="C424">
        <v>20.25938</v>
      </c>
      <c r="D424">
        <v>19.728421999999998</v>
      </c>
      <c r="E424">
        <v>19.771813999999999</v>
      </c>
      <c r="F424">
        <v>19.652367000000002</v>
      </c>
      <c r="G424">
        <v>19.932032</v>
      </c>
      <c r="H424">
        <v>19.96088</v>
      </c>
      <c r="I424">
        <v>19.408702999999999</v>
      </c>
      <c r="J424">
        <v>15.646219</v>
      </c>
      <c r="K424">
        <v>57.395220000000002</v>
      </c>
      <c r="L424">
        <v>22.017479000000002</v>
      </c>
      <c r="M424">
        <v>14.801741</v>
      </c>
      <c r="N424">
        <v>23.477554000000001</v>
      </c>
      <c r="O424">
        <v>24.095535000000002</v>
      </c>
      <c r="P424">
        <v>127.194405</v>
      </c>
      <c r="Q424">
        <v>128.403425</v>
      </c>
      <c r="R424">
        <v>14.042616000000001</v>
      </c>
      <c r="S424">
        <v>14.708519000000001</v>
      </c>
    </row>
    <row r="425" spans="1:19">
      <c r="A425">
        <v>424</v>
      </c>
      <c r="B425">
        <v>19.863129000000001</v>
      </c>
      <c r="C425">
        <v>20.246983</v>
      </c>
      <c r="D425">
        <v>19.735098000000001</v>
      </c>
      <c r="E425">
        <v>19.789933999999999</v>
      </c>
      <c r="F425">
        <v>19.641638</v>
      </c>
      <c r="G425">
        <v>20.037174</v>
      </c>
      <c r="H425">
        <v>19.939899</v>
      </c>
      <c r="I425">
        <v>19.580603</v>
      </c>
      <c r="J425">
        <v>15.634774999999999</v>
      </c>
      <c r="K425">
        <v>57.097197000000001</v>
      </c>
      <c r="L425">
        <v>22.015332999999998</v>
      </c>
      <c r="M425">
        <v>14.802932999999999</v>
      </c>
      <c r="N425">
        <v>23.447990000000001</v>
      </c>
      <c r="O425">
        <v>23.932456999999999</v>
      </c>
      <c r="P425">
        <v>127.338886</v>
      </c>
      <c r="Q425">
        <v>128.377914</v>
      </c>
      <c r="R425">
        <v>14.045477</v>
      </c>
      <c r="S425">
        <v>14.440060000000001</v>
      </c>
    </row>
    <row r="426" spans="1:19">
      <c r="A426">
        <v>425</v>
      </c>
      <c r="B426">
        <v>19.920110999999999</v>
      </c>
      <c r="C426">
        <v>20.291567000000001</v>
      </c>
      <c r="D426">
        <v>19.792079999999999</v>
      </c>
      <c r="E426">
        <v>19.772290999999999</v>
      </c>
      <c r="F426">
        <v>19.640207</v>
      </c>
      <c r="G426">
        <v>20.102262</v>
      </c>
      <c r="H426">
        <v>20.021439000000001</v>
      </c>
      <c r="I426">
        <v>19.56439</v>
      </c>
      <c r="J426">
        <v>15.657662999999999</v>
      </c>
      <c r="K426">
        <v>57.194471</v>
      </c>
      <c r="L426">
        <v>22.014856000000002</v>
      </c>
      <c r="M426">
        <v>14.825343999999999</v>
      </c>
      <c r="N426">
        <v>23.566723</v>
      </c>
      <c r="O426">
        <v>24.139880999999999</v>
      </c>
      <c r="P426">
        <v>127.64596899999999</v>
      </c>
      <c r="Q426">
        <v>128.845215</v>
      </c>
      <c r="R426">
        <v>14.076471</v>
      </c>
      <c r="S426">
        <v>14.738797999999999</v>
      </c>
    </row>
    <row r="427" spans="1:19">
      <c r="A427">
        <v>426</v>
      </c>
      <c r="B427">
        <v>19.918202999999998</v>
      </c>
      <c r="C427">
        <v>20.356417</v>
      </c>
      <c r="D427">
        <v>19.727706999999999</v>
      </c>
      <c r="E427">
        <v>19.842625000000002</v>
      </c>
      <c r="F427">
        <v>19.699335000000001</v>
      </c>
      <c r="G427">
        <v>19.912958</v>
      </c>
      <c r="H427">
        <v>20.0243</v>
      </c>
      <c r="I427">
        <v>19.630431999999999</v>
      </c>
      <c r="J427">
        <v>15.653848999999999</v>
      </c>
      <c r="K427">
        <v>57.122469000000002</v>
      </c>
      <c r="L427">
        <v>22.025824</v>
      </c>
      <c r="M427">
        <v>14.82296</v>
      </c>
      <c r="N427">
        <v>23.562193000000001</v>
      </c>
      <c r="O427">
        <v>23.994923</v>
      </c>
      <c r="P427">
        <v>128.22413399999999</v>
      </c>
      <c r="Q427">
        <v>128.783941</v>
      </c>
      <c r="R427">
        <v>14.06002</v>
      </c>
      <c r="S427">
        <v>14.557838</v>
      </c>
    </row>
    <row r="428" spans="1:19">
      <c r="A428">
        <v>427</v>
      </c>
      <c r="B428">
        <v>19.955635000000001</v>
      </c>
      <c r="C428">
        <v>20.317793000000002</v>
      </c>
      <c r="D428">
        <v>19.693850999999999</v>
      </c>
      <c r="E428">
        <v>19.825697000000002</v>
      </c>
      <c r="F428">
        <v>19.677401</v>
      </c>
      <c r="G428">
        <v>20.043134999999999</v>
      </c>
      <c r="H428">
        <v>20.004988000000001</v>
      </c>
      <c r="I428">
        <v>19.506692999999999</v>
      </c>
      <c r="J428">
        <v>15.655994</v>
      </c>
      <c r="K428">
        <v>57.190894999999998</v>
      </c>
      <c r="L428">
        <v>22.020340000000001</v>
      </c>
      <c r="M428">
        <v>14.833689</v>
      </c>
      <c r="N428">
        <v>23.627281</v>
      </c>
      <c r="O428">
        <v>24.204015999999999</v>
      </c>
      <c r="P428">
        <v>128.45468500000001</v>
      </c>
      <c r="Q428">
        <v>129.257679</v>
      </c>
      <c r="R428">
        <v>14.071941000000001</v>
      </c>
      <c r="S428">
        <v>14.745951</v>
      </c>
    </row>
    <row r="429" spans="1:19">
      <c r="A429">
        <v>428</v>
      </c>
      <c r="B429">
        <v>19.928217</v>
      </c>
      <c r="C429">
        <v>20.350218000000002</v>
      </c>
      <c r="D429">
        <v>19.705772</v>
      </c>
      <c r="E429">
        <v>19.840001999999998</v>
      </c>
      <c r="F429">
        <v>19.773721999999999</v>
      </c>
      <c r="G429">
        <v>19.790410999999999</v>
      </c>
      <c r="H429">
        <v>20.061254999999999</v>
      </c>
      <c r="I429">
        <v>19.631385999999999</v>
      </c>
      <c r="J429">
        <v>15.659331999999999</v>
      </c>
      <c r="K429">
        <v>57.135581999999999</v>
      </c>
      <c r="L429">
        <v>22.051096000000001</v>
      </c>
      <c r="M429">
        <v>14.839649</v>
      </c>
      <c r="N429">
        <v>23.562908</v>
      </c>
      <c r="O429">
        <v>24.006844000000001</v>
      </c>
      <c r="P429">
        <v>128.515005</v>
      </c>
      <c r="Q429">
        <v>129.277468</v>
      </c>
      <c r="R429">
        <v>14.090299999999999</v>
      </c>
      <c r="S429">
        <v>14.550209000000001</v>
      </c>
    </row>
    <row r="430" spans="1:19">
      <c r="A430">
        <v>429</v>
      </c>
      <c r="B430">
        <v>19.825220000000002</v>
      </c>
      <c r="C430">
        <v>20.358324</v>
      </c>
      <c r="D430">
        <v>19.694804999999999</v>
      </c>
      <c r="E430">
        <v>19.96088</v>
      </c>
      <c r="F430">
        <v>19.784212</v>
      </c>
      <c r="G430">
        <v>19.859791000000001</v>
      </c>
      <c r="H430">
        <v>20.048380000000002</v>
      </c>
      <c r="I430">
        <v>19.620180000000001</v>
      </c>
      <c r="J430">
        <v>15.666485</v>
      </c>
      <c r="K430">
        <v>57.050466999999998</v>
      </c>
      <c r="L430">
        <v>22.027730999999999</v>
      </c>
      <c r="M430">
        <v>14.851808999999999</v>
      </c>
      <c r="N430">
        <v>23.668527999999998</v>
      </c>
      <c r="O430">
        <v>24.289370000000002</v>
      </c>
      <c r="P430">
        <v>128.82995600000001</v>
      </c>
      <c r="Q430">
        <v>130.275488</v>
      </c>
      <c r="R430">
        <v>14.070271999999999</v>
      </c>
      <c r="S430">
        <v>14.77623</v>
      </c>
    </row>
    <row r="431" spans="1:19">
      <c r="A431">
        <v>430</v>
      </c>
      <c r="B431">
        <v>19.769907</v>
      </c>
      <c r="C431">
        <v>20.406723</v>
      </c>
      <c r="D431">
        <v>19.736052000000001</v>
      </c>
      <c r="E431">
        <v>19.912481</v>
      </c>
      <c r="F431">
        <v>19.862175000000001</v>
      </c>
      <c r="G431">
        <v>19.817352</v>
      </c>
      <c r="H431">
        <v>20.054579</v>
      </c>
      <c r="I431">
        <v>19.552230999999999</v>
      </c>
      <c r="J431">
        <v>15.660524000000001</v>
      </c>
      <c r="K431">
        <v>57.072878000000003</v>
      </c>
      <c r="L431">
        <v>22.048234999999998</v>
      </c>
      <c r="M431">
        <v>14.853001000000001</v>
      </c>
      <c r="N431">
        <v>23.681640999999999</v>
      </c>
      <c r="O431">
        <v>24.174689999999998</v>
      </c>
      <c r="P431">
        <v>129.084587</v>
      </c>
      <c r="Q431">
        <v>130.09572</v>
      </c>
      <c r="R431">
        <v>14.077662999999999</v>
      </c>
      <c r="S431">
        <v>14.595509</v>
      </c>
    </row>
    <row r="432" spans="1:19">
      <c r="A432">
        <v>431</v>
      </c>
      <c r="B432">
        <v>19.882441</v>
      </c>
      <c r="C432">
        <v>20.385742</v>
      </c>
      <c r="D432">
        <v>19.768953</v>
      </c>
      <c r="E432">
        <v>19.776105999999999</v>
      </c>
      <c r="F432">
        <v>19.780874000000001</v>
      </c>
      <c r="G432">
        <v>19.802569999999999</v>
      </c>
      <c r="H432">
        <v>20.102978</v>
      </c>
      <c r="I432">
        <v>19.494772000000001</v>
      </c>
      <c r="J432">
        <v>15.677690999999999</v>
      </c>
      <c r="K432">
        <v>57.002305999999997</v>
      </c>
      <c r="L432">
        <v>22.065639000000001</v>
      </c>
      <c r="M432">
        <v>14.857531</v>
      </c>
      <c r="N432">
        <v>23.742675999999999</v>
      </c>
      <c r="O432">
        <v>24.358273000000001</v>
      </c>
      <c r="P432">
        <v>129.624605</v>
      </c>
      <c r="Q432">
        <v>130.571842</v>
      </c>
      <c r="R432">
        <v>14.080285999999999</v>
      </c>
      <c r="S432">
        <v>14.777899</v>
      </c>
    </row>
    <row r="433" spans="1:19">
      <c r="A433">
        <v>432</v>
      </c>
      <c r="B433">
        <v>19.897938</v>
      </c>
      <c r="C433">
        <v>20.4072</v>
      </c>
      <c r="D433">
        <v>19.818306</v>
      </c>
      <c r="E433">
        <v>19.861698000000001</v>
      </c>
      <c r="F433">
        <v>19.835948999999999</v>
      </c>
      <c r="G433">
        <v>19.903898000000002</v>
      </c>
      <c r="H433">
        <v>20.136118</v>
      </c>
      <c r="I433">
        <v>19.754170999999999</v>
      </c>
      <c r="J433">
        <v>15.661716</v>
      </c>
      <c r="K433">
        <v>57.110070999999998</v>
      </c>
      <c r="L433">
        <v>22.067070000000001</v>
      </c>
      <c r="M433">
        <v>14.882088</v>
      </c>
      <c r="N433">
        <v>23.740053</v>
      </c>
      <c r="O433">
        <v>24.190425999999999</v>
      </c>
      <c r="P433">
        <v>129.93240399999999</v>
      </c>
      <c r="Q433">
        <v>130.42354599999999</v>
      </c>
      <c r="R433">
        <v>14.104843000000001</v>
      </c>
      <c r="S433">
        <v>14.50634</v>
      </c>
    </row>
    <row r="434" spans="1:19">
      <c r="A434">
        <v>433</v>
      </c>
      <c r="B434">
        <v>19.964694999999999</v>
      </c>
      <c r="C434">
        <v>20.436049000000001</v>
      </c>
      <c r="D434">
        <v>19.921779999999998</v>
      </c>
      <c r="E434">
        <v>19.886493999999999</v>
      </c>
      <c r="F434">
        <v>19.735813</v>
      </c>
      <c r="G434">
        <v>19.878387</v>
      </c>
      <c r="H434">
        <v>20.137547999999999</v>
      </c>
      <c r="I434">
        <v>19.524336000000002</v>
      </c>
      <c r="J434">
        <v>15.674829000000001</v>
      </c>
      <c r="K434">
        <v>57.128428999999997</v>
      </c>
      <c r="L434">
        <v>22.060155999999999</v>
      </c>
      <c r="M434">
        <v>14.876127</v>
      </c>
      <c r="N434">
        <v>23.915528999999999</v>
      </c>
      <c r="O434">
        <v>24.585484999999998</v>
      </c>
      <c r="P434">
        <v>130.06019599999999</v>
      </c>
      <c r="Q434">
        <v>131.094694</v>
      </c>
      <c r="R434">
        <v>14.097929000000001</v>
      </c>
      <c r="S434">
        <v>14.812708000000001</v>
      </c>
    </row>
    <row r="435" spans="1:19">
      <c r="A435">
        <v>434</v>
      </c>
      <c r="B435">
        <v>19.953966000000001</v>
      </c>
      <c r="C435">
        <v>20.456553</v>
      </c>
      <c r="D435">
        <v>19.813776000000001</v>
      </c>
      <c r="E435">
        <v>19.86599</v>
      </c>
      <c r="F435">
        <v>19.770621999999999</v>
      </c>
      <c r="G435">
        <v>19.837617999999999</v>
      </c>
      <c r="H435">
        <v>20.157575999999999</v>
      </c>
      <c r="I435">
        <v>19.681930999999999</v>
      </c>
      <c r="J435">
        <v>15.693426000000001</v>
      </c>
      <c r="K435">
        <v>57.201624000000002</v>
      </c>
      <c r="L435">
        <v>22.079944999999999</v>
      </c>
      <c r="M435">
        <v>14.886141</v>
      </c>
      <c r="N435">
        <v>23.922681999999998</v>
      </c>
      <c r="O435">
        <v>24.396180999999999</v>
      </c>
      <c r="P435">
        <v>130.26642799999999</v>
      </c>
      <c r="Q435">
        <v>131.43897100000001</v>
      </c>
      <c r="R435">
        <v>14.099836</v>
      </c>
      <c r="S435">
        <v>14.626741000000001</v>
      </c>
    </row>
    <row r="436" spans="1:19">
      <c r="A436">
        <v>435</v>
      </c>
      <c r="B436">
        <v>19.862175000000001</v>
      </c>
      <c r="C436">
        <v>20.498991</v>
      </c>
      <c r="D436">
        <v>19.726037999999999</v>
      </c>
      <c r="E436">
        <v>19.884824999999999</v>
      </c>
      <c r="F436">
        <v>19.740105</v>
      </c>
      <c r="G436">
        <v>19.907713000000001</v>
      </c>
      <c r="H436">
        <v>20.222425000000001</v>
      </c>
      <c r="I436">
        <v>19.669771000000001</v>
      </c>
      <c r="J436">
        <v>15.697956</v>
      </c>
      <c r="K436">
        <v>57.164669000000004</v>
      </c>
      <c r="L436">
        <v>22.091149999999999</v>
      </c>
      <c r="M436">
        <v>14.898061999999999</v>
      </c>
      <c r="N436">
        <v>23.966550999999999</v>
      </c>
      <c r="O436">
        <v>24.640322000000001</v>
      </c>
      <c r="P436">
        <v>130.83624800000001</v>
      </c>
      <c r="Q436">
        <v>131.76894200000001</v>
      </c>
      <c r="R436">
        <v>14.107227</v>
      </c>
      <c r="S436">
        <v>14.825106</v>
      </c>
    </row>
    <row r="437" spans="1:19">
      <c r="A437">
        <v>436</v>
      </c>
      <c r="B437">
        <v>19.867419999999999</v>
      </c>
      <c r="C437">
        <v>20.577908000000001</v>
      </c>
      <c r="D437">
        <v>19.832850000000001</v>
      </c>
      <c r="E437">
        <v>20.048380000000002</v>
      </c>
      <c r="F437">
        <v>19.796133000000001</v>
      </c>
      <c r="G437">
        <v>19.944191</v>
      </c>
      <c r="H437">
        <v>20.139216999999999</v>
      </c>
      <c r="I437">
        <v>19.648074999999999</v>
      </c>
      <c r="J437">
        <v>15.698195</v>
      </c>
      <c r="K437">
        <v>57.306528</v>
      </c>
      <c r="L437">
        <v>22.085905</v>
      </c>
      <c r="M437">
        <v>14.899254000000001</v>
      </c>
      <c r="N437">
        <v>23.892164000000001</v>
      </c>
      <c r="O437">
        <v>24.391173999999999</v>
      </c>
      <c r="P437">
        <v>131.20102900000001</v>
      </c>
      <c r="Q437">
        <v>131.93917300000001</v>
      </c>
      <c r="R437">
        <v>14.119624999999999</v>
      </c>
      <c r="S437">
        <v>14.629125999999999</v>
      </c>
    </row>
    <row r="438" spans="1:19">
      <c r="A438">
        <v>437</v>
      </c>
      <c r="B438">
        <v>19.970894000000001</v>
      </c>
      <c r="C438">
        <v>20.478487000000001</v>
      </c>
      <c r="D438">
        <v>19.824266000000001</v>
      </c>
      <c r="E438">
        <v>19.935607999999998</v>
      </c>
      <c r="F438">
        <v>19.860029000000001</v>
      </c>
      <c r="G438">
        <v>19.927025</v>
      </c>
      <c r="H438">
        <v>20.131111000000001</v>
      </c>
      <c r="I438">
        <v>19.617557999999999</v>
      </c>
      <c r="J438">
        <v>15.704632</v>
      </c>
      <c r="K438">
        <v>57.211637000000003</v>
      </c>
      <c r="L438">
        <v>22.079467999999999</v>
      </c>
      <c r="M438">
        <v>14.906406</v>
      </c>
      <c r="N438">
        <v>23.984670999999999</v>
      </c>
      <c r="O438">
        <v>24.657488000000001</v>
      </c>
      <c r="P438">
        <v>131.25920300000001</v>
      </c>
      <c r="Q438">
        <v>132.10105899999999</v>
      </c>
      <c r="R438">
        <v>14.12487</v>
      </c>
      <c r="S438">
        <v>14.845610000000001</v>
      </c>
    </row>
    <row r="439" spans="1:19">
      <c r="A439">
        <v>438</v>
      </c>
      <c r="B439">
        <v>19.944429</v>
      </c>
      <c r="C439">
        <v>20.508527999999998</v>
      </c>
      <c r="D439">
        <v>19.883870999999999</v>
      </c>
      <c r="E439">
        <v>19.946337</v>
      </c>
      <c r="F439">
        <v>19.836663999999999</v>
      </c>
      <c r="G439">
        <v>20.035744000000001</v>
      </c>
      <c r="H439">
        <v>20.153521999999999</v>
      </c>
      <c r="I439">
        <v>19.674778</v>
      </c>
      <c r="J439">
        <v>15.703440000000001</v>
      </c>
      <c r="K439">
        <v>57.252169000000002</v>
      </c>
      <c r="L439">
        <v>22.080421000000001</v>
      </c>
      <c r="M439">
        <v>14.912844</v>
      </c>
      <c r="N439">
        <v>23.983239999999999</v>
      </c>
      <c r="O439">
        <v>24.503231</v>
      </c>
      <c r="P439">
        <v>131.400824</v>
      </c>
      <c r="Q439">
        <v>132.28607199999999</v>
      </c>
      <c r="R439">
        <v>14.124393</v>
      </c>
      <c r="S439">
        <v>14.657496999999999</v>
      </c>
    </row>
    <row r="440" spans="1:19">
      <c r="A440">
        <v>439</v>
      </c>
      <c r="B440">
        <v>19.918202999999998</v>
      </c>
      <c r="C440">
        <v>20.492315000000001</v>
      </c>
      <c r="D440">
        <v>19.885062999999999</v>
      </c>
      <c r="E440">
        <v>19.932269999999999</v>
      </c>
      <c r="F440">
        <v>19.870042999999999</v>
      </c>
      <c r="G440">
        <v>20.011662999999999</v>
      </c>
      <c r="H440">
        <v>20.220040999999998</v>
      </c>
      <c r="I440">
        <v>19.815922</v>
      </c>
      <c r="J440">
        <v>15.711784</v>
      </c>
      <c r="K440">
        <v>57.213782999999999</v>
      </c>
      <c r="L440">
        <v>22.095680000000002</v>
      </c>
      <c r="M440">
        <v>14.921427</v>
      </c>
      <c r="N440">
        <v>24.067163000000001</v>
      </c>
      <c r="O440">
        <v>24.770975</v>
      </c>
      <c r="P440">
        <v>131.97469699999999</v>
      </c>
      <c r="Q440">
        <v>132.87329700000001</v>
      </c>
      <c r="R440">
        <v>14.15658</v>
      </c>
      <c r="S440">
        <v>14.873505</v>
      </c>
    </row>
    <row r="441" spans="1:19">
      <c r="A441">
        <v>440</v>
      </c>
      <c r="B441">
        <v>19.954205000000002</v>
      </c>
      <c r="C441">
        <v>20.448446000000001</v>
      </c>
      <c r="D441">
        <v>19.962548999999999</v>
      </c>
      <c r="E441">
        <v>19.999742999999999</v>
      </c>
      <c r="F441">
        <v>19.927979000000001</v>
      </c>
      <c r="G441">
        <v>19.927263</v>
      </c>
      <c r="H441">
        <v>20.188569999999999</v>
      </c>
      <c r="I441">
        <v>19.699096999999998</v>
      </c>
      <c r="J441">
        <v>15.707492999999999</v>
      </c>
      <c r="K441">
        <v>57.210206999999997</v>
      </c>
      <c r="L441">
        <v>22.072315</v>
      </c>
      <c r="M441">
        <v>14.922141999999999</v>
      </c>
      <c r="N441">
        <v>24.033785000000002</v>
      </c>
      <c r="O441">
        <v>24.605274000000001</v>
      </c>
      <c r="P441">
        <v>132.23862600000001</v>
      </c>
      <c r="Q441">
        <v>132.90500599999999</v>
      </c>
      <c r="R441">
        <v>14.136552999999999</v>
      </c>
      <c r="S441">
        <v>14.589548000000001</v>
      </c>
    </row>
    <row r="442" spans="1:19">
      <c r="A442">
        <v>441</v>
      </c>
      <c r="B442">
        <v>19.986629000000001</v>
      </c>
      <c r="C442">
        <v>20.498037</v>
      </c>
      <c r="D442">
        <v>19.926548</v>
      </c>
      <c r="E442">
        <v>20.027636999999999</v>
      </c>
      <c r="F442">
        <v>19.886731999999999</v>
      </c>
      <c r="G442">
        <v>19.968509999999998</v>
      </c>
      <c r="H442">
        <v>20.187377999999999</v>
      </c>
      <c r="I442">
        <v>19.691466999999999</v>
      </c>
      <c r="J442">
        <v>15.717745000000001</v>
      </c>
      <c r="K442">
        <v>56.871175999999998</v>
      </c>
      <c r="L442">
        <v>22.116184000000001</v>
      </c>
      <c r="M442">
        <v>14.935969999999999</v>
      </c>
      <c r="N442">
        <v>24.149418000000001</v>
      </c>
      <c r="O442">
        <v>24.814367000000001</v>
      </c>
      <c r="P442">
        <v>132.51519200000001</v>
      </c>
      <c r="Q442">
        <v>133.45551499999999</v>
      </c>
      <c r="R442">
        <v>14.222860000000001</v>
      </c>
      <c r="S442">
        <v>14.88781</v>
      </c>
    </row>
    <row r="443" spans="1:19">
      <c r="A443">
        <v>442</v>
      </c>
      <c r="B443">
        <v>20.028829999999999</v>
      </c>
      <c r="C443">
        <v>20.546675</v>
      </c>
      <c r="D443">
        <v>19.966602000000002</v>
      </c>
      <c r="E443">
        <v>20.017385000000001</v>
      </c>
      <c r="F443">
        <v>20.034075000000001</v>
      </c>
      <c r="G443">
        <v>20.008087</v>
      </c>
      <c r="H443">
        <v>20.195484</v>
      </c>
      <c r="I443">
        <v>19.790410999999999</v>
      </c>
      <c r="J443">
        <v>15.726089</v>
      </c>
      <c r="K443">
        <v>57.146788000000001</v>
      </c>
      <c r="L443">
        <v>22.102594</v>
      </c>
      <c r="M443">
        <v>14.940023</v>
      </c>
      <c r="N443">
        <v>24.142741999999998</v>
      </c>
      <c r="O443">
        <v>24.783134</v>
      </c>
      <c r="P443">
        <v>132.715464</v>
      </c>
      <c r="Q443">
        <v>133.59713600000001</v>
      </c>
      <c r="R443">
        <v>14.229298</v>
      </c>
      <c r="S443">
        <v>14.701128000000001</v>
      </c>
    </row>
    <row r="444" spans="1:19">
      <c r="A444">
        <v>443</v>
      </c>
      <c r="B444">
        <v>20.010470999999999</v>
      </c>
      <c r="C444">
        <v>20.535231</v>
      </c>
      <c r="D444">
        <v>19.937515000000001</v>
      </c>
      <c r="E444">
        <v>20.000696000000001</v>
      </c>
      <c r="F444">
        <v>19.935130999999998</v>
      </c>
      <c r="G444">
        <v>20.046710999999998</v>
      </c>
      <c r="H444">
        <v>20.226240000000001</v>
      </c>
      <c r="I444">
        <v>19.728898999999998</v>
      </c>
      <c r="J444">
        <v>15.72752</v>
      </c>
      <c r="K444">
        <v>57.228327</v>
      </c>
      <c r="L444">
        <v>22.119761</v>
      </c>
      <c r="M444">
        <v>14.936209</v>
      </c>
      <c r="N444">
        <v>24.209499000000001</v>
      </c>
      <c r="O444">
        <v>24.941206000000001</v>
      </c>
      <c r="P444">
        <v>132.87448900000001</v>
      </c>
      <c r="Q444">
        <v>133.681297</v>
      </c>
      <c r="R444">
        <v>14.243603</v>
      </c>
      <c r="S444">
        <v>14.883756999999999</v>
      </c>
    </row>
    <row r="445" spans="1:19">
      <c r="A445">
        <v>444</v>
      </c>
      <c r="B445">
        <v>20.055294</v>
      </c>
      <c r="C445">
        <v>20.581007</v>
      </c>
      <c r="D445">
        <v>19.962071999999999</v>
      </c>
      <c r="E445">
        <v>20.041226999999999</v>
      </c>
      <c r="F445">
        <v>20.085812000000001</v>
      </c>
      <c r="G445">
        <v>20.006418</v>
      </c>
      <c r="H445">
        <v>20.311116999999999</v>
      </c>
      <c r="I445">
        <v>19.823073999999998</v>
      </c>
      <c r="J445">
        <v>15.724421</v>
      </c>
      <c r="K445">
        <v>57.038545999999997</v>
      </c>
      <c r="L445">
        <v>22.127151000000001</v>
      </c>
      <c r="M445">
        <v>14.950752</v>
      </c>
      <c r="N445">
        <v>24.131298000000001</v>
      </c>
      <c r="O445">
        <v>24.716615999999998</v>
      </c>
      <c r="P445">
        <v>133.360624</v>
      </c>
      <c r="Q445">
        <v>134.05752200000001</v>
      </c>
      <c r="R445">
        <v>14.229536</v>
      </c>
      <c r="S445">
        <v>14.715672</v>
      </c>
    </row>
    <row r="446" spans="1:19">
      <c r="A446">
        <v>445</v>
      </c>
      <c r="B446">
        <v>20.037174</v>
      </c>
      <c r="C446">
        <v>20.522594000000002</v>
      </c>
      <c r="D446">
        <v>19.988537000000001</v>
      </c>
      <c r="E446">
        <v>19.998550000000002</v>
      </c>
      <c r="F446">
        <v>20.062684999999998</v>
      </c>
      <c r="G446">
        <v>20.264863999999999</v>
      </c>
      <c r="H446">
        <v>20.338535</v>
      </c>
      <c r="I446">
        <v>19.714832000000001</v>
      </c>
      <c r="J446">
        <v>15.729189</v>
      </c>
      <c r="K446">
        <v>57.13129</v>
      </c>
      <c r="L446">
        <v>22.141933000000002</v>
      </c>
      <c r="M446">
        <v>14.962434999999999</v>
      </c>
      <c r="N446">
        <v>24.264811999999999</v>
      </c>
      <c r="O446">
        <v>24.944782</v>
      </c>
      <c r="P446">
        <v>133.81886499999999</v>
      </c>
      <c r="Q446">
        <v>134.65285299999999</v>
      </c>
      <c r="R446">
        <v>14.245749</v>
      </c>
      <c r="S446">
        <v>14.929055999999999</v>
      </c>
    </row>
    <row r="447" spans="1:19">
      <c r="A447">
        <v>446</v>
      </c>
      <c r="B447">
        <v>20.139455999999999</v>
      </c>
      <c r="C447">
        <v>20.654678000000001</v>
      </c>
      <c r="D447">
        <v>20.037413000000001</v>
      </c>
      <c r="E447">
        <v>20.156860000000002</v>
      </c>
      <c r="F447">
        <v>20.023584</v>
      </c>
      <c r="G447">
        <v>20.227194000000001</v>
      </c>
      <c r="H447">
        <v>20.278454</v>
      </c>
      <c r="I447">
        <v>20.025492</v>
      </c>
      <c r="J447">
        <v>15.743732</v>
      </c>
      <c r="K447">
        <v>56.777715999999998</v>
      </c>
      <c r="L447">
        <v>22.153616</v>
      </c>
      <c r="M447">
        <v>14.96768</v>
      </c>
      <c r="N447">
        <v>24.270295999999998</v>
      </c>
      <c r="O447">
        <v>24.827480000000001</v>
      </c>
      <c r="P447">
        <v>133.99863199999999</v>
      </c>
      <c r="Q447">
        <v>134.64260100000001</v>
      </c>
      <c r="R447">
        <v>14.258623</v>
      </c>
      <c r="S447">
        <v>14.758825</v>
      </c>
    </row>
    <row r="448" spans="1:19">
      <c r="A448">
        <v>447</v>
      </c>
      <c r="B448">
        <v>19.953728000000002</v>
      </c>
      <c r="C448">
        <v>20.59412</v>
      </c>
      <c r="D448">
        <v>19.962548999999999</v>
      </c>
      <c r="E448">
        <v>20.159960000000002</v>
      </c>
      <c r="F448">
        <v>20.060300999999999</v>
      </c>
      <c r="G448">
        <v>20.215510999999999</v>
      </c>
      <c r="H448">
        <v>20.315169999999998</v>
      </c>
      <c r="I448">
        <v>19.931554999999999</v>
      </c>
      <c r="J448">
        <v>15.744925</v>
      </c>
      <c r="K448">
        <v>56.717633999999997</v>
      </c>
      <c r="L448">
        <v>22.146702000000001</v>
      </c>
      <c r="M448">
        <v>14.963150000000001</v>
      </c>
      <c r="N448">
        <v>24.341822000000001</v>
      </c>
      <c r="O448">
        <v>25.017261999999999</v>
      </c>
      <c r="P448">
        <v>134.124279</v>
      </c>
      <c r="Q448">
        <v>135.19072499999999</v>
      </c>
      <c r="R448">
        <v>14.257908</v>
      </c>
      <c r="S448">
        <v>14.941692</v>
      </c>
    </row>
    <row r="449" spans="1:19">
      <c r="A449">
        <v>448</v>
      </c>
      <c r="B449">
        <v>20.110845999999999</v>
      </c>
      <c r="C449">
        <v>20.550965999999999</v>
      </c>
      <c r="D449">
        <v>19.917249999999999</v>
      </c>
      <c r="E449">
        <v>20.129681000000001</v>
      </c>
      <c r="F449">
        <v>20.002604000000002</v>
      </c>
      <c r="G449">
        <v>20.190954000000001</v>
      </c>
      <c r="H449">
        <v>20.285367999999998</v>
      </c>
      <c r="I449">
        <v>19.921779999999998</v>
      </c>
      <c r="J449">
        <v>15.732765000000001</v>
      </c>
      <c r="K449">
        <v>56.718826</v>
      </c>
      <c r="L449">
        <v>22.135973</v>
      </c>
      <c r="M449">
        <v>14.972687000000001</v>
      </c>
      <c r="N449">
        <v>24.329184999999999</v>
      </c>
      <c r="O449">
        <v>24.892569000000002</v>
      </c>
      <c r="P449">
        <v>134.54699500000001</v>
      </c>
      <c r="Q449">
        <v>135.33544499999999</v>
      </c>
      <c r="R449">
        <v>14.248371000000001</v>
      </c>
      <c r="S449">
        <v>14.666319</v>
      </c>
    </row>
    <row r="450" spans="1:19">
      <c r="A450">
        <v>449</v>
      </c>
      <c r="B450">
        <v>20.372868</v>
      </c>
      <c r="C450">
        <v>21.003008000000001</v>
      </c>
      <c r="D450">
        <v>20.287991000000002</v>
      </c>
      <c r="E450">
        <v>20.393847999999998</v>
      </c>
      <c r="F450">
        <v>20.455359999999999</v>
      </c>
      <c r="G450">
        <v>20.546675</v>
      </c>
      <c r="H450">
        <v>20.721674</v>
      </c>
      <c r="I450">
        <v>20.245552</v>
      </c>
      <c r="J450">
        <v>16.170501999999999</v>
      </c>
      <c r="K450">
        <v>56.751966000000003</v>
      </c>
      <c r="L450">
        <v>22.598504999999999</v>
      </c>
      <c r="M450">
        <v>15.264272999999999</v>
      </c>
      <c r="N450">
        <v>24.536370999999999</v>
      </c>
      <c r="O450">
        <v>25.310993</v>
      </c>
      <c r="P450">
        <v>134.970665</v>
      </c>
      <c r="Q450">
        <v>135.79988499999999</v>
      </c>
      <c r="R450">
        <v>14.554024</v>
      </c>
      <c r="S450">
        <v>15.188217</v>
      </c>
    </row>
    <row r="451" spans="1:19">
      <c r="A451">
        <v>450</v>
      </c>
      <c r="B451">
        <v>20.436764</v>
      </c>
      <c r="C451">
        <v>21.082640000000001</v>
      </c>
      <c r="D451">
        <v>20.351410000000001</v>
      </c>
      <c r="E451">
        <v>20.441054999999999</v>
      </c>
      <c r="F451">
        <v>20.459651999999998</v>
      </c>
      <c r="G451">
        <v>20.565270999999999</v>
      </c>
      <c r="H451">
        <v>20.757914</v>
      </c>
      <c r="I451">
        <v>20.108222999999999</v>
      </c>
      <c r="J451">
        <v>16.160965000000001</v>
      </c>
      <c r="K451">
        <v>56.987046999999997</v>
      </c>
      <c r="L451">
        <v>22.632598999999999</v>
      </c>
      <c r="M451">
        <v>15.262604</v>
      </c>
      <c r="N451">
        <v>24.525404000000002</v>
      </c>
      <c r="O451">
        <v>25.219201999999999</v>
      </c>
      <c r="P451">
        <v>135.209799</v>
      </c>
      <c r="Q451">
        <v>135.94508200000001</v>
      </c>
      <c r="R451">
        <v>14.549493999999999</v>
      </c>
      <c r="S451">
        <v>15.002250999999999</v>
      </c>
    </row>
    <row r="452" spans="1:19">
      <c r="A452">
        <v>451</v>
      </c>
      <c r="B452">
        <v>20.492553999999998</v>
      </c>
      <c r="C452">
        <v>21.048307000000001</v>
      </c>
      <c r="D452">
        <v>20.305634000000001</v>
      </c>
      <c r="E452">
        <v>20.458459999999999</v>
      </c>
      <c r="F452">
        <v>20.477772000000002</v>
      </c>
      <c r="G452">
        <v>20.688534000000001</v>
      </c>
      <c r="H452">
        <v>20.790338999999999</v>
      </c>
      <c r="I452">
        <v>20.233153999999999</v>
      </c>
      <c r="J452">
        <v>16.167164</v>
      </c>
      <c r="K452">
        <v>56.856870999999998</v>
      </c>
      <c r="L452">
        <v>22.627354</v>
      </c>
      <c r="M452">
        <v>15.264034000000001</v>
      </c>
      <c r="N452">
        <v>24.585246999999999</v>
      </c>
      <c r="O452">
        <v>25.405645</v>
      </c>
      <c r="P452">
        <v>135.372162</v>
      </c>
      <c r="Q452">
        <v>136.40213</v>
      </c>
      <c r="R452">
        <v>14.561415</v>
      </c>
      <c r="S452">
        <v>15.188456</v>
      </c>
    </row>
    <row r="453" spans="1:19">
      <c r="A453">
        <v>452</v>
      </c>
      <c r="B453">
        <v>20.421028</v>
      </c>
      <c r="C453">
        <v>21.106482</v>
      </c>
      <c r="D453">
        <v>20.394086999999999</v>
      </c>
      <c r="E453">
        <v>20.579575999999999</v>
      </c>
      <c r="F453">
        <v>20.471572999999999</v>
      </c>
      <c r="G453">
        <v>20.645142</v>
      </c>
      <c r="H453">
        <v>20.771742</v>
      </c>
      <c r="I453">
        <v>20.152329999999999</v>
      </c>
      <c r="J453">
        <v>16.166449</v>
      </c>
      <c r="K453">
        <v>56.930064999999999</v>
      </c>
      <c r="L453">
        <v>22.614478999999999</v>
      </c>
      <c r="M453">
        <v>15.282869</v>
      </c>
      <c r="N453">
        <v>24.505137999999999</v>
      </c>
      <c r="O453">
        <v>25.222301000000002</v>
      </c>
      <c r="P453">
        <v>135.794163</v>
      </c>
      <c r="Q453">
        <v>136.52157800000001</v>
      </c>
      <c r="R453">
        <v>14.567375</v>
      </c>
      <c r="S453">
        <v>14.987469000000001</v>
      </c>
    </row>
    <row r="454" spans="1:19">
      <c r="A454">
        <v>453</v>
      </c>
      <c r="B454">
        <v>20.458697999999998</v>
      </c>
      <c r="C454">
        <v>21.196127000000001</v>
      </c>
      <c r="D454">
        <v>20.357609</v>
      </c>
      <c r="E454">
        <v>20.627022</v>
      </c>
      <c r="F454">
        <v>20.521640999999999</v>
      </c>
      <c r="G454">
        <v>20.569324000000002</v>
      </c>
      <c r="H454">
        <v>20.726203999999999</v>
      </c>
      <c r="I454">
        <v>20.339966</v>
      </c>
      <c r="J454">
        <v>16.184092</v>
      </c>
      <c r="K454">
        <v>56.860447000000001</v>
      </c>
      <c r="L454">
        <v>22.658348</v>
      </c>
      <c r="M454">
        <v>15.2843</v>
      </c>
      <c r="N454">
        <v>24.620294999999999</v>
      </c>
      <c r="O454">
        <v>25.325775</v>
      </c>
      <c r="P454">
        <v>136.08574899999999</v>
      </c>
      <c r="Q454">
        <v>137.03465499999999</v>
      </c>
      <c r="R454">
        <v>14.583349</v>
      </c>
      <c r="S454">
        <v>15.199661000000001</v>
      </c>
    </row>
    <row r="455" spans="1:19">
      <c r="A455">
        <v>454</v>
      </c>
      <c r="B455">
        <v>20.478010000000001</v>
      </c>
      <c r="C455">
        <v>21.144390000000001</v>
      </c>
      <c r="D455">
        <v>20.409821999999998</v>
      </c>
      <c r="E455">
        <v>20.585059999999999</v>
      </c>
      <c r="F455">
        <v>20.555734999999999</v>
      </c>
      <c r="G455">
        <v>20.647286999999999</v>
      </c>
      <c r="H455">
        <v>20.707129999999999</v>
      </c>
      <c r="I455">
        <v>20.294428</v>
      </c>
      <c r="J455">
        <v>16.170024999999999</v>
      </c>
      <c r="K455">
        <v>56.827067999999997</v>
      </c>
      <c r="L455">
        <v>22.663831999999999</v>
      </c>
      <c r="M455">
        <v>15.283108</v>
      </c>
      <c r="N455">
        <v>24.614333999999999</v>
      </c>
      <c r="O455">
        <v>25.300979999999999</v>
      </c>
      <c r="P455">
        <v>136.39617000000001</v>
      </c>
      <c r="Q455">
        <v>137.06851</v>
      </c>
      <c r="R455">
        <v>14.590979000000001</v>
      </c>
      <c r="S455">
        <v>15.035152</v>
      </c>
    </row>
    <row r="456" spans="1:19">
      <c r="A456">
        <v>455</v>
      </c>
      <c r="B456">
        <v>20.467043</v>
      </c>
      <c r="C456">
        <v>21.189212999999999</v>
      </c>
      <c r="D456">
        <v>20.382643000000002</v>
      </c>
      <c r="E456">
        <v>20.505189999999999</v>
      </c>
      <c r="F456">
        <v>20.517348999999999</v>
      </c>
      <c r="G456">
        <v>20.578623</v>
      </c>
      <c r="H456">
        <v>20.753384</v>
      </c>
      <c r="I456">
        <v>20.159721000000001</v>
      </c>
      <c r="J456">
        <v>16.177893000000001</v>
      </c>
      <c r="K456">
        <v>56.827067999999997</v>
      </c>
      <c r="L456">
        <v>22.676705999999999</v>
      </c>
      <c r="M456">
        <v>15.290022</v>
      </c>
      <c r="N456">
        <v>24.692059</v>
      </c>
      <c r="O456">
        <v>25.545835</v>
      </c>
      <c r="P456">
        <v>136.60907700000001</v>
      </c>
      <c r="Q456">
        <v>137.57371900000001</v>
      </c>
      <c r="R456">
        <v>14.582157</v>
      </c>
      <c r="S456">
        <v>15.219212000000001</v>
      </c>
    </row>
    <row r="457" spans="1:19">
      <c r="A457">
        <v>456</v>
      </c>
      <c r="B457">
        <v>20.48254</v>
      </c>
      <c r="C457">
        <v>21.228552000000001</v>
      </c>
      <c r="D457">
        <v>20.393847999999998</v>
      </c>
      <c r="E457">
        <v>20.618915999999999</v>
      </c>
      <c r="F457">
        <v>20.545244</v>
      </c>
      <c r="G457">
        <v>20.64395</v>
      </c>
      <c r="H457">
        <v>20.804167</v>
      </c>
      <c r="I457">
        <v>20.353794000000001</v>
      </c>
      <c r="J457">
        <v>16.175747000000001</v>
      </c>
      <c r="K457">
        <v>56.928158000000003</v>
      </c>
      <c r="L457">
        <v>22.719383000000001</v>
      </c>
      <c r="M457">
        <v>15.297651</v>
      </c>
      <c r="N457">
        <v>24.664878999999999</v>
      </c>
      <c r="O457">
        <v>25.267363</v>
      </c>
      <c r="P457">
        <v>136.84082000000001</v>
      </c>
      <c r="Q457">
        <v>137.55059199999999</v>
      </c>
      <c r="R457">
        <v>14.59074</v>
      </c>
      <c r="S457">
        <v>14.935017</v>
      </c>
    </row>
    <row r="458" spans="1:19">
      <c r="A458">
        <v>457</v>
      </c>
      <c r="B458">
        <v>20.517111</v>
      </c>
      <c r="C458">
        <v>21.222829999999998</v>
      </c>
      <c r="D458">
        <v>20.378589999999999</v>
      </c>
      <c r="E458">
        <v>20.535706999999999</v>
      </c>
      <c r="F458">
        <v>20.598887999999999</v>
      </c>
      <c r="G458">
        <v>20.625353</v>
      </c>
      <c r="H458">
        <v>20.868539999999999</v>
      </c>
      <c r="I458">
        <v>20.314931999999999</v>
      </c>
      <c r="J458">
        <v>16.196251</v>
      </c>
      <c r="K458">
        <v>57.188271999999998</v>
      </c>
      <c r="L458">
        <v>22.752047000000001</v>
      </c>
      <c r="M458">
        <v>15.316248</v>
      </c>
      <c r="N458">
        <v>24.770975</v>
      </c>
      <c r="O458">
        <v>25.500774</v>
      </c>
      <c r="P458">
        <v>137.18462</v>
      </c>
      <c r="Q458">
        <v>138.24415200000001</v>
      </c>
      <c r="R458">
        <v>14.588594000000001</v>
      </c>
      <c r="S458">
        <v>15.242815</v>
      </c>
    </row>
    <row r="459" spans="1:19">
      <c r="A459">
        <v>458</v>
      </c>
      <c r="B459">
        <v>20.554542999999999</v>
      </c>
      <c r="C459">
        <v>21.224022000000001</v>
      </c>
      <c r="D459">
        <v>20.417929000000001</v>
      </c>
      <c r="E459">
        <v>20.625830000000001</v>
      </c>
      <c r="F459">
        <v>20.579815</v>
      </c>
      <c r="G459">
        <v>20.634651000000002</v>
      </c>
      <c r="H459">
        <v>20.865202</v>
      </c>
      <c r="I459">
        <v>20.285367999999998</v>
      </c>
      <c r="J459">
        <v>16.188383000000002</v>
      </c>
      <c r="K459">
        <v>56.851863999999999</v>
      </c>
      <c r="L459">
        <v>22.747278000000001</v>
      </c>
      <c r="M459">
        <v>15.319585999999999</v>
      </c>
      <c r="N459">
        <v>24.782658000000001</v>
      </c>
      <c r="O459">
        <v>25.437832</v>
      </c>
      <c r="P459">
        <v>137.52317400000001</v>
      </c>
      <c r="Q459">
        <v>138.27586199999999</v>
      </c>
      <c r="R459">
        <v>14.592886</v>
      </c>
      <c r="S459">
        <v>15.076876</v>
      </c>
    </row>
    <row r="460" spans="1:19">
      <c r="A460">
        <v>459</v>
      </c>
      <c r="B460">
        <v>20.559549000000001</v>
      </c>
      <c r="C460">
        <v>21.264315</v>
      </c>
      <c r="D460">
        <v>20.422696999999999</v>
      </c>
      <c r="E460">
        <v>20.585536999999999</v>
      </c>
      <c r="F460">
        <v>20.590544000000001</v>
      </c>
      <c r="G460">
        <v>20.654678000000001</v>
      </c>
      <c r="H460">
        <v>20.797014000000001</v>
      </c>
      <c r="I460">
        <v>20.371914</v>
      </c>
      <c r="J460">
        <v>16.209364000000001</v>
      </c>
      <c r="K460">
        <v>57.038784</v>
      </c>
      <c r="L460">
        <v>22.774695999999999</v>
      </c>
      <c r="M460">
        <v>15.311956</v>
      </c>
      <c r="N460">
        <v>24.852513999999999</v>
      </c>
      <c r="O460">
        <v>25.624752000000001</v>
      </c>
      <c r="P460">
        <v>137.749672</v>
      </c>
      <c r="Q460">
        <v>138.621092</v>
      </c>
      <c r="R460">
        <v>14.618157999999999</v>
      </c>
      <c r="S460">
        <v>15.202045</v>
      </c>
    </row>
    <row r="461" spans="1:19">
      <c r="A461">
        <v>460</v>
      </c>
      <c r="B461">
        <v>20.584344999999999</v>
      </c>
      <c r="C461">
        <v>21.271705999999998</v>
      </c>
      <c r="D461">
        <v>20.452738</v>
      </c>
      <c r="E461">
        <v>20.623446000000001</v>
      </c>
      <c r="F461">
        <v>20.585775000000002</v>
      </c>
      <c r="G461">
        <v>20.643234</v>
      </c>
      <c r="H461">
        <v>20.844936000000001</v>
      </c>
      <c r="I461">
        <v>20.405293</v>
      </c>
      <c r="J461">
        <v>16.192675000000001</v>
      </c>
      <c r="K461">
        <v>57.065010000000001</v>
      </c>
      <c r="L461">
        <v>22.774695999999999</v>
      </c>
      <c r="M461">
        <v>15.316725</v>
      </c>
      <c r="N461">
        <v>24.772167</v>
      </c>
      <c r="O461">
        <v>25.501965999999999</v>
      </c>
      <c r="P461">
        <v>137.890816</v>
      </c>
      <c r="Q461">
        <v>138.74316200000001</v>
      </c>
      <c r="R461">
        <v>14.608145</v>
      </c>
      <c r="S461">
        <v>15.011310999999999</v>
      </c>
    </row>
    <row r="462" spans="1:19">
      <c r="A462">
        <v>461</v>
      </c>
      <c r="B462">
        <v>20.603656999999998</v>
      </c>
      <c r="C462">
        <v>21.188258999999999</v>
      </c>
      <c r="D462">
        <v>20.466566</v>
      </c>
      <c r="E462">
        <v>20.596743</v>
      </c>
      <c r="F462">
        <v>20.693301999999999</v>
      </c>
      <c r="G462">
        <v>20.777940999999998</v>
      </c>
      <c r="H462">
        <v>20.881891</v>
      </c>
      <c r="I462">
        <v>20.344733999999999</v>
      </c>
      <c r="J462">
        <v>16.21294</v>
      </c>
      <c r="K462">
        <v>56.940793999999997</v>
      </c>
      <c r="L462">
        <v>22.775172999999999</v>
      </c>
      <c r="M462">
        <v>15.324831</v>
      </c>
      <c r="N462">
        <v>24.902104999999999</v>
      </c>
      <c r="O462">
        <v>25.766134000000001</v>
      </c>
      <c r="P462">
        <v>138.33022099999999</v>
      </c>
      <c r="Q462">
        <v>139.34564599999999</v>
      </c>
      <c r="R462">
        <v>14.626503</v>
      </c>
      <c r="S462">
        <v>15.243053</v>
      </c>
    </row>
    <row r="463" spans="1:19">
      <c r="A463">
        <v>462</v>
      </c>
      <c r="B463">
        <v>20.642757</v>
      </c>
      <c r="C463">
        <v>21.263838</v>
      </c>
      <c r="D463">
        <v>20.443677999999998</v>
      </c>
      <c r="E463">
        <v>20.674467</v>
      </c>
      <c r="F463">
        <v>20.701647000000001</v>
      </c>
      <c r="G463">
        <v>20.719767000000001</v>
      </c>
      <c r="H463">
        <v>20.907164000000002</v>
      </c>
      <c r="I463">
        <v>20.354748000000001</v>
      </c>
      <c r="J463">
        <v>16.210556</v>
      </c>
      <c r="K463">
        <v>56.888579999999997</v>
      </c>
      <c r="L463">
        <v>22.799969000000001</v>
      </c>
      <c r="M463">
        <v>15.339613</v>
      </c>
      <c r="N463">
        <v>24.902820999999999</v>
      </c>
      <c r="O463">
        <v>25.565863</v>
      </c>
      <c r="P463">
        <v>138.68093500000001</v>
      </c>
      <c r="Q463">
        <v>139.67180300000001</v>
      </c>
      <c r="R463">
        <v>14.635324000000001</v>
      </c>
      <c r="S463">
        <v>15.05208</v>
      </c>
    </row>
    <row r="464" spans="1:19">
      <c r="A464">
        <v>463</v>
      </c>
      <c r="B464">
        <v>20.595789</v>
      </c>
      <c r="C464">
        <v>21.270990000000001</v>
      </c>
      <c r="D464">
        <v>20.515442</v>
      </c>
      <c r="E464">
        <v>20.69068</v>
      </c>
      <c r="F464">
        <v>20.742415999999999</v>
      </c>
      <c r="G464">
        <v>20.783186000000001</v>
      </c>
      <c r="H464">
        <v>20.927906</v>
      </c>
      <c r="I464">
        <v>20.418167</v>
      </c>
      <c r="J464">
        <v>16.218423999999999</v>
      </c>
      <c r="K464">
        <v>56.807994999999998</v>
      </c>
      <c r="L464">
        <v>22.806405999999999</v>
      </c>
      <c r="M464">
        <v>15.331984</v>
      </c>
      <c r="N464">
        <v>24.986028999999998</v>
      </c>
      <c r="O464">
        <v>25.702238000000001</v>
      </c>
      <c r="P464">
        <v>138.83614499999999</v>
      </c>
      <c r="Q464">
        <v>139.83154300000001</v>
      </c>
      <c r="R464">
        <v>14.636993</v>
      </c>
      <c r="S464">
        <v>15.262604</v>
      </c>
    </row>
    <row r="465" spans="1:19">
      <c r="A465">
        <v>464</v>
      </c>
      <c r="B465">
        <v>20.681619999999999</v>
      </c>
      <c r="C465">
        <v>21.337032000000001</v>
      </c>
      <c r="D465">
        <v>20.569800999999998</v>
      </c>
      <c r="E465">
        <v>20.642281000000001</v>
      </c>
      <c r="F465">
        <v>20.679950999999999</v>
      </c>
      <c r="G465">
        <v>20.725012</v>
      </c>
      <c r="H465">
        <v>20.844936000000001</v>
      </c>
      <c r="I465">
        <v>20.4072</v>
      </c>
      <c r="J465">
        <v>16.197443</v>
      </c>
      <c r="K465">
        <v>56.853293999999998</v>
      </c>
      <c r="L465">
        <v>22.821902999999999</v>
      </c>
      <c r="M465">
        <v>15.350103000000001</v>
      </c>
      <c r="N465">
        <v>24.968385999999999</v>
      </c>
      <c r="O465">
        <v>25.602101999999999</v>
      </c>
      <c r="P465">
        <v>139.03880100000001</v>
      </c>
      <c r="Q465">
        <v>140.05732499999999</v>
      </c>
      <c r="R465">
        <v>14.650105999999999</v>
      </c>
      <c r="S465">
        <v>15.02037</v>
      </c>
    </row>
    <row r="466" spans="1:19">
      <c r="A466">
        <v>465</v>
      </c>
      <c r="B466">
        <v>20.630597999999999</v>
      </c>
      <c r="C466">
        <v>21.240711000000001</v>
      </c>
      <c r="D466">
        <v>20.572185999999999</v>
      </c>
      <c r="E466">
        <v>20.727872999999999</v>
      </c>
      <c r="F466">
        <v>20.726441999999999</v>
      </c>
      <c r="G466">
        <v>20.735025</v>
      </c>
      <c r="H466">
        <v>20.932912999999999</v>
      </c>
      <c r="I466">
        <v>20.406008</v>
      </c>
      <c r="J466">
        <v>16.232966999999999</v>
      </c>
      <c r="K466">
        <v>57.114362999999997</v>
      </c>
      <c r="L466">
        <v>22.833586</v>
      </c>
      <c r="M466">
        <v>15.347242</v>
      </c>
      <c r="N466">
        <v>25.164604000000001</v>
      </c>
      <c r="O466">
        <v>25.981425999999999</v>
      </c>
      <c r="P466">
        <v>139.38689199999999</v>
      </c>
      <c r="Q466">
        <v>140.46621300000001</v>
      </c>
      <c r="R466">
        <v>14.652490999999999</v>
      </c>
      <c r="S466">
        <v>15.301943</v>
      </c>
    </row>
    <row r="467" spans="1:19">
      <c r="A467">
        <v>466</v>
      </c>
      <c r="B467">
        <v>20.658255</v>
      </c>
      <c r="C467">
        <v>21.344662</v>
      </c>
      <c r="D467">
        <v>20.620346000000001</v>
      </c>
      <c r="E467">
        <v>20.662068999999999</v>
      </c>
      <c r="F467">
        <v>20.744800999999999</v>
      </c>
      <c r="G467">
        <v>20.719528</v>
      </c>
      <c r="H467">
        <v>20.998477999999999</v>
      </c>
      <c r="I467">
        <v>20.361422999999998</v>
      </c>
      <c r="J467">
        <v>16.241074000000001</v>
      </c>
      <c r="K467">
        <v>56.937455999999997</v>
      </c>
      <c r="L467">
        <v>22.823094999999999</v>
      </c>
      <c r="M467">
        <v>15.370369</v>
      </c>
      <c r="N467">
        <v>25.166512000000001</v>
      </c>
      <c r="O467">
        <v>25.763750000000002</v>
      </c>
      <c r="P467">
        <v>139.85514599999999</v>
      </c>
      <c r="Q467">
        <v>140.60425799999999</v>
      </c>
      <c r="R467">
        <v>14.669180000000001</v>
      </c>
      <c r="S467">
        <v>15.146017000000001</v>
      </c>
    </row>
    <row r="468" spans="1:19">
      <c r="A468">
        <v>467</v>
      </c>
      <c r="B468">
        <v>20.699262999999998</v>
      </c>
      <c r="C468">
        <v>21.503209999999999</v>
      </c>
      <c r="D468">
        <v>20.533085</v>
      </c>
      <c r="E468">
        <v>20.683050000000001</v>
      </c>
      <c r="F468">
        <v>20.689964</v>
      </c>
      <c r="G468">
        <v>20.852326999999999</v>
      </c>
      <c r="H468">
        <v>20.961523</v>
      </c>
      <c r="I468">
        <v>20.401716</v>
      </c>
      <c r="J468">
        <v>16.230582999999999</v>
      </c>
      <c r="K468">
        <v>56.911468999999997</v>
      </c>
      <c r="L468">
        <v>22.835255</v>
      </c>
      <c r="M468">
        <v>15.361786</v>
      </c>
      <c r="N468">
        <v>25.215864</v>
      </c>
      <c r="O468">
        <v>26.064634000000002</v>
      </c>
      <c r="P468">
        <v>140.17486600000001</v>
      </c>
      <c r="Q468">
        <v>141.103983</v>
      </c>
      <c r="R468">
        <v>14.664173</v>
      </c>
      <c r="S468">
        <v>15.331268</v>
      </c>
    </row>
    <row r="469" spans="1:19">
      <c r="A469">
        <v>468</v>
      </c>
      <c r="B469">
        <v>20.714283000000002</v>
      </c>
      <c r="C469">
        <v>21.288633000000001</v>
      </c>
      <c r="D469">
        <v>20.607710000000001</v>
      </c>
      <c r="E469">
        <v>20.678519999999999</v>
      </c>
      <c r="F469">
        <v>20.682573000000001</v>
      </c>
      <c r="G469">
        <v>20.762920000000001</v>
      </c>
      <c r="H469">
        <v>21.074294999999999</v>
      </c>
      <c r="I469">
        <v>20.345925999999999</v>
      </c>
      <c r="J469">
        <v>16.230582999999999</v>
      </c>
      <c r="K469">
        <v>57.050227999999997</v>
      </c>
      <c r="L469">
        <v>22.841930000000001</v>
      </c>
      <c r="M469">
        <v>15.371561</v>
      </c>
      <c r="N469">
        <v>25.159358999999998</v>
      </c>
      <c r="O469">
        <v>25.761126999999998</v>
      </c>
      <c r="P469">
        <v>140.133858</v>
      </c>
      <c r="Q469">
        <v>141.40844300000001</v>
      </c>
      <c r="R469">
        <v>14.670849</v>
      </c>
      <c r="S469">
        <v>15.136241999999999</v>
      </c>
    </row>
    <row r="470" spans="1:19">
      <c r="A470">
        <v>469</v>
      </c>
      <c r="B470">
        <v>20.63036</v>
      </c>
      <c r="C470">
        <v>21.354437000000001</v>
      </c>
      <c r="D470">
        <v>20.613909</v>
      </c>
      <c r="E470">
        <v>20.757197999999999</v>
      </c>
      <c r="F470">
        <v>20.692347999999999</v>
      </c>
      <c r="G470">
        <v>20.779133000000002</v>
      </c>
      <c r="H470">
        <v>20.978928</v>
      </c>
      <c r="I470">
        <v>20.526648000000002</v>
      </c>
      <c r="J470">
        <v>16.256332</v>
      </c>
      <c r="K470">
        <v>57.098388999999997</v>
      </c>
      <c r="L470">
        <v>22.855519999999999</v>
      </c>
      <c r="M470">
        <v>15.382051000000001</v>
      </c>
      <c r="N470">
        <v>25.238513999999999</v>
      </c>
      <c r="O470">
        <v>26.170254</v>
      </c>
      <c r="P470">
        <v>140.52987100000001</v>
      </c>
      <c r="Q470">
        <v>141.69812200000001</v>
      </c>
      <c r="R470">
        <v>14.676809</v>
      </c>
      <c r="S470">
        <v>15.355587</v>
      </c>
    </row>
    <row r="471" spans="1:19">
      <c r="A471">
        <v>470</v>
      </c>
      <c r="B471">
        <v>20.609379000000001</v>
      </c>
      <c r="C471">
        <v>21.352530000000002</v>
      </c>
      <c r="D471">
        <v>20.686388000000001</v>
      </c>
      <c r="E471">
        <v>20.817757</v>
      </c>
      <c r="F471">
        <v>20.841837000000002</v>
      </c>
      <c r="G471">
        <v>20.847321000000001</v>
      </c>
      <c r="H471">
        <v>20.985365000000002</v>
      </c>
      <c r="I471">
        <v>20.579815</v>
      </c>
      <c r="J471">
        <v>16.252756000000002</v>
      </c>
      <c r="K471">
        <v>56.985855000000001</v>
      </c>
      <c r="L471">
        <v>22.869349</v>
      </c>
      <c r="M471">
        <v>15.396833000000001</v>
      </c>
      <c r="N471">
        <v>25.261402</v>
      </c>
      <c r="O471">
        <v>25.996447</v>
      </c>
      <c r="P471">
        <v>140.92349999999999</v>
      </c>
      <c r="Q471">
        <v>141.77107799999999</v>
      </c>
      <c r="R471">
        <v>14.694214000000001</v>
      </c>
      <c r="S471">
        <v>15.190125</v>
      </c>
    </row>
    <row r="472" spans="1:19">
      <c r="A472">
        <v>471</v>
      </c>
      <c r="B472">
        <v>20.621061000000001</v>
      </c>
      <c r="C472">
        <v>21.413803000000001</v>
      </c>
      <c r="D472">
        <v>20.625591</v>
      </c>
      <c r="E472">
        <v>20.766258000000001</v>
      </c>
      <c r="F472">
        <v>20.849466</v>
      </c>
      <c r="G472">
        <v>20.770788</v>
      </c>
      <c r="H472">
        <v>21.114349000000001</v>
      </c>
      <c r="I472">
        <v>20.490884999999999</v>
      </c>
      <c r="J472">
        <v>16.258478</v>
      </c>
      <c r="K472">
        <v>56.986094000000001</v>
      </c>
      <c r="L472">
        <v>22.870778999999999</v>
      </c>
      <c r="M472">
        <v>15.399694</v>
      </c>
      <c r="N472">
        <v>25.325775</v>
      </c>
      <c r="O472">
        <v>26.108027</v>
      </c>
      <c r="P472">
        <v>141.28565800000001</v>
      </c>
      <c r="Q472">
        <v>142.249584</v>
      </c>
      <c r="R472">
        <v>14.69636</v>
      </c>
      <c r="S472">
        <v>15.370846</v>
      </c>
    </row>
    <row r="473" spans="1:19">
      <c r="A473">
        <v>472</v>
      </c>
      <c r="B473">
        <v>20.600079999999998</v>
      </c>
      <c r="C473">
        <v>21.382093000000001</v>
      </c>
      <c r="D473">
        <v>20.669699000000001</v>
      </c>
      <c r="E473">
        <v>20.825386000000002</v>
      </c>
      <c r="F473">
        <v>20.793199999999999</v>
      </c>
      <c r="G473">
        <v>20.812035000000002</v>
      </c>
      <c r="H473">
        <v>21.181107000000001</v>
      </c>
      <c r="I473">
        <v>20.510197000000002</v>
      </c>
      <c r="J473">
        <v>16.249179999999999</v>
      </c>
      <c r="K473">
        <v>56.973219</v>
      </c>
      <c r="L473">
        <v>22.870301999999999</v>
      </c>
      <c r="M473">
        <v>15.403748</v>
      </c>
      <c r="N473">
        <v>25.288105000000002</v>
      </c>
      <c r="O473">
        <v>26.012896999999999</v>
      </c>
      <c r="P473">
        <v>141.579151</v>
      </c>
      <c r="Q473">
        <v>142.30632800000001</v>
      </c>
      <c r="R473">
        <v>14.698029</v>
      </c>
      <c r="S473">
        <v>15.133381</v>
      </c>
    </row>
    <row r="474" spans="1:19">
      <c r="A474">
        <v>473</v>
      </c>
      <c r="B474">
        <v>20.671129000000001</v>
      </c>
      <c r="C474">
        <v>21.390438</v>
      </c>
      <c r="D474">
        <v>20.685196000000001</v>
      </c>
      <c r="E474">
        <v>20.780325000000001</v>
      </c>
      <c r="F474">
        <v>20.750284000000001</v>
      </c>
      <c r="G474">
        <v>20.894051000000001</v>
      </c>
      <c r="H474">
        <v>21.195173</v>
      </c>
      <c r="I474">
        <v>20.549296999999999</v>
      </c>
      <c r="J474">
        <v>16.316414000000002</v>
      </c>
      <c r="K474">
        <v>56.946753999999999</v>
      </c>
      <c r="L474">
        <v>22.895098000000001</v>
      </c>
      <c r="M474">
        <v>15.412331</v>
      </c>
      <c r="N474">
        <v>25.406122</v>
      </c>
      <c r="O474">
        <v>26.195288000000001</v>
      </c>
      <c r="P474">
        <v>141.60776100000001</v>
      </c>
      <c r="Q474">
        <v>143.086195</v>
      </c>
      <c r="R474">
        <v>14.710665000000001</v>
      </c>
      <c r="S474">
        <v>15.420437</v>
      </c>
    </row>
    <row r="475" spans="1:19">
      <c r="A475">
        <v>474</v>
      </c>
      <c r="B475">
        <v>20.678996999999999</v>
      </c>
      <c r="C475">
        <v>21.524906000000001</v>
      </c>
      <c r="D475">
        <v>20.720005</v>
      </c>
      <c r="E475">
        <v>20.822762999999998</v>
      </c>
      <c r="F475">
        <v>20.799398</v>
      </c>
      <c r="G475">
        <v>20.773171999999999</v>
      </c>
      <c r="H475">
        <v>21.086931</v>
      </c>
      <c r="I475">
        <v>20.623446000000001</v>
      </c>
      <c r="J475">
        <v>16.274214000000001</v>
      </c>
      <c r="K475">
        <v>56.986809000000001</v>
      </c>
      <c r="L475">
        <v>22.889852999999999</v>
      </c>
      <c r="M475">
        <v>15.407800999999999</v>
      </c>
      <c r="N475">
        <v>25.417805000000001</v>
      </c>
      <c r="O475">
        <v>26.126861999999999</v>
      </c>
      <c r="P475">
        <v>142.01569599999999</v>
      </c>
      <c r="Q475">
        <v>142.94099800000001</v>
      </c>
      <c r="R475">
        <v>14.713049</v>
      </c>
      <c r="S475">
        <v>15.222310999999999</v>
      </c>
    </row>
    <row r="476" spans="1:19">
      <c r="A476">
        <v>475</v>
      </c>
      <c r="B476">
        <v>20.638943000000001</v>
      </c>
      <c r="C476">
        <v>21.506547999999999</v>
      </c>
      <c r="D476">
        <v>20.723343</v>
      </c>
      <c r="E476">
        <v>20.790576999999999</v>
      </c>
      <c r="F476">
        <v>20.793914999999998</v>
      </c>
      <c r="G476">
        <v>20.883799</v>
      </c>
      <c r="H476">
        <v>21.116972000000001</v>
      </c>
      <c r="I476">
        <v>20.554780999999998</v>
      </c>
      <c r="J476">
        <v>16.272545000000001</v>
      </c>
      <c r="K476">
        <v>56.863785</v>
      </c>
      <c r="L476">
        <v>22.909641000000001</v>
      </c>
      <c r="M476">
        <v>15.429258000000001</v>
      </c>
      <c r="N476">
        <v>25.467873000000001</v>
      </c>
      <c r="O476">
        <v>26.250124</v>
      </c>
      <c r="P476">
        <v>142.43817300000001</v>
      </c>
      <c r="Q476">
        <v>143.421412</v>
      </c>
      <c r="R476">
        <v>14.72044</v>
      </c>
      <c r="S476">
        <v>15.411854</v>
      </c>
    </row>
    <row r="477" spans="1:19">
      <c r="A477">
        <v>476</v>
      </c>
      <c r="B477">
        <v>20.718098000000001</v>
      </c>
      <c r="C477">
        <v>21.616696999999998</v>
      </c>
      <c r="D477">
        <v>20.713090999999999</v>
      </c>
      <c r="E477">
        <v>20.852088999999999</v>
      </c>
      <c r="F477">
        <v>20.765543000000001</v>
      </c>
      <c r="G477">
        <v>20.892859000000001</v>
      </c>
      <c r="H477">
        <v>21.205901999999998</v>
      </c>
      <c r="I477">
        <v>20.657063000000001</v>
      </c>
      <c r="J477">
        <v>16.263484999999999</v>
      </c>
      <c r="K477">
        <v>56.980370999999998</v>
      </c>
      <c r="L477">
        <v>22.908449000000001</v>
      </c>
      <c r="M477">
        <v>15.445709000000001</v>
      </c>
      <c r="N477">
        <v>25.401115000000001</v>
      </c>
      <c r="O477">
        <v>26.121378</v>
      </c>
      <c r="P477">
        <v>142.707109</v>
      </c>
      <c r="Q477">
        <v>143.502712</v>
      </c>
      <c r="R477">
        <v>14.7264</v>
      </c>
      <c r="S477">
        <v>15.229225</v>
      </c>
    </row>
    <row r="478" spans="1:19">
      <c r="A478">
        <v>477</v>
      </c>
      <c r="B478">
        <v>20.702124000000001</v>
      </c>
      <c r="C478">
        <v>21.564959999999999</v>
      </c>
      <c r="D478">
        <v>20.671606000000001</v>
      </c>
      <c r="E478">
        <v>20.853518999999999</v>
      </c>
      <c r="F478">
        <v>20.859003000000001</v>
      </c>
      <c r="G478">
        <v>20.971537000000001</v>
      </c>
      <c r="H478">
        <v>21.175146000000002</v>
      </c>
      <c r="I478">
        <v>20.597695999999999</v>
      </c>
      <c r="J478">
        <v>16.28828</v>
      </c>
      <c r="K478">
        <v>56.949854000000002</v>
      </c>
      <c r="L478">
        <v>22.932290999999999</v>
      </c>
      <c r="M478">
        <v>15.440702</v>
      </c>
      <c r="N478">
        <v>25.542259000000001</v>
      </c>
      <c r="O478">
        <v>26.372194</v>
      </c>
      <c r="P478">
        <v>142.781496</v>
      </c>
      <c r="Q478">
        <v>144.26350600000001</v>
      </c>
      <c r="R478">
        <v>14.742136</v>
      </c>
      <c r="S478">
        <v>15.43045</v>
      </c>
    </row>
    <row r="479" spans="1:19">
      <c r="A479">
        <v>478</v>
      </c>
      <c r="B479">
        <v>20.757914</v>
      </c>
      <c r="C479">
        <v>21.489142999999999</v>
      </c>
      <c r="D479">
        <v>20.748615000000001</v>
      </c>
      <c r="E479">
        <v>20.861387000000001</v>
      </c>
      <c r="F479">
        <v>20.900010999999999</v>
      </c>
      <c r="G479">
        <v>20.914555</v>
      </c>
      <c r="H479">
        <v>21.143675000000002</v>
      </c>
      <c r="I479">
        <v>20.582675999999999</v>
      </c>
      <c r="J479">
        <v>16.264914999999998</v>
      </c>
      <c r="K479">
        <v>57.179451</v>
      </c>
      <c r="L479">
        <v>22.928476</v>
      </c>
      <c r="M479">
        <v>15.43355</v>
      </c>
      <c r="N479">
        <v>25.533915</v>
      </c>
      <c r="O479">
        <v>26.314259</v>
      </c>
      <c r="P479">
        <v>143.05257800000001</v>
      </c>
      <c r="Q479">
        <v>144.18602000000001</v>
      </c>
      <c r="R479">
        <v>14.739274999999999</v>
      </c>
      <c r="S479">
        <v>15.255451000000001</v>
      </c>
    </row>
    <row r="480" spans="1:19">
      <c r="A480">
        <v>479</v>
      </c>
      <c r="B480">
        <v>20.811081000000001</v>
      </c>
      <c r="C480">
        <v>21.586417999999998</v>
      </c>
      <c r="D480">
        <v>20.841837000000002</v>
      </c>
      <c r="E480">
        <v>20.931721</v>
      </c>
      <c r="F480">
        <v>20.906925000000001</v>
      </c>
      <c r="G480">
        <v>20.857811000000002</v>
      </c>
      <c r="H480">
        <v>21.208763000000001</v>
      </c>
      <c r="I480">
        <v>20.644188</v>
      </c>
      <c r="J480">
        <v>16.296386999999999</v>
      </c>
      <c r="K480">
        <v>56.976080000000003</v>
      </c>
      <c r="L480">
        <v>22.931813999999999</v>
      </c>
      <c r="M480">
        <v>15.442133</v>
      </c>
      <c r="N480">
        <v>25.601863999999999</v>
      </c>
      <c r="O480">
        <v>26.493549000000002</v>
      </c>
      <c r="P480">
        <v>143.568039</v>
      </c>
      <c r="Q480">
        <v>144.662857</v>
      </c>
      <c r="R480">
        <v>14.747142999999999</v>
      </c>
      <c r="S480">
        <v>15.458345</v>
      </c>
    </row>
    <row r="481" spans="1:19">
      <c r="A481">
        <v>480</v>
      </c>
      <c r="B481">
        <v>20.976782</v>
      </c>
      <c r="C481">
        <v>21.521567999999998</v>
      </c>
      <c r="D481">
        <v>20.798922000000001</v>
      </c>
      <c r="E481">
        <v>20.912647</v>
      </c>
      <c r="F481">
        <v>20.874500000000001</v>
      </c>
      <c r="G481">
        <v>20.94388</v>
      </c>
      <c r="H481">
        <v>21.240234000000001</v>
      </c>
      <c r="I481">
        <v>20.697593999999999</v>
      </c>
      <c r="J481">
        <v>16.268730000000001</v>
      </c>
      <c r="K481">
        <v>56.967497000000002</v>
      </c>
      <c r="L481">
        <v>22.936343999999998</v>
      </c>
      <c r="M481">
        <v>15.451193</v>
      </c>
      <c r="N481">
        <v>25.582552</v>
      </c>
      <c r="O481">
        <v>26.402235000000001</v>
      </c>
      <c r="P481">
        <v>143.831253</v>
      </c>
      <c r="Q481">
        <v>144.62804800000001</v>
      </c>
      <c r="R481">
        <v>14.757156</v>
      </c>
      <c r="S481">
        <v>15.228033</v>
      </c>
    </row>
    <row r="482" spans="1:19">
      <c r="A482">
        <v>481</v>
      </c>
      <c r="B482">
        <v>20.893097000000001</v>
      </c>
      <c r="C482">
        <v>21.518229999999999</v>
      </c>
      <c r="D482">
        <v>20.701885000000001</v>
      </c>
      <c r="E482">
        <v>20.842313999999998</v>
      </c>
      <c r="F482">
        <v>20.915507999999999</v>
      </c>
      <c r="G482">
        <v>20.908594000000001</v>
      </c>
      <c r="H482">
        <v>21.145344000000001</v>
      </c>
      <c r="I482">
        <v>20.629168</v>
      </c>
      <c r="J482">
        <v>16.296386999999999</v>
      </c>
      <c r="K482">
        <v>57.140349999999998</v>
      </c>
      <c r="L482">
        <v>22.829533000000001</v>
      </c>
      <c r="M482">
        <v>15.345812</v>
      </c>
      <c r="N482">
        <v>25.748014000000001</v>
      </c>
      <c r="O482">
        <v>26.703119000000001</v>
      </c>
      <c r="P482">
        <v>144.06728699999999</v>
      </c>
      <c r="Q482">
        <v>145.18261000000001</v>
      </c>
      <c r="R482">
        <v>14.691352999999999</v>
      </c>
      <c r="S482">
        <v>15.376329</v>
      </c>
    </row>
    <row r="483" spans="1:19">
      <c r="A483">
        <v>482</v>
      </c>
      <c r="B483">
        <v>21.067142</v>
      </c>
      <c r="C483">
        <v>21.505355999999999</v>
      </c>
      <c r="D483">
        <v>20.651579000000002</v>
      </c>
      <c r="E483">
        <v>20.847321000000001</v>
      </c>
      <c r="F483">
        <v>20.833969</v>
      </c>
      <c r="G483">
        <v>20.86544</v>
      </c>
      <c r="H483">
        <v>21.223306999999998</v>
      </c>
      <c r="I483">
        <v>20.594597</v>
      </c>
      <c r="J483">
        <v>16.279935999999999</v>
      </c>
      <c r="K483">
        <v>57.030439000000001</v>
      </c>
      <c r="L483">
        <v>22.846222000000001</v>
      </c>
      <c r="M483">
        <v>15.351533999999999</v>
      </c>
      <c r="N483">
        <v>25.755644</v>
      </c>
      <c r="O483">
        <v>26.532888</v>
      </c>
      <c r="P483">
        <v>144.44136599999999</v>
      </c>
      <c r="Q483">
        <v>145.27201700000001</v>
      </c>
      <c r="R483">
        <v>14.700174000000001</v>
      </c>
      <c r="S483">
        <v>15.191554999999999</v>
      </c>
    </row>
    <row r="484" spans="1:19">
      <c r="A484">
        <v>483</v>
      </c>
      <c r="B484">
        <v>20.998477999999999</v>
      </c>
      <c r="C484">
        <v>21.482706</v>
      </c>
      <c r="D484">
        <v>20.752668</v>
      </c>
      <c r="E484">
        <v>20.840644999999999</v>
      </c>
      <c r="F484">
        <v>20.906687000000002</v>
      </c>
      <c r="G484">
        <v>20.923376000000001</v>
      </c>
      <c r="H484">
        <v>21.167994</v>
      </c>
      <c r="I484">
        <v>20.550965999999999</v>
      </c>
      <c r="J484">
        <v>16.288042000000001</v>
      </c>
      <c r="K484">
        <v>57.052374</v>
      </c>
      <c r="L484">
        <v>22.843361000000002</v>
      </c>
      <c r="M484">
        <v>15.353680000000001</v>
      </c>
      <c r="N484">
        <v>25.795459999999999</v>
      </c>
      <c r="O484">
        <v>26.663302999999999</v>
      </c>
      <c r="P484">
        <v>144.85526100000001</v>
      </c>
      <c r="Q484">
        <v>145.85709600000001</v>
      </c>
      <c r="R484">
        <v>14.703274</v>
      </c>
      <c r="S484">
        <v>15.377998</v>
      </c>
    </row>
    <row r="485" spans="1:19">
      <c r="A485">
        <v>484</v>
      </c>
      <c r="B485">
        <v>20.958662</v>
      </c>
      <c r="C485">
        <v>21.545887</v>
      </c>
      <c r="D485">
        <v>20.799875</v>
      </c>
      <c r="E485">
        <v>20.840644999999999</v>
      </c>
      <c r="F485">
        <v>20.918607999999999</v>
      </c>
      <c r="G485">
        <v>20.989895000000001</v>
      </c>
      <c r="H485">
        <v>21.185874999999999</v>
      </c>
      <c r="I485">
        <v>20.702362000000001</v>
      </c>
      <c r="J485">
        <v>16.28828</v>
      </c>
      <c r="K485">
        <v>57.106495000000002</v>
      </c>
      <c r="L485">
        <v>22.861958000000001</v>
      </c>
      <c r="M485">
        <v>15.360117000000001</v>
      </c>
      <c r="N485">
        <v>25.739431</v>
      </c>
      <c r="O485">
        <v>26.510477000000002</v>
      </c>
      <c r="P485">
        <v>145.04146600000001</v>
      </c>
      <c r="Q485">
        <v>145.99275600000001</v>
      </c>
      <c r="R485">
        <v>14.714240999999999</v>
      </c>
      <c r="S485">
        <v>15.160799000000001</v>
      </c>
    </row>
    <row r="486" spans="1:19">
      <c r="A486">
        <v>485</v>
      </c>
      <c r="B486">
        <v>20.885467999999999</v>
      </c>
      <c r="C486">
        <v>21.570205999999999</v>
      </c>
      <c r="D486">
        <v>20.752668</v>
      </c>
      <c r="E486">
        <v>20.920753000000001</v>
      </c>
      <c r="F486">
        <v>20.882368</v>
      </c>
      <c r="G486">
        <v>20.942688</v>
      </c>
      <c r="H486">
        <v>21.180868</v>
      </c>
      <c r="I486">
        <v>20.802258999999999</v>
      </c>
      <c r="J486">
        <v>16.318083000000001</v>
      </c>
      <c r="K486">
        <v>57.145356999999997</v>
      </c>
      <c r="L486">
        <v>22.86458</v>
      </c>
      <c r="M486">
        <v>15.363455</v>
      </c>
      <c r="N486">
        <v>25.840758999999998</v>
      </c>
      <c r="O486">
        <v>26.643276</v>
      </c>
      <c r="P486">
        <v>145.17974899999999</v>
      </c>
      <c r="Q486">
        <v>146.25978499999999</v>
      </c>
      <c r="R486">
        <v>14.711618</v>
      </c>
      <c r="S486">
        <v>15.354395</v>
      </c>
    </row>
    <row r="487" spans="1:19">
      <c r="A487">
        <v>486</v>
      </c>
      <c r="B487">
        <v>20.758389999999999</v>
      </c>
      <c r="C487">
        <v>21.575928000000001</v>
      </c>
      <c r="D487">
        <v>20.801067</v>
      </c>
      <c r="E487">
        <v>20.932912999999999</v>
      </c>
      <c r="F487">
        <v>20.956993000000001</v>
      </c>
      <c r="G487">
        <v>20.953178000000001</v>
      </c>
      <c r="H487">
        <v>21.242619000000001</v>
      </c>
      <c r="I487">
        <v>20.788430999999999</v>
      </c>
      <c r="J487">
        <v>16.299486000000002</v>
      </c>
      <c r="K487">
        <v>56.977749000000003</v>
      </c>
      <c r="L487">
        <v>22.864342000000001</v>
      </c>
      <c r="M487">
        <v>15.372275999999999</v>
      </c>
      <c r="N487">
        <v>25.833845</v>
      </c>
      <c r="O487">
        <v>26.626110000000001</v>
      </c>
      <c r="P487">
        <v>145.53999899999999</v>
      </c>
      <c r="Q487">
        <v>146.54779400000001</v>
      </c>
      <c r="R487">
        <v>14.721869999999999</v>
      </c>
      <c r="S487">
        <v>15.216589000000001</v>
      </c>
    </row>
    <row r="488" spans="1:19">
      <c r="A488">
        <v>487</v>
      </c>
      <c r="B488">
        <v>20.901917999999998</v>
      </c>
      <c r="C488">
        <v>21.591663</v>
      </c>
      <c r="D488">
        <v>20.858764999999998</v>
      </c>
      <c r="E488">
        <v>20.937681000000001</v>
      </c>
      <c r="F488">
        <v>20.973682</v>
      </c>
      <c r="G488">
        <v>21.069288</v>
      </c>
      <c r="H488">
        <v>21.349907000000002</v>
      </c>
      <c r="I488">
        <v>20.901441999999999</v>
      </c>
      <c r="J488">
        <v>16.316890999999998</v>
      </c>
      <c r="K488">
        <v>56.955098999999997</v>
      </c>
      <c r="L488">
        <v>22.881269</v>
      </c>
      <c r="M488">
        <v>15.387058</v>
      </c>
      <c r="N488">
        <v>25.921344999999999</v>
      </c>
      <c r="O488">
        <v>26.872157999999999</v>
      </c>
      <c r="P488">
        <v>146.03304900000001</v>
      </c>
      <c r="Q488">
        <v>147.10903200000001</v>
      </c>
      <c r="R488">
        <v>14.731884000000001</v>
      </c>
      <c r="S488">
        <v>15.389203999999999</v>
      </c>
    </row>
    <row r="489" spans="1:19">
      <c r="A489">
        <v>488</v>
      </c>
      <c r="B489">
        <v>20.80369</v>
      </c>
      <c r="C489">
        <v>21.607876000000001</v>
      </c>
      <c r="D489">
        <v>20.798922000000001</v>
      </c>
      <c r="E489">
        <v>20.891905000000001</v>
      </c>
      <c r="F489">
        <v>20.987034000000001</v>
      </c>
      <c r="G489">
        <v>20.995139999999999</v>
      </c>
      <c r="H489">
        <v>21.330594999999999</v>
      </c>
      <c r="I489">
        <v>20.946263999999999</v>
      </c>
      <c r="J489">
        <v>16.296386999999999</v>
      </c>
      <c r="K489">
        <v>57.155371000000002</v>
      </c>
      <c r="L489">
        <v>22.862196000000001</v>
      </c>
      <c r="M489">
        <v>15.381575</v>
      </c>
      <c r="N489">
        <v>25.863171000000001</v>
      </c>
      <c r="O489">
        <v>26.772738</v>
      </c>
      <c r="P489">
        <v>146.20161100000001</v>
      </c>
      <c r="Q489">
        <v>147.27139500000001</v>
      </c>
      <c r="R489">
        <v>14.742374</v>
      </c>
      <c r="S489">
        <v>15.178203999999999</v>
      </c>
    </row>
    <row r="490" spans="1:19">
      <c r="A490">
        <v>489</v>
      </c>
      <c r="B490">
        <v>20.769119</v>
      </c>
      <c r="C490">
        <v>21.589756000000001</v>
      </c>
      <c r="D490">
        <v>20.822047999999999</v>
      </c>
      <c r="E490">
        <v>20.989656</v>
      </c>
      <c r="F490">
        <v>21.026610999999999</v>
      </c>
      <c r="G490">
        <v>20.997523999999999</v>
      </c>
      <c r="H490">
        <v>21.19875</v>
      </c>
      <c r="I490">
        <v>20.885467999999999</v>
      </c>
      <c r="J490">
        <v>16.340017</v>
      </c>
      <c r="K490">
        <v>57.339191</v>
      </c>
      <c r="L490">
        <v>22.883414999999999</v>
      </c>
      <c r="M490">
        <v>15.395640999999999</v>
      </c>
      <c r="N490">
        <v>25.987625000000001</v>
      </c>
      <c r="O490">
        <v>27.011870999999999</v>
      </c>
      <c r="P490">
        <v>146.36921899999999</v>
      </c>
      <c r="Q490">
        <v>147.82500300000001</v>
      </c>
      <c r="R490">
        <v>14.738083</v>
      </c>
      <c r="S490">
        <v>15.434504</v>
      </c>
    </row>
    <row r="491" spans="1:19">
      <c r="A491">
        <v>490</v>
      </c>
      <c r="B491">
        <v>20.822047999999999</v>
      </c>
      <c r="C491">
        <v>21.70825</v>
      </c>
      <c r="D491">
        <v>20.828485000000001</v>
      </c>
      <c r="E491">
        <v>20.948409999999999</v>
      </c>
      <c r="F491">
        <v>21.102428</v>
      </c>
      <c r="G491">
        <v>21.059035999999999</v>
      </c>
      <c r="H491">
        <v>21.229982</v>
      </c>
      <c r="I491">
        <v>20.919799999999999</v>
      </c>
      <c r="J491">
        <v>16.322374</v>
      </c>
      <c r="K491">
        <v>57.245255</v>
      </c>
      <c r="L491">
        <v>22.877216000000001</v>
      </c>
      <c r="M491">
        <v>15.405416000000001</v>
      </c>
      <c r="N491">
        <v>25.993109</v>
      </c>
      <c r="O491">
        <v>26.706934</v>
      </c>
      <c r="P491">
        <v>146.77238500000001</v>
      </c>
      <c r="Q491">
        <v>147.7561</v>
      </c>
      <c r="R491">
        <v>14.755725999999999</v>
      </c>
      <c r="S491">
        <v>15.331507</v>
      </c>
    </row>
    <row r="492" spans="1:19">
      <c r="A492">
        <v>491</v>
      </c>
      <c r="B492">
        <v>20.881176</v>
      </c>
      <c r="C492">
        <v>21.703959000000001</v>
      </c>
      <c r="D492">
        <v>20.844698000000001</v>
      </c>
      <c r="E492">
        <v>21.081686000000001</v>
      </c>
      <c r="F492">
        <v>21.184920999999999</v>
      </c>
      <c r="G492">
        <v>21.028995999999999</v>
      </c>
      <c r="H492">
        <v>21.323919</v>
      </c>
      <c r="I492">
        <v>20.950555999999999</v>
      </c>
      <c r="J492">
        <v>16.334057000000001</v>
      </c>
      <c r="K492">
        <v>57.677030999999999</v>
      </c>
      <c r="L492">
        <v>22.921800999999999</v>
      </c>
      <c r="M492">
        <v>15.413046</v>
      </c>
      <c r="N492">
        <v>26.064157000000002</v>
      </c>
      <c r="O492">
        <v>26.996850999999999</v>
      </c>
      <c r="P492">
        <v>147.28951499999999</v>
      </c>
      <c r="Q492">
        <v>148.38457099999999</v>
      </c>
      <c r="R492">
        <v>14.780998</v>
      </c>
      <c r="S492">
        <v>15.476704</v>
      </c>
    </row>
    <row r="493" spans="1:19">
      <c r="A493">
        <v>492</v>
      </c>
      <c r="B493">
        <v>20.841598999999999</v>
      </c>
      <c r="C493">
        <v>21.616935999999999</v>
      </c>
      <c r="D493">
        <v>20.844936000000001</v>
      </c>
      <c r="E493">
        <v>21.057366999999999</v>
      </c>
      <c r="F493">
        <v>21.050453000000001</v>
      </c>
      <c r="G493">
        <v>21.031379999999999</v>
      </c>
      <c r="H493">
        <v>21.325827</v>
      </c>
      <c r="I493">
        <v>20.818232999999999</v>
      </c>
      <c r="J493">
        <v>16.316175000000001</v>
      </c>
      <c r="K493">
        <v>57.216166999999999</v>
      </c>
      <c r="L493">
        <v>22.892714000000002</v>
      </c>
      <c r="M493">
        <v>15.405416000000001</v>
      </c>
      <c r="N493">
        <v>25.995730999999999</v>
      </c>
      <c r="O493">
        <v>26.711226</v>
      </c>
      <c r="P493">
        <v>147.59302099999999</v>
      </c>
      <c r="Q493">
        <v>148.400307</v>
      </c>
      <c r="R493">
        <v>14.783859</v>
      </c>
      <c r="S493">
        <v>15.337944</v>
      </c>
    </row>
    <row r="494" spans="1:19">
      <c r="A494">
        <v>493</v>
      </c>
      <c r="B494">
        <v>20.910501</v>
      </c>
      <c r="C494">
        <v>21.701336000000001</v>
      </c>
      <c r="D494">
        <v>21.067381000000001</v>
      </c>
      <c r="E494">
        <v>21.080255999999999</v>
      </c>
      <c r="F494">
        <v>21.052361000000001</v>
      </c>
      <c r="G494">
        <v>21.114349000000001</v>
      </c>
      <c r="H494">
        <v>21.368504000000001</v>
      </c>
      <c r="I494">
        <v>20.933627999999999</v>
      </c>
      <c r="J494">
        <v>16.343354999999999</v>
      </c>
      <c r="K494">
        <v>57.301997999999998</v>
      </c>
      <c r="L494">
        <v>22.896051</v>
      </c>
      <c r="M494">
        <v>15.430688999999999</v>
      </c>
      <c r="N494">
        <v>26.125907999999999</v>
      </c>
      <c r="O494">
        <v>27.036428000000001</v>
      </c>
      <c r="P494">
        <v>147.51243600000001</v>
      </c>
      <c r="Q494">
        <v>149.00183699999999</v>
      </c>
      <c r="R494">
        <v>14.772176999999999</v>
      </c>
      <c r="S494">
        <v>15.491724</v>
      </c>
    </row>
    <row r="495" spans="1:19">
      <c r="A495">
        <v>494</v>
      </c>
      <c r="B495">
        <v>20.97702</v>
      </c>
      <c r="C495">
        <v>21.726369999999999</v>
      </c>
      <c r="D495">
        <v>21.263598999999999</v>
      </c>
      <c r="E495">
        <v>21.119595</v>
      </c>
      <c r="F495">
        <v>21.066666000000001</v>
      </c>
      <c r="G495">
        <v>21.188735999999999</v>
      </c>
      <c r="H495">
        <v>21.491050999999999</v>
      </c>
      <c r="I495">
        <v>20.914555</v>
      </c>
      <c r="J495">
        <v>16.329764999999998</v>
      </c>
      <c r="K495">
        <v>57.304144000000001</v>
      </c>
      <c r="L495">
        <v>22.905588000000002</v>
      </c>
      <c r="M495">
        <v>15.641689</v>
      </c>
      <c r="N495">
        <v>26.123524</v>
      </c>
      <c r="O495">
        <v>26.995896999999999</v>
      </c>
      <c r="P495">
        <v>147.87793199999999</v>
      </c>
      <c r="Q495">
        <v>149.02257900000001</v>
      </c>
      <c r="R495">
        <v>14.796257000000001</v>
      </c>
      <c r="S495">
        <v>15.352726000000001</v>
      </c>
    </row>
    <row r="496" spans="1:19">
      <c r="A496">
        <v>495</v>
      </c>
      <c r="B496">
        <v>20.99371</v>
      </c>
      <c r="C496">
        <v>21.655321000000001</v>
      </c>
      <c r="D496">
        <v>21.145105000000001</v>
      </c>
      <c r="E496">
        <v>21.057843999999999</v>
      </c>
      <c r="F496">
        <v>21.075726</v>
      </c>
      <c r="G496">
        <v>21.121502</v>
      </c>
      <c r="H496">
        <v>21.448851000000001</v>
      </c>
      <c r="I496">
        <v>21.024941999999999</v>
      </c>
      <c r="J496">
        <v>16.344308999999999</v>
      </c>
      <c r="K496">
        <v>57.146788000000001</v>
      </c>
      <c r="L496">
        <v>22.935390000000002</v>
      </c>
      <c r="M496">
        <v>15.662909000000001</v>
      </c>
      <c r="N496">
        <v>26.191472999999998</v>
      </c>
      <c r="O496">
        <v>27.155161</v>
      </c>
      <c r="P496">
        <v>148.304462</v>
      </c>
      <c r="Q496">
        <v>149.461985</v>
      </c>
      <c r="R496">
        <v>14.803171000000001</v>
      </c>
      <c r="S496">
        <v>15.526294999999999</v>
      </c>
    </row>
    <row r="497" spans="1:19">
      <c r="A497">
        <v>496</v>
      </c>
      <c r="B497">
        <v>20.902156999999999</v>
      </c>
      <c r="C497">
        <v>21.733522000000001</v>
      </c>
      <c r="D497">
        <v>20.920753000000001</v>
      </c>
      <c r="E497">
        <v>20.985126000000001</v>
      </c>
      <c r="F497">
        <v>21.123408999999999</v>
      </c>
      <c r="G497">
        <v>21.149635</v>
      </c>
      <c r="H497">
        <v>21.466732</v>
      </c>
      <c r="I497">
        <v>20.912409</v>
      </c>
      <c r="J497">
        <v>16.328811999999999</v>
      </c>
      <c r="K497">
        <v>57.253121999999998</v>
      </c>
      <c r="L497">
        <v>22.960663</v>
      </c>
      <c r="M497">
        <v>15.446662999999999</v>
      </c>
      <c r="N497">
        <v>26.18289</v>
      </c>
      <c r="O497">
        <v>26.995896999999999</v>
      </c>
      <c r="P497">
        <v>148.58317400000001</v>
      </c>
      <c r="Q497">
        <v>149.49440999999999</v>
      </c>
      <c r="R497">
        <v>14.804363</v>
      </c>
      <c r="S497">
        <v>15.303850000000001</v>
      </c>
    </row>
    <row r="498" spans="1:19">
      <c r="A498">
        <v>497</v>
      </c>
      <c r="B498">
        <v>20.943403</v>
      </c>
      <c r="C498">
        <v>21.749020000000002</v>
      </c>
      <c r="D498">
        <v>20.931958999999999</v>
      </c>
      <c r="E498">
        <v>21.096945000000002</v>
      </c>
      <c r="F498">
        <v>21.157979999999998</v>
      </c>
      <c r="G498">
        <v>21.106242999999999</v>
      </c>
      <c r="H498">
        <v>21.469116</v>
      </c>
      <c r="I498">
        <v>20.976782</v>
      </c>
      <c r="J498">
        <v>16.377687000000002</v>
      </c>
      <c r="K498">
        <v>57.272672999999998</v>
      </c>
      <c r="L498">
        <v>23.243189000000001</v>
      </c>
      <c r="M498">
        <v>15.462637000000001</v>
      </c>
      <c r="N498">
        <v>26.711463999999999</v>
      </c>
      <c r="O498">
        <v>27.642250000000001</v>
      </c>
      <c r="P498">
        <v>148.79107500000001</v>
      </c>
      <c r="Q498">
        <v>150.13408699999999</v>
      </c>
      <c r="R498">
        <v>14.810085000000001</v>
      </c>
      <c r="S498">
        <v>15.544653</v>
      </c>
    </row>
    <row r="499" spans="1:19">
      <c r="A499">
        <v>498</v>
      </c>
      <c r="B499">
        <v>20.989656</v>
      </c>
      <c r="C499">
        <v>21.833897</v>
      </c>
      <c r="D499">
        <v>20.954132000000001</v>
      </c>
      <c r="E499">
        <v>21.098375000000001</v>
      </c>
      <c r="F499">
        <v>21.094798999999998</v>
      </c>
      <c r="G499">
        <v>21.113396000000002</v>
      </c>
      <c r="H499">
        <v>21.496534</v>
      </c>
      <c r="I499">
        <v>21.063804999999999</v>
      </c>
      <c r="J499">
        <v>16.345738999999998</v>
      </c>
      <c r="K499">
        <v>57.322263999999997</v>
      </c>
      <c r="L499">
        <v>23.019314000000001</v>
      </c>
      <c r="M499">
        <v>15.468836</v>
      </c>
      <c r="N499">
        <v>26.355267000000001</v>
      </c>
      <c r="O499">
        <v>27.584313999999999</v>
      </c>
      <c r="P499">
        <v>149.17111399999999</v>
      </c>
      <c r="Q499">
        <v>150.298834</v>
      </c>
      <c r="R499">
        <v>14.816761</v>
      </c>
      <c r="S499">
        <v>15.372992</v>
      </c>
    </row>
    <row r="500" spans="1:19">
      <c r="A500">
        <v>499</v>
      </c>
      <c r="B500">
        <v>20.942211</v>
      </c>
      <c r="C500">
        <v>21.812201000000002</v>
      </c>
      <c r="D500">
        <v>20.958662</v>
      </c>
      <c r="E500">
        <v>21.123885999999999</v>
      </c>
      <c r="F500">
        <v>21.126508999999999</v>
      </c>
      <c r="G500">
        <v>21.126031999999999</v>
      </c>
      <c r="H500">
        <v>21.593809</v>
      </c>
      <c r="I500">
        <v>20.927668000000001</v>
      </c>
      <c r="J500">
        <v>16.354799</v>
      </c>
      <c r="K500">
        <v>57.335377000000001</v>
      </c>
      <c r="L500">
        <v>22.996186999999999</v>
      </c>
      <c r="M500">
        <v>15.487194000000001</v>
      </c>
      <c r="N500">
        <v>26.393651999999999</v>
      </c>
      <c r="O500">
        <v>27.269839999999999</v>
      </c>
      <c r="P500">
        <v>149.459362</v>
      </c>
      <c r="Q500">
        <v>150.669813</v>
      </c>
      <c r="R500">
        <v>14.820576000000001</v>
      </c>
      <c r="S500">
        <v>15.511513000000001</v>
      </c>
    </row>
    <row r="501" spans="1:19">
      <c r="A501">
        <v>500</v>
      </c>
      <c r="B501">
        <v>20.915747</v>
      </c>
      <c r="C501">
        <v>21.774054</v>
      </c>
      <c r="D501">
        <v>20.973921000000001</v>
      </c>
      <c r="E501">
        <v>21.137713999999999</v>
      </c>
      <c r="F501">
        <v>21.153926999999999</v>
      </c>
      <c r="G501">
        <v>21.19875</v>
      </c>
      <c r="H501">
        <v>21.705627</v>
      </c>
      <c r="I501">
        <v>21.02685</v>
      </c>
      <c r="J501">
        <v>16.349077000000001</v>
      </c>
      <c r="K501">
        <v>57.258844000000003</v>
      </c>
      <c r="L501">
        <v>22.975922000000001</v>
      </c>
      <c r="M501">
        <v>15.479326</v>
      </c>
      <c r="N501">
        <v>26.337862000000001</v>
      </c>
      <c r="O501">
        <v>27.177333999999998</v>
      </c>
      <c r="P501">
        <v>149.82199700000001</v>
      </c>
      <c r="Q501">
        <v>150.64239499999999</v>
      </c>
      <c r="R501">
        <v>14.836073000000001</v>
      </c>
      <c r="S501">
        <v>15.370607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prefill-1.8B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2024-06-01T03:03:17Z</dcterms:created>
  <dcterms:modified xsi:type="dcterms:W3CDTF">2024-06-08T07:28:39Z</dcterms:modified>
</cp:coreProperties>
</file>