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2\"/>
    </mc:Choice>
  </mc:AlternateContent>
  <xr:revisionPtr revIDLastSave="0" documentId="13_ncr:1_{5A3241C9-133F-4AC3-BAA4-0885068BE04F}" xr6:coauthVersionLast="47" xr6:coauthVersionMax="47" xr10:uidLastSave="{00000000-0000-0000-0000-000000000000}"/>
  <bookViews>
    <workbookView xWindow="28680" yWindow="-120" windowWidth="29040" windowHeight="15720" xr2:uid="{7377630C-EEB6-4A53-9925-A602C1270264}"/>
  </bookViews>
  <sheets>
    <sheet name="prefill-4B" sheetId="1" r:id="rId1"/>
  </sheets>
  <calcPr calcId="0"/>
</workbook>
</file>

<file path=xl/sharedStrings.xml><?xml version="1.0" encoding="utf-8"?>
<sst xmlns="http://schemas.openxmlformats.org/spreadsheetml/2006/main" count="19" uniqueCount="19">
  <si>
    <t>n</t>
  </si>
  <si>
    <t>q8_0</t>
  </si>
  <si>
    <t>q6_k</t>
  </si>
  <si>
    <t>q5_k_m</t>
  </si>
  <si>
    <t>q5_0</t>
  </si>
  <si>
    <t>q4_k_m</t>
  </si>
  <si>
    <t>q4_0</t>
  </si>
  <si>
    <t>q3_k_m</t>
  </si>
  <si>
    <t>q2_k</t>
  </si>
  <si>
    <t>bnb 8</t>
    <phoneticPr fontId="18" type="noConversion"/>
  </si>
  <si>
    <t>bnb4</t>
    <phoneticPr fontId="18" type="noConversion"/>
  </si>
  <si>
    <r>
      <t xml:space="preserve">GPTQ-Int4 exllamav2 </t>
    </r>
    <r>
      <rPr>
        <sz val="9.8000000000000007"/>
        <color rgb="FFBCBEC4"/>
        <rFont val="宋体"/>
        <family val="3"/>
        <charset val="134"/>
      </rPr>
      <t>（默认</t>
    </r>
    <r>
      <rPr>
        <sz val="9.8000000000000007"/>
        <color rgb="FFBCBEC4"/>
        <rFont val="JetBrains Mono"/>
        <family val="3"/>
      </rPr>
      <t>)</t>
    </r>
    <phoneticPr fontId="18" type="noConversion"/>
  </si>
  <si>
    <t>bf16</t>
    <phoneticPr fontId="18" type="noConversion"/>
  </si>
  <si>
    <t xml:space="preserve">AWQ gemm </t>
  </si>
  <si>
    <t>AWQ gemm fuse_layers</t>
  </si>
  <si>
    <t xml:space="preserve">AWQ use_exllama </t>
  </si>
  <si>
    <t>AWQ use_exllama fuse_layers</t>
  </si>
  <si>
    <t xml:space="preserve">AWQ use_exllama_v2 </t>
  </si>
  <si>
    <t>AWQ use_exllama_v2 fuse_layers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</si>
</sst>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BCBEC4"/>
      <name val="宋体"/>
      <family val="3"/>
      <charset val="134"/>
    </font>
    <font>
      <sz val="9.8000000000000007"/>
      <color rgb="FFBCBEC4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4B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'prefill-4B'!$B$1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'prefill-4B'!$B$2:$B$501</c:f>
              <c:numCache>
                <c:formatCode>General</c:formatCode>
                <c:ptCount val="500"/>
                <c:pt idx="0">
                  <c:v>9.0618130000000008</c:v>
                </c:pt>
                <c:pt idx="1">
                  <c:v>9.3171599999999994</c:v>
                </c:pt>
                <c:pt idx="2">
                  <c:v>9.9222660000000005</c:v>
                </c:pt>
                <c:pt idx="3">
                  <c:v>10.478735</c:v>
                </c:pt>
                <c:pt idx="4">
                  <c:v>10.512829</c:v>
                </c:pt>
                <c:pt idx="5">
                  <c:v>10.938406000000001</c:v>
                </c:pt>
                <c:pt idx="6">
                  <c:v>11.543751</c:v>
                </c:pt>
                <c:pt idx="7">
                  <c:v>11.943339999999999</c:v>
                </c:pt>
                <c:pt idx="8">
                  <c:v>14.724970000000001</c:v>
                </c:pt>
                <c:pt idx="9">
                  <c:v>14.749288999999999</c:v>
                </c:pt>
                <c:pt idx="10">
                  <c:v>14.779806000000001</c:v>
                </c:pt>
                <c:pt idx="11">
                  <c:v>14.839888</c:v>
                </c:pt>
                <c:pt idx="12">
                  <c:v>16.596316999999999</c:v>
                </c:pt>
                <c:pt idx="13">
                  <c:v>16.659974999999999</c:v>
                </c:pt>
                <c:pt idx="14">
                  <c:v>16.664027999999998</c:v>
                </c:pt>
                <c:pt idx="15">
                  <c:v>16.692876999999999</c:v>
                </c:pt>
                <c:pt idx="16">
                  <c:v>18.712520999999999</c:v>
                </c:pt>
                <c:pt idx="17">
                  <c:v>18.809318999999999</c:v>
                </c:pt>
                <c:pt idx="18">
                  <c:v>18.709182999999999</c:v>
                </c:pt>
                <c:pt idx="19">
                  <c:v>18.715382000000002</c:v>
                </c:pt>
                <c:pt idx="20">
                  <c:v>19.297360999999999</c:v>
                </c:pt>
                <c:pt idx="21">
                  <c:v>19.251107999999999</c:v>
                </c:pt>
                <c:pt idx="22">
                  <c:v>19.233464999999999</c:v>
                </c:pt>
                <c:pt idx="23">
                  <c:v>19.294024</c:v>
                </c:pt>
                <c:pt idx="24">
                  <c:v>21.432638000000001</c:v>
                </c:pt>
                <c:pt idx="25">
                  <c:v>21.540403000000001</c:v>
                </c:pt>
                <c:pt idx="26">
                  <c:v>21.423100999999999</c:v>
                </c:pt>
                <c:pt idx="27">
                  <c:v>21.56353</c:v>
                </c:pt>
                <c:pt idx="28">
                  <c:v>21.958113000000001</c:v>
                </c:pt>
                <c:pt idx="29">
                  <c:v>22.018433000000002</c:v>
                </c:pt>
                <c:pt idx="30">
                  <c:v>22.096872000000001</c:v>
                </c:pt>
                <c:pt idx="31">
                  <c:v>22.133827</c:v>
                </c:pt>
                <c:pt idx="32">
                  <c:v>19.075154999999999</c:v>
                </c:pt>
                <c:pt idx="33">
                  <c:v>19.067287</c:v>
                </c:pt>
                <c:pt idx="34">
                  <c:v>19.160509000000001</c:v>
                </c:pt>
                <c:pt idx="35">
                  <c:v>19.157647999999998</c:v>
                </c:pt>
                <c:pt idx="36">
                  <c:v>19.084692</c:v>
                </c:pt>
                <c:pt idx="37">
                  <c:v>19.042014999999999</c:v>
                </c:pt>
                <c:pt idx="38">
                  <c:v>19.198179</c:v>
                </c:pt>
                <c:pt idx="39">
                  <c:v>19.179821</c:v>
                </c:pt>
                <c:pt idx="40">
                  <c:v>19.258976000000001</c:v>
                </c:pt>
                <c:pt idx="41">
                  <c:v>19.309044</c:v>
                </c:pt>
                <c:pt idx="42">
                  <c:v>19.444465999999998</c:v>
                </c:pt>
                <c:pt idx="43">
                  <c:v>19.452332999999999</c:v>
                </c:pt>
                <c:pt idx="44">
                  <c:v>19.366980000000002</c:v>
                </c:pt>
                <c:pt idx="45">
                  <c:v>19.5961</c:v>
                </c:pt>
                <c:pt idx="46">
                  <c:v>19.499063</c:v>
                </c:pt>
                <c:pt idx="47">
                  <c:v>19.478321000000001</c:v>
                </c:pt>
                <c:pt idx="48">
                  <c:v>19.564867</c:v>
                </c:pt>
                <c:pt idx="49">
                  <c:v>19.592762</c:v>
                </c:pt>
                <c:pt idx="50">
                  <c:v>19.608498000000001</c:v>
                </c:pt>
                <c:pt idx="51">
                  <c:v>19.625664</c:v>
                </c:pt>
                <c:pt idx="52">
                  <c:v>19.668579000000001</c:v>
                </c:pt>
                <c:pt idx="53">
                  <c:v>19.753695</c:v>
                </c:pt>
                <c:pt idx="54">
                  <c:v>19.755839999999999</c:v>
                </c:pt>
                <c:pt idx="55">
                  <c:v>19.872665000000001</c:v>
                </c:pt>
                <c:pt idx="56">
                  <c:v>19.877195</c:v>
                </c:pt>
                <c:pt idx="57">
                  <c:v>19.932269999999999</c:v>
                </c:pt>
                <c:pt idx="58">
                  <c:v>20.035744000000001</c:v>
                </c:pt>
                <c:pt idx="59">
                  <c:v>19.902228999999998</c:v>
                </c:pt>
                <c:pt idx="60">
                  <c:v>20.023584</c:v>
                </c:pt>
                <c:pt idx="61">
                  <c:v>19.901990999999999</c:v>
                </c:pt>
                <c:pt idx="62">
                  <c:v>19.998788999999999</c:v>
                </c:pt>
                <c:pt idx="63">
                  <c:v>19.964932999999998</c:v>
                </c:pt>
                <c:pt idx="64">
                  <c:v>20.791530999999999</c:v>
                </c:pt>
                <c:pt idx="65">
                  <c:v>20.807981000000002</c:v>
                </c:pt>
                <c:pt idx="66">
                  <c:v>20.882607</c:v>
                </c:pt>
                <c:pt idx="67">
                  <c:v>20.988703000000001</c:v>
                </c:pt>
                <c:pt idx="68">
                  <c:v>21.008492</c:v>
                </c:pt>
                <c:pt idx="69">
                  <c:v>21.010636999999999</c:v>
                </c:pt>
                <c:pt idx="70">
                  <c:v>21.003962000000001</c:v>
                </c:pt>
                <c:pt idx="71">
                  <c:v>21.144628999999998</c:v>
                </c:pt>
                <c:pt idx="72">
                  <c:v>21.083593</c:v>
                </c:pt>
                <c:pt idx="73">
                  <c:v>21.108626999999998</c:v>
                </c:pt>
                <c:pt idx="74">
                  <c:v>21.144867000000001</c:v>
                </c:pt>
                <c:pt idx="75">
                  <c:v>21.196127000000001</c:v>
                </c:pt>
                <c:pt idx="76">
                  <c:v>21.230698</c:v>
                </c:pt>
                <c:pt idx="77">
                  <c:v>21.266698999999999</c:v>
                </c:pt>
                <c:pt idx="78">
                  <c:v>21.195173</c:v>
                </c:pt>
                <c:pt idx="79">
                  <c:v>21.266221999999999</c:v>
                </c:pt>
                <c:pt idx="80">
                  <c:v>21.289825</c:v>
                </c:pt>
                <c:pt idx="81">
                  <c:v>21.244287</c:v>
                </c:pt>
                <c:pt idx="82">
                  <c:v>21.348476000000002</c:v>
                </c:pt>
                <c:pt idx="83">
                  <c:v>21.485329</c:v>
                </c:pt>
                <c:pt idx="84">
                  <c:v>21.505116999999998</c:v>
                </c:pt>
                <c:pt idx="85">
                  <c:v>21.525621000000001</c:v>
                </c:pt>
                <c:pt idx="86">
                  <c:v>21.624088</c:v>
                </c:pt>
                <c:pt idx="87">
                  <c:v>21.610975</c:v>
                </c:pt>
                <c:pt idx="88">
                  <c:v>21.627665</c:v>
                </c:pt>
                <c:pt idx="89">
                  <c:v>21.817684</c:v>
                </c:pt>
                <c:pt idx="90">
                  <c:v>21.812677000000001</c:v>
                </c:pt>
                <c:pt idx="91">
                  <c:v>21.790742999999999</c:v>
                </c:pt>
                <c:pt idx="92">
                  <c:v>21.957397</c:v>
                </c:pt>
                <c:pt idx="93">
                  <c:v>21.973610000000001</c:v>
                </c:pt>
                <c:pt idx="94">
                  <c:v>22.017717000000001</c:v>
                </c:pt>
                <c:pt idx="95">
                  <c:v>22.023201</c:v>
                </c:pt>
                <c:pt idx="96">
                  <c:v>21.051168000000001</c:v>
                </c:pt>
                <c:pt idx="97">
                  <c:v>21.084309000000001</c:v>
                </c:pt>
                <c:pt idx="98">
                  <c:v>21.166086</c:v>
                </c:pt>
                <c:pt idx="99">
                  <c:v>21.209955000000001</c:v>
                </c:pt>
                <c:pt idx="100">
                  <c:v>21.322727</c:v>
                </c:pt>
                <c:pt idx="101">
                  <c:v>21.332979000000002</c:v>
                </c:pt>
                <c:pt idx="102">
                  <c:v>21.357059</c:v>
                </c:pt>
                <c:pt idx="103">
                  <c:v>21.437407</c:v>
                </c:pt>
                <c:pt idx="104">
                  <c:v>21.471024</c:v>
                </c:pt>
                <c:pt idx="105">
                  <c:v>21.583079999999999</c:v>
                </c:pt>
                <c:pt idx="106">
                  <c:v>21.590948000000001</c:v>
                </c:pt>
                <c:pt idx="107">
                  <c:v>21.586894999999998</c:v>
                </c:pt>
                <c:pt idx="108">
                  <c:v>21.558762000000002</c:v>
                </c:pt>
                <c:pt idx="109">
                  <c:v>21.617173999999999</c:v>
                </c:pt>
                <c:pt idx="110">
                  <c:v>21.722317</c:v>
                </c:pt>
                <c:pt idx="111">
                  <c:v>21.693944999999999</c:v>
                </c:pt>
                <c:pt idx="112">
                  <c:v>21.735430000000001</c:v>
                </c:pt>
                <c:pt idx="113">
                  <c:v>21.819115</c:v>
                </c:pt>
                <c:pt idx="114">
                  <c:v>21.862507000000001</c:v>
                </c:pt>
                <c:pt idx="115">
                  <c:v>21.615266999999999</c:v>
                </c:pt>
                <c:pt idx="116">
                  <c:v>21.767378000000001</c:v>
                </c:pt>
                <c:pt idx="117">
                  <c:v>21.857023000000002</c:v>
                </c:pt>
                <c:pt idx="118">
                  <c:v>21.933316999999999</c:v>
                </c:pt>
                <c:pt idx="119">
                  <c:v>21.877289000000001</c:v>
                </c:pt>
                <c:pt idx="120">
                  <c:v>22.014379999999999</c:v>
                </c:pt>
                <c:pt idx="121">
                  <c:v>21.985531000000002</c:v>
                </c:pt>
                <c:pt idx="122">
                  <c:v>22.057055999999999</c:v>
                </c:pt>
                <c:pt idx="123">
                  <c:v>22.129059000000002</c:v>
                </c:pt>
                <c:pt idx="124">
                  <c:v>22.269010999999999</c:v>
                </c:pt>
                <c:pt idx="125">
                  <c:v>22.158384000000002</c:v>
                </c:pt>
                <c:pt idx="126">
                  <c:v>22.207021999999998</c:v>
                </c:pt>
                <c:pt idx="127">
                  <c:v>22.230625</c:v>
                </c:pt>
                <c:pt idx="128">
                  <c:v>24.206399999999999</c:v>
                </c:pt>
                <c:pt idx="129">
                  <c:v>24.240494000000002</c:v>
                </c:pt>
                <c:pt idx="130">
                  <c:v>24.286031999999999</c:v>
                </c:pt>
                <c:pt idx="131">
                  <c:v>24.258375000000001</c:v>
                </c:pt>
                <c:pt idx="132">
                  <c:v>24.371386000000001</c:v>
                </c:pt>
                <c:pt idx="133">
                  <c:v>24.366617000000002</c:v>
                </c:pt>
                <c:pt idx="134">
                  <c:v>24.282216999999999</c:v>
                </c:pt>
                <c:pt idx="135">
                  <c:v>24.399042000000001</c:v>
                </c:pt>
                <c:pt idx="136">
                  <c:v>24.389267</c:v>
                </c:pt>
                <c:pt idx="137">
                  <c:v>24.402618</c:v>
                </c:pt>
                <c:pt idx="138">
                  <c:v>24.639606000000001</c:v>
                </c:pt>
                <c:pt idx="139">
                  <c:v>24.495363000000001</c:v>
                </c:pt>
                <c:pt idx="140">
                  <c:v>24.486542</c:v>
                </c:pt>
                <c:pt idx="141">
                  <c:v>24.547577</c:v>
                </c:pt>
                <c:pt idx="142">
                  <c:v>24.538754999999998</c:v>
                </c:pt>
                <c:pt idx="143">
                  <c:v>24.614096</c:v>
                </c:pt>
                <c:pt idx="144">
                  <c:v>24.606943000000001</c:v>
                </c:pt>
                <c:pt idx="145">
                  <c:v>24.685144000000001</c:v>
                </c:pt>
                <c:pt idx="146">
                  <c:v>24.734020000000001</c:v>
                </c:pt>
                <c:pt idx="147">
                  <c:v>24.663924999999999</c:v>
                </c:pt>
                <c:pt idx="148">
                  <c:v>24.731636000000002</c:v>
                </c:pt>
                <c:pt idx="149">
                  <c:v>24.677992</c:v>
                </c:pt>
                <c:pt idx="150">
                  <c:v>24.734020000000001</c:v>
                </c:pt>
                <c:pt idx="151">
                  <c:v>24.822234999999999</c:v>
                </c:pt>
                <c:pt idx="152">
                  <c:v>24.735451000000001</c:v>
                </c:pt>
                <c:pt idx="153">
                  <c:v>24.831533</c:v>
                </c:pt>
                <c:pt idx="154">
                  <c:v>24.857997999999998</c:v>
                </c:pt>
                <c:pt idx="155">
                  <c:v>24.864435</c:v>
                </c:pt>
                <c:pt idx="156">
                  <c:v>24.826049999999999</c:v>
                </c:pt>
                <c:pt idx="157">
                  <c:v>24.91498</c:v>
                </c:pt>
                <c:pt idx="158">
                  <c:v>24.581432</c:v>
                </c:pt>
                <c:pt idx="159">
                  <c:v>24.561882000000001</c:v>
                </c:pt>
                <c:pt idx="160">
                  <c:v>24.785995</c:v>
                </c:pt>
                <c:pt idx="161">
                  <c:v>24.729489999999998</c:v>
                </c:pt>
                <c:pt idx="162">
                  <c:v>24.6768</c:v>
                </c:pt>
                <c:pt idx="163">
                  <c:v>24.715661999999998</c:v>
                </c:pt>
                <c:pt idx="164">
                  <c:v>24.781466000000002</c:v>
                </c:pt>
                <c:pt idx="165">
                  <c:v>24.797678000000001</c:v>
                </c:pt>
                <c:pt idx="166">
                  <c:v>24.827957000000001</c:v>
                </c:pt>
                <c:pt idx="167">
                  <c:v>24.823426999999999</c:v>
                </c:pt>
                <c:pt idx="168">
                  <c:v>24.922847999999998</c:v>
                </c:pt>
                <c:pt idx="169">
                  <c:v>24.986982000000001</c:v>
                </c:pt>
                <c:pt idx="170">
                  <c:v>24.924755000000001</c:v>
                </c:pt>
                <c:pt idx="171">
                  <c:v>25.012732</c:v>
                </c:pt>
                <c:pt idx="172">
                  <c:v>25.010824</c:v>
                </c:pt>
                <c:pt idx="173">
                  <c:v>24.997710999999999</c:v>
                </c:pt>
                <c:pt idx="174">
                  <c:v>25.008678</c:v>
                </c:pt>
                <c:pt idx="175">
                  <c:v>25.129318000000001</c:v>
                </c:pt>
                <c:pt idx="176">
                  <c:v>25.055408</c:v>
                </c:pt>
                <c:pt idx="177">
                  <c:v>25.163651000000002</c:v>
                </c:pt>
                <c:pt idx="178">
                  <c:v>25.185585</c:v>
                </c:pt>
                <c:pt idx="179">
                  <c:v>25.144815000000001</c:v>
                </c:pt>
                <c:pt idx="180">
                  <c:v>25.204181999999999</c:v>
                </c:pt>
                <c:pt idx="181">
                  <c:v>25.182247</c:v>
                </c:pt>
                <c:pt idx="182">
                  <c:v>25.214672</c:v>
                </c:pt>
                <c:pt idx="183">
                  <c:v>25.359631</c:v>
                </c:pt>
                <c:pt idx="184">
                  <c:v>25.259972000000001</c:v>
                </c:pt>
                <c:pt idx="185">
                  <c:v>25.446653000000001</c:v>
                </c:pt>
                <c:pt idx="186">
                  <c:v>25.396108999999999</c:v>
                </c:pt>
                <c:pt idx="187">
                  <c:v>25.453091000000001</c:v>
                </c:pt>
                <c:pt idx="188">
                  <c:v>25.453091000000001</c:v>
                </c:pt>
                <c:pt idx="189">
                  <c:v>25.433064000000002</c:v>
                </c:pt>
                <c:pt idx="190">
                  <c:v>25.474072</c:v>
                </c:pt>
                <c:pt idx="191">
                  <c:v>25.463819999999998</c:v>
                </c:pt>
                <c:pt idx="192">
                  <c:v>26.044846</c:v>
                </c:pt>
                <c:pt idx="193">
                  <c:v>25.973797000000001</c:v>
                </c:pt>
                <c:pt idx="194">
                  <c:v>26.038170000000001</c:v>
                </c:pt>
                <c:pt idx="195">
                  <c:v>26.015519999999999</c:v>
                </c:pt>
                <c:pt idx="196">
                  <c:v>26.133776000000001</c:v>
                </c:pt>
                <c:pt idx="197">
                  <c:v>26.15118</c:v>
                </c:pt>
                <c:pt idx="198">
                  <c:v>26.13616</c:v>
                </c:pt>
                <c:pt idx="199">
                  <c:v>26.174544999999998</c:v>
                </c:pt>
                <c:pt idx="200">
                  <c:v>26.129007000000001</c:v>
                </c:pt>
                <c:pt idx="201">
                  <c:v>26.315211999999999</c:v>
                </c:pt>
                <c:pt idx="202">
                  <c:v>26.289701000000001</c:v>
                </c:pt>
                <c:pt idx="203">
                  <c:v>26.316880999999999</c:v>
                </c:pt>
                <c:pt idx="204">
                  <c:v>26.254176999999999</c:v>
                </c:pt>
                <c:pt idx="205">
                  <c:v>26.349782999999999</c:v>
                </c:pt>
                <c:pt idx="206">
                  <c:v>26.333808999999999</c:v>
                </c:pt>
                <c:pt idx="207">
                  <c:v>26.370049000000002</c:v>
                </c:pt>
                <c:pt idx="208">
                  <c:v>26.282071999999999</c:v>
                </c:pt>
                <c:pt idx="209">
                  <c:v>26.452780000000001</c:v>
                </c:pt>
                <c:pt idx="210">
                  <c:v>26.372910000000001</c:v>
                </c:pt>
                <c:pt idx="211">
                  <c:v>26.407957</c:v>
                </c:pt>
                <c:pt idx="212">
                  <c:v>26.425122999999999</c:v>
                </c:pt>
                <c:pt idx="213">
                  <c:v>26.492595999999999</c:v>
                </c:pt>
                <c:pt idx="214">
                  <c:v>26.570081999999999</c:v>
                </c:pt>
                <c:pt idx="215">
                  <c:v>26.549816</c:v>
                </c:pt>
                <c:pt idx="216">
                  <c:v>26.645659999999999</c:v>
                </c:pt>
                <c:pt idx="217">
                  <c:v>26.658773</c:v>
                </c:pt>
                <c:pt idx="218">
                  <c:v>26.586055999999999</c:v>
                </c:pt>
                <c:pt idx="219">
                  <c:v>26.593924000000001</c:v>
                </c:pt>
                <c:pt idx="220">
                  <c:v>26.739359</c:v>
                </c:pt>
                <c:pt idx="221">
                  <c:v>26.671171000000001</c:v>
                </c:pt>
                <c:pt idx="222">
                  <c:v>26.714562999999998</c:v>
                </c:pt>
                <c:pt idx="223">
                  <c:v>26.766777000000001</c:v>
                </c:pt>
                <c:pt idx="224">
                  <c:v>26.786804</c:v>
                </c:pt>
                <c:pt idx="225">
                  <c:v>26.737213000000001</c:v>
                </c:pt>
                <c:pt idx="226">
                  <c:v>26.827096999999998</c:v>
                </c:pt>
                <c:pt idx="227">
                  <c:v>26.864767000000001</c:v>
                </c:pt>
                <c:pt idx="228">
                  <c:v>26.824473999999999</c:v>
                </c:pt>
                <c:pt idx="229">
                  <c:v>26.821375</c:v>
                </c:pt>
                <c:pt idx="230">
                  <c:v>26.855706999999999</c:v>
                </c:pt>
                <c:pt idx="231">
                  <c:v>26.983737999999999</c:v>
                </c:pt>
                <c:pt idx="232">
                  <c:v>26.979208</c:v>
                </c:pt>
                <c:pt idx="233">
                  <c:v>26.926756000000001</c:v>
                </c:pt>
                <c:pt idx="234">
                  <c:v>27.126311999999999</c:v>
                </c:pt>
                <c:pt idx="235">
                  <c:v>27.182817</c:v>
                </c:pt>
                <c:pt idx="236">
                  <c:v>27.155638</c:v>
                </c:pt>
                <c:pt idx="237">
                  <c:v>27.153492</c:v>
                </c:pt>
                <c:pt idx="238">
                  <c:v>27.160167999999999</c:v>
                </c:pt>
                <c:pt idx="239">
                  <c:v>27.167082000000001</c:v>
                </c:pt>
                <c:pt idx="240">
                  <c:v>27.245998</c:v>
                </c:pt>
                <c:pt idx="241">
                  <c:v>27.339935000000001</c:v>
                </c:pt>
                <c:pt idx="242">
                  <c:v>27.172803999999999</c:v>
                </c:pt>
                <c:pt idx="243">
                  <c:v>27.247906</c:v>
                </c:pt>
                <c:pt idx="244">
                  <c:v>27.240753000000002</c:v>
                </c:pt>
                <c:pt idx="245">
                  <c:v>27.295113000000001</c:v>
                </c:pt>
                <c:pt idx="246">
                  <c:v>27.295351</c:v>
                </c:pt>
                <c:pt idx="247">
                  <c:v>27.330159999999999</c:v>
                </c:pt>
                <c:pt idx="248">
                  <c:v>27.318715999999998</c:v>
                </c:pt>
                <c:pt idx="249">
                  <c:v>27.281283999999999</c:v>
                </c:pt>
                <c:pt idx="250">
                  <c:v>27.265072</c:v>
                </c:pt>
                <c:pt idx="251">
                  <c:v>27.315377999999999</c:v>
                </c:pt>
                <c:pt idx="252">
                  <c:v>27.338028000000001</c:v>
                </c:pt>
                <c:pt idx="253">
                  <c:v>27.424574</c:v>
                </c:pt>
                <c:pt idx="254">
                  <c:v>27.469158</c:v>
                </c:pt>
                <c:pt idx="255">
                  <c:v>27.532816</c:v>
                </c:pt>
                <c:pt idx="256">
                  <c:v>32.665013999999999</c:v>
                </c:pt>
                <c:pt idx="257">
                  <c:v>32.560349000000002</c:v>
                </c:pt>
                <c:pt idx="258">
                  <c:v>32.681227</c:v>
                </c:pt>
                <c:pt idx="259">
                  <c:v>32.679319</c:v>
                </c:pt>
                <c:pt idx="260">
                  <c:v>32.675027999999998</c:v>
                </c:pt>
                <c:pt idx="261">
                  <c:v>32.682896</c:v>
                </c:pt>
                <c:pt idx="262">
                  <c:v>32.771349000000001</c:v>
                </c:pt>
                <c:pt idx="263">
                  <c:v>32.794952000000002</c:v>
                </c:pt>
                <c:pt idx="264">
                  <c:v>32.722473000000001</c:v>
                </c:pt>
                <c:pt idx="265">
                  <c:v>32.906294000000003</c:v>
                </c:pt>
                <c:pt idx="266">
                  <c:v>32.911538999999998</c:v>
                </c:pt>
                <c:pt idx="267">
                  <c:v>32.901524999999999</c:v>
                </c:pt>
                <c:pt idx="268">
                  <c:v>32.892465999999999</c:v>
                </c:pt>
                <c:pt idx="269">
                  <c:v>32.923459999999999</c:v>
                </c:pt>
                <c:pt idx="270">
                  <c:v>33.090114999999997</c:v>
                </c:pt>
                <c:pt idx="271">
                  <c:v>33.050299000000003</c:v>
                </c:pt>
                <c:pt idx="272">
                  <c:v>33.162593999999999</c:v>
                </c:pt>
                <c:pt idx="273">
                  <c:v>33.110379999999999</c:v>
                </c:pt>
                <c:pt idx="274">
                  <c:v>33.188105</c:v>
                </c:pt>
                <c:pt idx="275">
                  <c:v>33.242226000000002</c:v>
                </c:pt>
                <c:pt idx="276">
                  <c:v>33.188580999999999</c:v>
                </c:pt>
                <c:pt idx="277">
                  <c:v>33.253430999999999</c:v>
                </c:pt>
                <c:pt idx="278">
                  <c:v>33.268689999999999</c:v>
                </c:pt>
                <c:pt idx="279">
                  <c:v>33.333539999999999</c:v>
                </c:pt>
                <c:pt idx="280">
                  <c:v>33.365250000000003</c:v>
                </c:pt>
                <c:pt idx="281">
                  <c:v>33.392906000000004</c:v>
                </c:pt>
                <c:pt idx="282">
                  <c:v>33.353805999999999</c:v>
                </c:pt>
                <c:pt idx="283">
                  <c:v>33.439636</c:v>
                </c:pt>
                <c:pt idx="284">
                  <c:v>33.434153000000002</c:v>
                </c:pt>
                <c:pt idx="285">
                  <c:v>33.518076000000001</c:v>
                </c:pt>
                <c:pt idx="286">
                  <c:v>33.461809000000002</c:v>
                </c:pt>
                <c:pt idx="287">
                  <c:v>33.462285999999999</c:v>
                </c:pt>
                <c:pt idx="288">
                  <c:v>33.537626000000003</c:v>
                </c:pt>
                <c:pt idx="289">
                  <c:v>33.604621999999999</c:v>
                </c:pt>
                <c:pt idx="290">
                  <c:v>33.656835999999998</c:v>
                </c:pt>
                <c:pt idx="291">
                  <c:v>33.623218999999999</c:v>
                </c:pt>
                <c:pt idx="292">
                  <c:v>33.662318999999997</c:v>
                </c:pt>
                <c:pt idx="293">
                  <c:v>33.783912999999998</c:v>
                </c:pt>
                <c:pt idx="294">
                  <c:v>33.778191</c:v>
                </c:pt>
                <c:pt idx="295">
                  <c:v>33.792973000000003</c:v>
                </c:pt>
                <c:pt idx="296">
                  <c:v>33.849477999999998</c:v>
                </c:pt>
                <c:pt idx="297">
                  <c:v>33.923864000000002</c:v>
                </c:pt>
                <c:pt idx="298">
                  <c:v>33.880949000000001</c:v>
                </c:pt>
                <c:pt idx="299">
                  <c:v>33.977269999999997</c:v>
                </c:pt>
                <c:pt idx="300">
                  <c:v>33.932209</c:v>
                </c:pt>
                <c:pt idx="301">
                  <c:v>33.941031000000002</c:v>
                </c:pt>
                <c:pt idx="302">
                  <c:v>33.977747000000001</c:v>
                </c:pt>
                <c:pt idx="303">
                  <c:v>34.047127000000003</c:v>
                </c:pt>
                <c:pt idx="304">
                  <c:v>34.062147000000003</c:v>
                </c:pt>
                <c:pt idx="305">
                  <c:v>34.225701999999998</c:v>
                </c:pt>
                <c:pt idx="306">
                  <c:v>34.200668</c:v>
                </c:pt>
                <c:pt idx="307">
                  <c:v>34.254313000000003</c:v>
                </c:pt>
                <c:pt idx="308">
                  <c:v>34.126282000000003</c:v>
                </c:pt>
                <c:pt idx="309">
                  <c:v>34.146785999999999</c:v>
                </c:pt>
                <c:pt idx="310">
                  <c:v>34.194468999999998</c:v>
                </c:pt>
                <c:pt idx="311">
                  <c:v>34.294843999999998</c:v>
                </c:pt>
                <c:pt idx="312">
                  <c:v>34.273386000000002</c:v>
                </c:pt>
                <c:pt idx="313">
                  <c:v>34.307003000000002</c:v>
                </c:pt>
                <c:pt idx="314">
                  <c:v>34.351587000000002</c:v>
                </c:pt>
                <c:pt idx="315">
                  <c:v>34.318686</c:v>
                </c:pt>
                <c:pt idx="316">
                  <c:v>34.467697000000001</c:v>
                </c:pt>
                <c:pt idx="317">
                  <c:v>34.529924000000001</c:v>
                </c:pt>
                <c:pt idx="318">
                  <c:v>34.496783999999998</c:v>
                </c:pt>
                <c:pt idx="319">
                  <c:v>34.643650000000001</c:v>
                </c:pt>
                <c:pt idx="320">
                  <c:v>35.040616999999997</c:v>
                </c:pt>
                <c:pt idx="321">
                  <c:v>35.039901999999998</c:v>
                </c:pt>
                <c:pt idx="322">
                  <c:v>35.167217000000001</c:v>
                </c:pt>
                <c:pt idx="323">
                  <c:v>35.094738</c:v>
                </c:pt>
                <c:pt idx="324">
                  <c:v>35.115957000000002</c:v>
                </c:pt>
                <c:pt idx="325">
                  <c:v>35.167693999999997</c:v>
                </c:pt>
                <c:pt idx="326">
                  <c:v>35.15625</c:v>
                </c:pt>
                <c:pt idx="327">
                  <c:v>35.194634999999998</c:v>
                </c:pt>
                <c:pt idx="328">
                  <c:v>35.275221000000002</c:v>
                </c:pt>
                <c:pt idx="329">
                  <c:v>35.275221000000002</c:v>
                </c:pt>
                <c:pt idx="330">
                  <c:v>35.291910000000001</c:v>
                </c:pt>
                <c:pt idx="331">
                  <c:v>35.345793</c:v>
                </c:pt>
                <c:pt idx="332">
                  <c:v>35.319805000000002</c:v>
                </c:pt>
                <c:pt idx="333">
                  <c:v>35.421132999999998</c:v>
                </c:pt>
                <c:pt idx="334">
                  <c:v>35.470723999999997</c:v>
                </c:pt>
                <c:pt idx="335">
                  <c:v>35.494565999999999</c:v>
                </c:pt>
                <c:pt idx="336">
                  <c:v>35.492896999999999</c:v>
                </c:pt>
                <c:pt idx="337">
                  <c:v>35.433053999999998</c:v>
                </c:pt>
                <c:pt idx="338">
                  <c:v>35.570383</c:v>
                </c:pt>
                <c:pt idx="339">
                  <c:v>35.517215999999998</c:v>
                </c:pt>
                <c:pt idx="340">
                  <c:v>35.578727999999998</c:v>
                </c:pt>
                <c:pt idx="341">
                  <c:v>35.711288000000003</c:v>
                </c:pt>
                <c:pt idx="342">
                  <c:v>35.611390999999998</c:v>
                </c:pt>
                <c:pt idx="343">
                  <c:v>35.627842000000001</c:v>
                </c:pt>
                <c:pt idx="344">
                  <c:v>35.805225</c:v>
                </c:pt>
                <c:pt idx="345">
                  <c:v>35.659790000000001</c:v>
                </c:pt>
                <c:pt idx="346">
                  <c:v>35.716771999999999</c:v>
                </c:pt>
                <c:pt idx="347">
                  <c:v>35.755634000000001</c:v>
                </c:pt>
                <c:pt idx="348">
                  <c:v>35.812139999999999</c:v>
                </c:pt>
                <c:pt idx="349">
                  <c:v>35.742998</c:v>
                </c:pt>
                <c:pt idx="350">
                  <c:v>35.816907999999998</c:v>
                </c:pt>
                <c:pt idx="351">
                  <c:v>35.959721000000002</c:v>
                </c:pt>
                <c:pt idx="352">
                  <c:v>35.791635999999997</c:v>
                </c:pt>
                <c:pt idx="353">
                  <c:v>35.739660000000001</c:v>
                </c:pt>
                <c:pt idx="354">
                  <c:v>35.685777999999999</c:v>
                </c:pt>
                <c:pt idx="355">
                  <c:v>35.761595</c:v>
                </c:pt>
                <c:pt idx="356">
                  <c:v>35.770415999999997</c:v>
                </c:pt>
                <c:pt idx="357">
                  <c:v>35.780191000000002</c:v>
                </c:pt>
                <c:pt idx="358">
                  <c:v>35.814523999999999</c:v>
                </c:pt>
                <c:pt idx="359">
                  <c:v>35.844802999999999</c:v>
                </c:pt>
                <c:pt idx="360">
                  <c:v>35.863399999999999</c:v>
                </c:pt>
                <c:pt idx="361">
                  <c:v>35.845280000000002</c:v>
                </c:pt>
                <c:pt idx="362">
                  <c:v>36.035299000000002</c:v>
                </c:pt>
                <c:pt idx="363">
                  <c:v>35.933017999999997</c:v>
                </c:pt>
                <c:pt idx="364">
                  <c:v>35.958767000000002</c:v>
                </c:pt>
                <c:pt idx="365">
                  <c:v>36.100625999999998</c:v>
                </c:pt>
                <c:pt idx="366">
                  <c:v>36.091327999999997</c:v>
                </c:pt>
                <c:pt idx="367">
                  <c:v>36.098241999999999</c:v>
                </c:pt>
                <c:pt idx="368">
                  <c:v>36.196232000000002</c:v>
                </c:pt>
                <c:pt idx="369">
                  <c:v>36.277056000000002</c:v>
                </c:pt>
                <c:pt idx="370">
                  <c:v>36.285876999999999</c:v>
                </c:pt>
                <c:pt idx="371">
                  <c:v>36.226272999999999</c:v>
                </c:pt>
                <c:pt idx="372">
                  <c:v>36.289692000000002</c:v>
                </c:pt>
                <c:pt idx="373">
                  <c:v>36.265372999999997</c:v>
                </c:pt>
                <c:pt idx="374">
                  <c:v>36.336660000000002</c:v>
                </c:pt>
                <c:pt idx="375">
                  <c:v>36.375999</c:v>
                </c:pt>
                <c:pt idx="376">
                  <c:v>36.473036</c:v>
                </c:pt>
                <c:pt idx="377">
                  <c:v>36.361933000000001</c:v>
                </c:pt>
                <c:pt idx="378">
                  <c:v>36.494970000000002</c:v>
                </c:pt>
                <c:pt idx="379">
                  <c:v>36.504506999999997</c:v>
                </c:pt>
                <c:pt idx="380">
                  <c:v>36.561965999999998</c:v>
                </c:pt>
                <c:pt idx="381">
                  <c:v>36.534309</c:v>
                </c:pt>
                <c:pt idx="382">
                  <c:v>36.535978</c:v>
                </c:pt>
                <c:pt idx="383">
                  <c:v>36.589146</c:v>
                </c:pt>
                <c:pt idx="384">
                  <c:v>39.582014000000001</c:v>
                </c:pt>
                <c:pt idx="385">
                  <c:v>39.696931999999997</c:v>
                </c:pt>
                <c:pt idx="386">
                  <c:v>39.734602000000002</c:v>
                </c:pt>
                <c:pt idx="387">
                  <c:v>39.610385999999998</c:v>
                </c:pt>
                <c:pt idx="388">
                  <c:v>39.705514999999998</c:v>
                </c:pt>
                <c:pt idx="389">
                  <c:v>39.775371999999997</c:v>
                </c:pt>
                <c:pt idx="390">
                  <c:v>39.727449</c:v>
                </c:pt>
                <c:pt idx="391">
                  <c:v>39.844990000000003</c:v>
                </c:pt>
                <c:pt idx="392">
                  <c:v>39.840936999999997</c:v>
                </c:pt>
                <c:pt idx="393">
                  <c:v>39.743899999999996</c:v>
                </c:pt>
                <c:pt idx="394">
                  <c:v>39.835453000000001</c:v>
                </c:pt>
                <c:pt idx="395">
                  <c:v>39.918422999999997</c:v>
                </c:pt>
                <c:pt idx="396">
                  <c:v>39.966106000000003</c:v>
                </c:pt>
                <c:pt idx="397">
                  <c:v>39.847135999999999</c:v>
                </c:pt>
                <c:pt idx="398">
                  <c:v>39.901257000000001</c:v>
                </c:pt>
                <c:pt idx="399">
                  <c:v>39.998292999999997</c:v>
                </c:pt>
                <c:pt idx="400">
                  <c:v>40.026426000000001</c:v>
                </c:pt>
                <c:pt idx="401">
                  <c:v>40.045738</c:v>
                </c:pt>
                <c:pt idx="402">
                  <c:v>40.025472999999998</c:v>
                </c:pt>
                <c:pt idx="403">
                  <c:v>40.038108999999999</c:v>
                </c:pt>
                <c:pt idx="404">
                  <c:v>40.265321999999998</c:v>
                </c:pt>
                <c:pt idx="405">
                  <c:v>40.117263999999999</c:v>
                </c:pt>
                <c:pt idx="406">
                  <c:v>40.113925999999999</c:v>
                </c:pt>
                <c:pt idx="407">
                  <c:v>40.100813000000002</c:v>
                </c:pt>
                <c:pt idx="408">
                  <c:v>40.163516999999999</c:v>
                </c:pt>
                <c:pt idx="409">
                  <c:v>40.067672999999999</c:v>
                </c:pt>
                <c:pt idx="410">
                  <c:v>40.260314999999999</c:v>
                </c:pt>
                <c:pt idx="411">
                  <c:v>40.345191999999997</c:v>
                </c:pt>
                <c:pt idx="412">
                  <c:v>40.344000000000001</c:v>
                </c:pt>
                <c:pt idx="413">
                  <c:v>40.458917999999997</c:v>
                </c:pt>
                <c:pt idx="414">
                  <c:v>40.351391</c:v>
                </c:pt>
                <c:pt idx="415">
                  <c:v>40.388584000000002</c:v>
                </c:pt>
                <c:pt idx="416">
                  <c:v>40.436982999999998</c:v>
                </c:pt>
                <c:pt idx="417">
                  <c:v>40.371656000000002</c:v>
                </c:pt>
                <c:pt idx="418">
                  <c:v>40.465116999999999</c:v>
                </c:pt>
                <c:pt idx="419">
                  <c:v>40.419339999999998</c:v>
                </c:pt>
                <c:pt idx="420">
                  <c:v>40.455340999999997</c:v>
                </c:pt>
                <c:pt idx="421">
                  <c:v>40.530205000000002</c:v>
                </c:pt>
                <c:pt idx="422">
                  <c:v>40.481329000000002</c:v>
                </c:pt>
                <c:pt idx="423">
                  <c:v>40.589570999999999</c:v>
                </c:pt>
                <c:pt idx="424">
                  <c:v>40.523766999999999</c:v>
                </c:pt>
                <c:pt idx="425">
                  <c:v>40.636301000000003</c:v>
                </c:pt>
                <c:pt idx="426">
                  <c:v>40.682792999999997</c:v>
                </c:pt>
                <c:pt idx="427">
                  <c:v>40.626286999999998</c:v>
                </c:pt>
                <c:pt idx="428">
                  <c:v>40.835141999999998</c:v>
                </c:pt>
                <c:pt idx="429">
                  <c:v>40.801287000000002</c:v>
                </c:pt>
                <c:pt idx="430">
                  <c:v>40.867567000000001</c:v>
                </c:pt>
                <c:pt idx="431">
                  <c:v>40.859938</c:v>
                </c:pt>
                <c:pt idx="432">
                  <c:v>40.797710000000002</c:v>
                </c:pt>
                <c:pt idx="433">
                  <c:v>40.904998999999997</c:v>
                </c:pt>
                <c:pt idx="434">
                  <c:v>40.945053000000001</c:v>
                </c:pt>
                <c:pt idx="435">
                  <c:v>41.00132</c:v>
                </c:pt>
                <c:pt idx="436">
                  <c:v>41.006804000000002</c:v>
                </c:pt>
                <c:pt idx="437">
                  <c:v>40.893315999999999</c:v>
                </c:pt>
                <c:pt idx="438">
                  <c:v>41.120052000000001</c:v>
                </c:pt>
                <c:pt idx="439">
                  <c:v>41.040182000000001</c:v>
                </c:pt>
                <c:pt idx="440">
                  <c:v>41.132688999999999</c:v>
                </c:pt>
                <c:pt idx="441">
                  <c:v>41.156053999999997</c:v>
                </c:pt>
                <c:pt idx="442">
                  <c:v>41.256428</c:v>
                </c:pt>
                <c:pt idx="443">
                  <c:v>41.249513999999998</c:v>
                </c:pt>
                <c:pt idx="444">
                  <c:v>41.228532999999999</c:v>
                </c:pt>
                <c:pt idx="445">
                  <c:v>41.454791999999998</c:v>
                </c:pt>
                <c:pt idx="446">
                  <c:v>41.22448</c:v>
                </c:pt>
                <c:pt idx="447">
                  <c:v>41.289090999999999</c:v>
                </c:pt>
                <c:pt idx="448">
                  <c:v>41.649102999999997</c:v>
                </c:pt>
                <c:pt idx="449">
                  <c:v>41.737318000000002</c:v>
                </c:pt>
                <c:pt idx="450">
                  <c:v>41.773080999999998</c:v>
                </c:pt>
                <c:pt idx="451">
                  <c:v>41.737555999999998</c:v>
                </c:pt>
                <c:pt idx="452">
                  <c:v>41.647196000000001</c:v>
                </c:pt>
                <c:pt idx="453">
                  <c:v>41.733980000000003</c:v>
                </c:pt>
                <c:pt idx="454">
                  <c:v>41.800736999999998</c:v>
                </c:pt>
                <c:pt idx="455">
                  <c:v>41.875362000000003</c:v>
                </c:pt>
                <c:pt idx="456">
                  <c:v>41.870593999999997</c:v>
                </c:pt>
                <c:pt idx="457">
                  <c:v>42.011260999999998</c:v>
                </c:pt>
                <c:pt idx="458">
                  <c:v>41.986465000000003</c:v>
                </c:pt>
                <c:pt idx="459">
                  <c:v>42.029618999999997</c:v>
                </c:pt>
                <c:pt idx="460">
                  <c:v>42.055607000000002</c:v>
                </c:pt>
                <c:pt idx="461">
                  <c:v>42.019843999999999</c:v>
                </c:pt>
                <c:pt idx="462">
                  <c:v>42.057037000000001</c:v>
                </c:pt>
                <c:pt idx="463">
                  <c:v>42.054175999999998</c:v>
                </c:pt>
                <c:pt idx="464">
                  <c:v>42.112589</c:v>
                </c:pt>
                <c:pt idx="465">
                  <c:v>42.083024999999999</c:v>
                </c:pt>
                <c:pt idx="466">
                  <c:v>42.266368999999997</c:v>
                </c:pt>
                <c:pt idx="467">
                  <c:v>42.309046000000002</c:v>
                </c:pt>
                <c:pt idx="468">
                  <c:v>42.266607</c:v>
                </c:pt>
                <c:pt idx="469">
                  <c:v>42.241573000000002</c:v>
                </c:pt>
                <c:pt idx="470">
                  <c:v>42.490721000000001</c:v>
                </c:pt>
                <c:pt idx="471">
                  <c:v>42.399883000000003</c:v>
                </c:pt>
                <c:pt idx="472">
                  <c:v>42.433739000000003</c:v>
                </c:pt>
                <c:pt idx="473">
                  <c:v>42.429685999999997</c:v>
                </c:pt>
                <c:pt idx="474">
                  <c:v>42.42897</c:v>
                </c:pt>
                <c:pt idx="475">
                  <c:v>42.625666000000002</c:v>
                </c:pt>
                <c:pt idx="476">
                  <c:v>42.566775999999997</c:v>
                </c:pt>
                <c:pt idx="477">
                  <c:v>42.478323000000003</c:v>
                </c:pt>
                <c:pt idx="478">
                  <c:v>42.567253000000001</c:v>
                </c:pt>
                <c:pt idx="479">
                  <c:v>42.592525000000002</c:v>
                </c:pt>
                <c:pt idx="480">
                  <c:v>42.661667000000001</c:v>
                </c:pt>
                <c:pt idx="481">
                  <c:v>42.718887000000002</c:v>
                </c:pt>
                <c:pt idx="482">
                  <c:v>42.701006</c:v>
                </c:pt>
                <c:pt idx="483">
                  <c:v>42.823552999999997</c:v>
                </c:pt>
                <c:pt idx="484">
                  <c:v>42.773961999999997</c:v>
                </c:pt>
                <c:pt idx="485">
                  <c:v>42.790413000000001</c:v>
                </c:pt>
                <c:pt idx="486">
                  <c:v>42.941332000000003</c:v>
                </c:pt>
                <c:pt idx="487">
                  <c:v>42.923211999999999</c:v>
                </c:pt>
                <c:pt idx="488">
                  <c:v>42.938948000000003</c:v>
                </c:pt>
                <c:pt idx="489">
                  <c:v>42.981625000000001</c:v>
                </c:pt>
                <c:pt idx="490">
                  <c:v>42.969942000000003</c:v>
                </c:pt>
                <c:pt idx="491">
                  <c:v>42.942047000000002</c:v>
                </c:pt>
                <c:pt idx="492">
                  <c:v>43.059587000000001</c:v>
                </c:pt>
                <c:pt idx="493">
                  <c:v>43.118476999999999</c:v>
                </c:pt>
                <c:pt idx="494">
                  <c:v>43.196201000000002</c:v>
                </c:pt>
                <c:pt idx="495">
                  <c:v>43.134928000000002</c:v>
                </c:pt>
                <c:pt idx="496">
                  <c:v>43.230533999999999</c:v>
                </c:pt>
                <c:pt idx="497">
                  <c:v>43.262005000000002</c:v>
                </c:pt>
                <c:pt idx="498">
                  <c:v>43.295383000000001</c:v>
                </c:pt>
                <c:pt idx="499">
                  <c:v>43.232678999999997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6-4782-B810-689AA30E3A63}"/>
            </c:ext>
          </c:extLst>
        </c:ser>
        <c:ser>
          <c:idx val="1"/>
          <c:order val="1"/>
          <c:tx>
            <c:strRef>
              <c:f>'prefill-4B'!$C$1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'prefill-4B'!$C$2:$C$501</c:f>
              <c:numCache>
                <c:formatCode>General</c:formatCode>
                <c:ptCount val="500"/>
                <c:pt idx="0">
                  <c:v>9.5660690000000006</c:v>
                </c:pt>
                <c:pt idx="1">
                  <c:v>9.7970959999999998</c:v>
                </c:pt>
                <c:pt idx="2">
                  <c:v>10.375738</c:v>
                </c:pt>
                <c:pt idx="3">
                  <c:v>10.750055</c:v>
                </c:pt>
                <c:pt idx="4">
                  <c:v>10.93483</c:v>
                </c:pt>
                <c:pt idx="5">
                  <c:v>11.023282999999999</c:v>
                </c:pt>
                <c:pt idx="6">
                  <c:v>11.791229</c:v>
                </c:pt>
                <c:pt idx="7">
                  <c:v>12.162924</c:v>
                </c:pt>
                <c:pt idx="8">
                  <c:v>16.508341000000001</c:v>
                </c:pt>
                <c:pt idx="9">
                  <c:v>16.585588000000001</c:v>
                </c:pt>
                <c:pt idx="10">
                  <c:v>16.671658000000001</c:v>
                </c:pt>
                <c:pt idx="11">
                  <c:v>16.690253999999999</c:v>
                </c:pt>
                <c:pt idx="12">
                  <c:v>18.701553000000001</c:v>
                </c:pt>
                <c:pt idx="13">
                  <c:v>18.751621</c:v>
                </c:pt>
                <c:pt idx="14">
                  <c:v>18.871545999999999</c:v>
                </c:pt>
                <c:pt idx="15">
                  <c:v>18.824338999999998</c:v>
                </c:pt>
                <c:pt idx="16">
                  <c:v>21.45195</c:v>
                </c:pt>
                <c:pt idx="17">
                  <c:v>21.481276000000001</c:v>
                </c:pt>
                <c:pt idx="18">
                  <c:v>21.361350999999999</c:v>
                </c:pt>
                <c:pt idx="19">
                  <c:v>21.301746000000001</c:v>
                </c:pt>
                <c:pt idx="20">
                  <c:v>22.668361999999998</c:v>
                </c:pt>
                <c:pt idx="21">
                  <c:v>22.667884999999998</c:v>
                </c:pt>
                <c:pt idx="22">
                  <c:v>22.655487000000001</c:v>
                </c:pt>
                <c:pt idx="23">
                  <c:v>22.694588</c:v>
                </c:pt>
                <c:pt idx="24">
                  <c:v>24.934291999999999</c:v>
                </c:pt>
                <c:pt idx="25">
                  <c:v>24.990797000000001</c:v>
                </c:pt>
                <c:pt idx="26">
                  <c:v>25.028229</c:v>
                </c:pt>
                <c:pt idx="27">
                  <c:v>25.092362999999999</c:v>
                </c:pt>
                <c:pt idx="28">
                  <c:v>26.470661</c:v>
                </c:pt>
                <c:pt idx="29">
                  <c:v>26.418924000000001</c:v>
                </c:pt>
                <c:pt idx="30">
                  <c:v>26.486158</c:v>
                </c:pt>
                <c:pt idx="31">
                  <c:v>26.489735</c:v>
                </c:pt>
                <c:pt idx="32">
                  <c:v>19.197702</c:v>
                </c:pt>
                <c:pt idx="33">
                  <c:v>19.194841</c:v>
                </c:pt>
                <c:pt idx="34">
                  <c:v>19.176960000000001</c:v>
                </c:pt>
                <c:pt idx="35">
                  <c:v>19.303322000000001</c:v>
                </c:pt>
                <c:pt idx="36">
                  <c:v>19.234418999999999</c:v>
                </c:pt>
                <c:pt idx="37">
                  <c:v>19.250630999999998</c:v>
                </c:pt>
                <c:pt idx="38">
                  <c:v>19.301176000000002</c:v>
                </c:pt>
                <c:pt idx="39">
                  <c:v>19.351721000000001</c:v>
                </c:pt>
                <c:pt idx="40">
                  <c:v>19.333362999999999</c:v>
                </c:pt>
                <c:pt idx="41">
                  <c:v>19.440888999999999</c:v>
                </c:pt>
                <c:pt idx="42">
                  <c:v>19.431829</c:v>
                </c:pt>
                <c:pt idx="43">
                  <c:v>19.482374</c:v>
                </c:pt>
                <c:pt idx="44">
                  <c:v>19.446373000000001</c:v>
                </c:pt>
                <c:pt idx="45">
                  <c:v>19.621134000000001</c:v>
                </c:pt>
                <c:pt idx="46">
                  <c:v>19.556522000000001</c:v>
                </c:pt>
                <c:pt idx="47">
                  <c:v>19.646644999999999</c:v>
                </c:pt>
                <c:pt idx="48">
                  <c:v>19.680261999999999</c:v>
                </c:pt>
                <c:pt idx="49">
                  <c:v>19.775867000000002</c:v>
                </c:pt>
                <c:pt idx="50">
                  <c:v>19.764662000000001</c:v>
                </c:pt>
                <c:pt idx="51">
                  <c:v>19.856452999999998</c:v>
                </c:pt>
                <c:pt idx="52">
                  <c:v>19.86599</c:v>
                </c:pt>
                <c:pt idx="53">
                  <c:v>19.926071</c:v>
                </c:pt>
                <c:pt idx="54">
                  <c:v>19.963502999999999</c:v>
                </c:pt>
                <c:pt idx="55">
                  <c:v>19.902228999999998</c:v>
                </c:pt>
                <c:pt idx="56">
                  <c:v>20.018101000000001</c:v>
                </c:pt>
                <c:pt idx="57">
                  <c:v>20.014047999999999</c:v>
                </c:pt>
                <c:pt idx="58">
                  <c:v>20.144701000000001</c:v>
                </c:pt>
                <c:pt idx="59">
                  <c:v>20.151615</c:v>
                </c:pt>
                <c:pt idx="60">
                  <c:v>20.163059000000001</c:v>
                </c:pt>
                <c:pt idx="61">
                  <c:v>20.063638999999998</c:v>
                </c:pt>
                <c:pt idx="62">
                  <c:v>20.164967000000001</c:v>
                </c:pt>
                <c:pt idx="63">
                  <c:v>20.290852000000001</c:v>
                </c:pt>
                <c:pt idx="64">
                  <c:v>20.921945999999998</c:v>
                </c:pt>
                <c:pt idx="65">
                  <c:v>21.056652</c:v>
                </c:pt>
                <c:pt idx="66">
                  <c:v>21.066427000000001</c:v>
                </c:pt>
                <c:pt idx="67">
                  <c:v>21.137953</c:v>
                </c:pt>
                <c:pt idx="68">
                  <c:v>21.202325999999999</c:v>
                </c:pt>
                <c:pt idx="69">
                  <c:v>21.306276</c:v>
                </c:pt>
                <c:pt idx="70">
                  <c:v>21.240234000000001</c:v>
                </c:pt>
                <c:pt idx="71">
                  <c:v>21.294354999999999</c:v>
                </c:pt>
                <c:pt idx="72">
                  <c:v>21.37351</c:v>
                </c:pt>
                <c:pt idx="73">
                  <c:v>21.223068000000001</c:v>
                </c:pt>
                <c:pt idx="74">
                  <c:v>21.439314</c:v>
                </c:pt>
                <c:pt idx="75">
                  <c:v>21.392583999999999</c:v>
                </c:pt>
                <c:pt idx="76">
                  <c:v>21.471976999999999</c:v>
                </c:pt>
                <c:pt idx="77">
                  <c:v>21.491765999999998</c:v>
                </c:pt>
                <c:pt idx="78">
                  <c:v>21.488427999999999</c:v>
                </c:pt>
                <c:pt idx="79">
                  <c:v>21.548033</c:v>
                </c:pt>
                <c:pt idx="80">
                  <c:v>21.519183999999999</c:v>
                </c:pt>
                <c:pt idx="81">
                  <c:v>21.537541999999998</c:v>
                </c:pt>
                <c:pt idx="82">
                  <c:v>21.712064999999999</c:v>
                </c:pt>
                <c:pt idx="83">
                  <c:v>21.723509</c:v>
                </c:pt>
                <c:pt idx="84">
                  <c:v>21.826267000000001</c:v>
                </c:pt>
                <c:pt idx="85">
                  <c:v>21.908283000000001</c:v>
                </c:pt>
                <c:pt idx="86">
                  <c:v>21.795511000000001</c:v>
                </c:pt>
                <c:pt idx="87">
                  <c:v>21.944761</c:v>
                </c:pt>
                <c:pt idx="88">
                  <c:v>21.952867999999999</c:v>
                </c:pt>
                <c:pt idx="89">
                  <c:v>21.884679999999999</c:v>
                </c:pt>
                <c:pt idx="90">
                  <c:v>22.02487</c:v>
                </c:pt>
                <c:pt idx="91">
                  <c:v>22.126674999999999</c:v>
                </c:pt>
                <c:pt idx="92">
                  <c:v>22.128343999999998</c:v>
                </c:pt>
                <c:pt idx="93">
                  <c:v>22.202969</c:v>
                </c:pt>
                <c:pt idx="94">
                  <c:v>22.304535000000001</c:v>
                </c:pt>
                <c:pt idx="95">
                  <c:v>22.389174000000001</c:v>
                </c:pt>
                <c:pt idx="96">
                  <c:v>21.371603</c:v>
                </c:pt>
                <c:pt idx="97">
                  <c:v>21.37208</c:v>
                </c:pt>
                <c:pt idx="98">
                  <c:v>21.430015999999998</c:v>
                </c:pt>
                <c:pt idx="99">
                  <c:v>21.43383</c:v>
                </c:pt>
                <c:pt idx="100">
                  <c:v>21.626711</c:v>
                </c:pt>
                <c:pt idx="101">
                  <c:v>21.758794999999999</c:v>
                </c:pt>
                <c:pt idx="102">
                  <c:v>21.668195999999998</c:v>
                </c:pt>
                <c:pt idx="103">
                  <c:v>21.793365000000001</c:v>
                </c:pt>
                <c:pt idx="104">
                  <c:v>21.727084999999999</c:v>
                </c:pt>
                <c:pt idx="105">
                  <c:v>21.754742</c:v>
                </c:pt>
                <c:pt idx="106">
                  <c:v>21.761655999999999</c:v>
                </c:pt>
                <c:pt idx="107">
                  <c:v>21.948575999999999</c:v>
                </c:pt>
                <c:pt idx="108">
                  <c:v>22.011756999999999</c:v>
                </c:pt>
                <c:pt idx="109">
                  <c:v>21.929741</c:v>
                </c:pt>
                <c:pt idx="110">
                  <c:v>22.041798</c:v>
                </c:pt>
                <c:pt idx="111">
                  <c:v>22.173165999999998</c:v>
                </c:pt>
                <c:pt idx="112">
                  <c:v>22.066832000000002</c:v>
                </c:pt>
                <c:pt idx="113">
                  <c:v>22.150993</c:v>
                </c:pt>
                <c:pt idx="114">
                  <c:v>22.306681000000001</c:v>
                </c:pt>
                <c:pt idx="115">
                  <c:v>22.091388999999999</c:v>
                </c:pt>
                <c:pt idx="116">
                  <c:v>22.131681</c:v>
                </c:pt>
                <c:pt idx="117">
                  <c:v>22.237777999999999</c:v>
                </c:pt>
                <c:pt idx="118">
                  <c:v>22.212029000000001</c:v>
                </c:pt>
                <c:pt idx="119">
                  <c:v>22.214651</c:v>
                </c:pt>
                <c:pt idx="120">
                  <c:v>22.338629000000001</c:v>
                </c:pt>
                <c:pt idx="121">
                  <c:v>22.334575999999998</c:v>
                </c:pt>
                <c:pt idx="122">
                  <c:v>22.284984999999999</c:v>
                </c:pt>
                <c:pt idx="123">
                  <c:v>22.37463</c:v>
                </c:pt>
                <c:pt idx="124">
                  <c:v>22.429943000000002</c:v>
                </c:pt>
                <c:pt idx="125">
                  <c:v>22.457837999999999</c:v>
                </c:pt>
                <c:pt idx="126">
                  <c:v>22.390841999999999</c:v>
                </c:pt>
                <c:pt idx="127">
                  <c:v>22.544622</c:v>
                </c:pt>
                <c:pt idx="128">
                  <c:v>24.412393999999999</c:v>
                </c:pt>
                <c:pt idx="129">
                  <c:v>24.476527999999998</c:v>
                </c:pt>
                <c:pt idx="130">
                  <c:v>24.58334</c:v>
                </c:pt>
                <c:pt idx="131">
                  <c:v>24.524927000000002</c:v>
                </c:pt>
                <c:pt idx="132">
                  <c:v>24.459599999999998</c:v>
                </c:pt>
                <c:pt idx="133">
                  <c:v>24.519444</c:v>
                </c:pt>
                <c:pt idx="134">
                  <c:v>24.613142</c:v>
                </c:pt>
                <c:pt idx="135">
                  <c:v>24.594545</c:v>
                </c:pt>
                <c:pt idx="136">
                  <c:v>24.679660999999999</c:v>
                </c:pt>
                <c:pt idx="137">
                  <c:v>24.656534000000001</c:v>
                </c:pt>
                <c:pt idx="138">
                  <c:v>24.761199999999999</c:v>
                </c:pt>
                <c:pt idx="139">
                  <c:v>24.791955999999999</c:v>
                </c:pt>
                <c:pt idx="140">
                  <c:v>24.789332999999999</c:v>
                </c:pt>
                <c:pt idx="141">
                  <c:v>24.717331000000001</c:v>
                </c:pt>
                <c:pt idx="142">
                  <c:v>24.876833000000001</c:v>
                </c:pt>
                <c:pt idx="143">
                  <c:v>24.859905000000001</c:v>
                </c:pt>
                <c:pt idx="144">
                  <c:v>24.903296999999998</c:v>
                </c:pt>
                <c:pt idx="145">
                  <c:v>24.988174000000001</c:v>
                </c:pt>
                <c:pt idx="146">
                  <c:v>24.843454000000001</c:v>
                </c:pt>
                <c:pt idx="147">
                  <c:v>24.955511000000001</c:v>
                </c:pt>
                <c:pt idx="148">
                  <c:v>24.963616999999999</c:v>
                </c:pt>
                <c:pt idx="149">
                  <c:v>24.973631000000001</c:v>
                </c:pt>
                <c:pt idx="150">
                  <c:v>25.106192</c:v>
                </c:pt>
                <c:pt idx="151">
                  <c:v>25.000571999999998</c:v>
                </c:pt>
                <c:pt idx="152">
                  <c:v>25.089264</c:v>
                </c:pt>
                <c:pt idx="153">
                  <c:v>25.079965999999999</c:v>
                </c:pt>
                <c:pt idx="154">
                  <c:v>25.103807</c:v>
                </c:pt>
                <c:pt idx="155">
                  <c:v>25.178432000000001</c:v>
                </c:pt>
                <c:pt idx="156">
                  <c:v>25.161028000000002</c:v>
                </c:pt>
                <c:pt idx="157">
                  <c:v>25.187491999999999</c:v>
                </c:pt>
                <c:pt idx="158">
                  <c:v>24.805306999999999</c:v>
                </c:pt>
                <c:pt idx="159">
                  <c:v>24.788141</c:v>
                </c:pt>
                <c:pt idx="160">
                  <c:v>24.883986</c:v>
                </c:pt>
                <c:pt idx="161">
                  <c:v>24.775742999999999</c:v>
                </c:pt>
                <c:pt idx="162">
                  <c:v>25.002718000000002</c:v>
                </c:pt>
                <c:pt idx="163">
                  <c:v>24.946213</c:v>
                </c:pt>
                <c:pt idx="164">
                  <c:v>24.921417000000002</c:v>
                </c:pt>
                <c:pt idx="165">
                  <c:v>25.09141</c:v>
                </c:pt>
                <c:pt idx="166">
                  <c:v>24.993181</c:v>
                </c:pt>
                <c:pt idx="167">
                  <c:v>25.035143000000001</c:v>
                </c:pt>
                <c:pt idx="168">
                  <c:v>25.102377000000001</c:v>
                </c:pt>
                <c:pt idx="169">
                  <c:v>25.134325</c:v>
                </c:pt>
                <c:pt idx="170">
                  <c:v>25.082827000000002</c:v>
                </c:pt>
                <c:pt idx="171">
                  <c:v>25.114775000000002</c:v>
                </c:pt>
                <c:pt idx="172">
                  <c:v>25.247097</c:v>
                </c:pt>
                <c:pt idx="173">
                  <c:v>25.291443000000001</c:v>
                </c:pt>
                <c:pt idx="174">
                  <c:v>25.24662</c:v>
                </c:pt>
                <c:pt idx="175">
                  <c:v>25.210142000000001</c:v>
                </c:pt>
                <c:pt idx="176">
                  <c:v>25.255918999999999</c:v>
                </c:pt>
                <c:pt idx="177">
                  <c:v>25.311707999999999</c:v>
                </c:pt>
                <c:pt idx="178">
                  <c:v>25.310993</c:v>
                </c:pt>
                <c:pt idx="179">
                  <c:v>25.39134</c:v>
                </c:pt>
                <c:pt idx="180">
                  <c:v>25.429010000000002</c:v>
                </c:pt>
                <c:pt idx="181">
                  <c:v>25.390387</c:v>
                </c:pt>
                <c:pt idx="182">
                  <c:v>25.456666999999999</c:v>
                </c:pt>
                <c:pt idx="183">
                  <c:v>25.480032000000001</c:v>
                </c:pt>
                <c:pt idx="184">
                  <c:v>25.536536999999999</c:v>
                </c:pt>
                <c:pt idx="185">
                  <c:v>25.547743000000001</c:v>
                </c:pt>
                <c:pt idx="186">
                  <c:v>25.517941</c:v>
                </c:pt>
                <c:pt idx="187">
                  <c:v>25.607109000000001</c:v>
                </c:pt>
                <c:pt idx="188">
                  <c:v>25.635480999999999</c:v>
                </c:pt>
                <c:pt idx="189">
                  <c:v>25.715112999999999</c:v>
                </c:pt>
                <c:pt idx="190">
                  <c:v>25.699853999999998</c:v>
                </c:pt>
                <c:pt idx="191">
                  <c:v>25.685310000000001</c:v>
                </c:pt>
                <c:pt idx="192">
                  <c:v>26.364802999999998</c:v>
                </c:pt>
                <c:pt idx="193">
                  <c:v>26.335477999999998</c:v>
                </c:pt>
                <c:pt idx="194">
                  <c:v>26.260376000000001</c:v>
                </c:pt>
                <c:pt idx="195">
                  <c:v>26.296377</c:v>
                </c:pt>
                <c:pt idx="196">
                  <c:v>26.315928</c:v>
                </c:pt>
                <c:pt idx="197">
                  <c:v>26.488066</c:v>
                </c:pt>
                <c:pt idx="198">
                  <c:v>26.312113</c:v>
                </c:pt>
                <c:pt idx="199">
                  <c:v>26.442050999999999</c:v>
                </c:pt>
                <c:pt idx="200">
                  <c:v>26.561022000000001</c:v>
                </c:pt>
                <c:pt idx="201">
                  <c:v>26.420832000000001</c:v>
                </c:pt>
                <c:pt idx="202">
                  <c:v>26.420593</c:v>
                </c:pt>
                <c:pt idx="203">
                  <c:v>26.498318000000001</c:v>
                </c:pt>
                <c:pt idx="204">
                  <c:v>26.497364000000001</c:v>
                </c:pt>
                <c:pt idx="205">
                  <c:v>26.498079000000001</c:v>
                </c:pt>
                <c:pt idx="206">
                  <c:v>26.516438000000001</c:v>
                </c:pt>
                <c:pt idx="207">
                  <c:v>26.64423</c:v>
                </c:pt>
                <c:pt idx="208">
                  <c:v>26.611567000000001</c:v>
                </c:pt>
                <c:pt idx="209">
                  <c:v>26.677847</c:v>
                </c:pt>
                <c:pt idx="210">
                  <c:v>26.711940999999999</c:v>
                </c:pt>
                <c:pt idx="211">
                  <c:v>26.757239999999999</c:v>
                </c:pt>
                <c:pt idx="212">
                  <c:v>26.680707999999999</c:v>
                </c:pt>
                <c:pt idx="213">
                  <c:v>26.713609999999999</c:v>
                </c:pt>
                <c:pt idx="214">
                  <c:v>26.821135999999999</c:v>
                </c:pt>
                <c:pt idx="215">
                  <c:v>26.758671</c:v>
                </c:pt>
                <c:pt idx="216">
                  <c:v>26.813268999999998</c:v>
                </c:pt>
                <c:pt idx="217">
                  <c:v>26.972055000000001</c:v>
                </c:pt>
                <c:pt idx="218">
                  <c:v>26.833057</c:v>
                </c:pt>
                <c:pt idx="219">
                  <c:v>26.894331000000001</c:v>
                </c:pt>
                <c:pt idx="220">
                  <c:v>26.890516000000002</c:v>
                </c:pt>
                <c:pt idx="221">
                  <c:v>26.967524999999998</c:v>
                </c:pt>
                <c:pt idx="222">
                  <c:v>27.097940000000001</c:v>
                </c:pt>
                <c:pt idx="223">
                  <c:v>26.981114999999999</c:v>
                </c:pt>
                <c:pt idx="224">
                  <c:v>26.97897</c:v>
                </c:pt>
                <c:pt idx="225">
                  <c:v>27.080774000000002</c:v>
                </c:pt>
                <c:pt idx="226">
                  <c:v>27.128457999999998</c:v>
                </c:pt>
                <c:pt idx="227">
                  <c:v>27.124165999999999</c:v>
                </c:pt>
                <c:pt idx="228">
                  <c:v>27.171612</c:v>
                </c:pt>
                <c:pt idx="229">
                  <c:v>27.135611000000001</c:v>
                </c:pt>
                <c:pt idx="230">
                  <c:v>27.236699999999999</c:v>
                </c:pt>
                <c:pt idx="231">
                  <c:v>27.364730999999999</c:v>
                </c:pt>
                <c:pt idx="232">
                  <c:v>27.254104999999999</c:v>
                </c:pt>
                <c:pt idx="233">
                  <c:v>27.262926</c:v>
                </c:pt>
                <c:pt idx="234">
                  <c:v>27.378558999999999</c:v>
                </c:pt>
                <c:pt idx="235">
                  <c:v>27.334451999999999</c:v>
                </c:pt>
                <c:pt idx="236">
                  <c:v>27.360916</c:v>
                </c:pt>
                <c:pt idx="237">
                  <c:v>27.410029999999999</c:v>
                </c:pt>
                <c:pt idx="238">
                  <c:v>27.440548</c:v>
                </c:pt>
                <c:pt idx="239">
                  <c:v>27.503966999999999</c:v>
                </c:pt>
                <c:pt idx="240">
                  <c:v>27.441739999999999</c:v>
                </c:pt>
                <c:pt idx="241">
                  <c:v>27.589082999999999</c:v>
                </c:pt>
                <c:pt idx="242">
                  <c:v>27.519463999999999</c:v>
                </c:pt>
                <c:pt idx="243">
                  <c:v>27.528286000000001</c:v>
                </c:pt>
                <c:pt idx="244">
                  <c:v>27.561665000000001</c:v>
                </c:pt>
                <c:pt idx="245">
                  <c:v>27.626753000000001</c:v>
                </c:pt>
                <c:pt idx="246">
                  <c:v>27.591944000000002</c:v>
                </c:pt>
                <c:pt idx="247">
                  <c:v>27.700662999999999</c:v>
                </c:pt>
                <c:pt idx="248">
                  <c:v>27.699231999999999</c:v>
                </c:pt>
                <c:pt idx="249">
                  <c:v>27.552605</c:v>
                </c:pt>
                <c:pt idx="250">
                  <c:v>27.568816999999999</c:v>
                </c:pt>
                <c:pt idx="251">
                  <c:v>27.606010000000001</c:v>
                </c:pt>
                <c:pt idx="252">
                  <c:v>27.658463000000001</c:v>
                </c:pt>
                <c:pt idx="253">
                  <c:v>27.659416</c:v>
                </c:pt>
                <c:pt idx="254">
                  <c:v>27.710438</c:v>
                </c:pt>
                <c:pt idx="255">
                  <c:v>27.724028000000001</c:v>
                </c:pt>
                <c:pt idx="256">
                  <c:v>32.925843999999998</c:v>
                </c:pt>
                <c:pt idx="257">
                  <c:v>32.989263999999999</c:v>
                </c:pt>
                <c:pt idx="258">
                  <c:v>33.000945999999999</c:v>
                </c:pt>
                <c:pt idx="259">
                  <c:v>33.154725999999997</c:v>
                </c:pt>
                <c:pt idx="260">
                  <c:v>33.098697999999999</c:v>
                </c:pt>
                <c:pt idx="261">
                  <c:v>33.131360999999998</c:v>
                </c:pt>
                <c:pt idx="262">
                  <c:v>33.241987000000002</c:v>
                </c:pt>
                <c:pt idx="263">
                  <c:v>33.174038000000003</c:v>
                </c:pt>
                <c:pt idx="264">
                  <c:v>33.206462999999999</c:v>
                </c:pt>
                <c:pt idx="265">
                  <c:v>33.250332</c:v>
                </c:pt>
                <c:pt idx="266">
                  <c:v>33.308982999999998</c:v>
                </c:pt>
                <c:pt idx="267">
                  <c:v>33.264637</c:v>
                </c:pt>
                <c:pt idx="268">
                  <c:v>33.345461</c:v>
                </c:pt>
                <c:pt idx="269">
                  <c:v>33.391475999999997</c:v>
                </c:pt>
                <c:pt idx="270">
                  <c:v>33.350228999999999</c:v>
                </c:pt>
                <c:pt idx="271">
                  <c:v>33.449649999999998</c:v>
                </c:pt>
                <c:pt idx="272">
                  <c:v>33.491135</c:v>
                </c:pt>
                <c:pt idx="273">
                  <c:v>33.555508000000003</c:v>
                </c:pt>
                <c:pt idx="274">
                  <c:v>33.544063999999999</c:v>
                </c:pt>
                <c:pt idx="275">
                  <c:v>33.545732000000001</c:v>
                </c:pt>
                <c:pt idx="276">
                  <c:v>33.673048000000001</c:v>
                </c:pt>
                <c:pt idx="277">
                  <c:v>33.564568000000001</c:v>
                </c:pt>
                <c:pt idx="278">
                  <c:v>33.695220999999997</c:v>
                </c:pt>
                <c:pt idx="279">
                  <c:v>33.810138999999999</c:v>
                </c:pt>
                <c:pt idx="280">
                  <c:v>33.838510999999997</c:v>
                </c:pt>
                <c:pt idx="281">
                  <c:v>33.784866000000001</c:v>
                </c:pt>
                <c:pt idx="282">
                  <c:v>33.830165999999998</c:v>
                </c:pt>
                <c:pt idx="283">
                  <c:v>33.907175000000002</c:v>
                </c:pt>
                <c:pt idx="284">
                  <c:v>33.885478999999997</c:v>
                </c:pt>
                <c:pt idx="285">
                  <c:v>33.904313999999999</c:v>
                </c:pt>
                <c:pt idx="286">
                  <c:v>34.017324000000002</c:v>
                </c:pt>
                <c:pt idx="287">
                  <c:v>34.004688000000002</c:v>
                </c:pt>
                <c:pt idx="288">
                  <c:v>34.008265000000002</c:v>
                </c:pt>
                <c:pt idx="289">
                  <c:v>34.016131999999999</c:v>
                </c:pt>
                <c:pt idx="290">
                  <c:v>34.215212000000001</c:v>
                </c:pt>
                <c:pt idx="291">
                  <c:v>34.113646000000003</c:v>
                </c:pt>
                <c:pt idx="292">
                  <c:v>34.142733</c:v>
                </c:pt>
                <c:pt idx="293">
                  <c:v>34.239291999999999</c:v>
                </c:pt>
                <c:pt idx="294">
                  <c:v>34.234046999999997</c:v>
                </c:pt>
                <c:pt idx="295">
                  <c:v>34.291983000000002</c:v>
                </c:pt>
                <c:pt idx="296">
                  <c:v>34.416198999999999</c:v>
                </c:pt>
                <c:pt idx="297">
                  <c:v>34.371853000000002</c:v>
                </c:pt>
                <c:pt idx="298">
                  <c:v>34.399985999999998</c:v>
                </c:pt>
                <c:pt idx="299">
                  <c:v>34.445286000000003</c:v>
                </c:pt>
                <c:pt idx="300">
                  <c:v>34.456968000000003</c:v>
                </c:pt>
                <c:pt idx="301">
                  <c:v>34.489154999999997</c:v>
                </c:pt>
                <c:pt idx="302">
                  <c:v>34.538983999999999</c:v>
                </c:pt>
                <c:pt idx="303">
                  <c:v>34.634112999999999</c:v>
                </c:pt>
                <c:pt idx="304">
                  <c:v>34.601688000000003</c:v>
                </c:pt>
                <c:pt idx="305">
                  <c:v>34.692287</c:v>
                </c:pt>
                <c:pt idx="306">
                  <c:v>34.661530999999997</c:v>
                </c:pt>
                <c:pt idx="307">
                  <c:v>34.723996999999997</c:v>
                </c:pt>
                <c:pt idx="308">
                  <c:v>34.734011000000002</c:v>
                </c:pt>
                <c:pt idx="309">
                  <c:v>34.740924999999997</c:v>
                </c:pt>
                <c:pt idx="310">
                  <c:v>34.862518000000001</c:v>
                </c:pt>
                <c:pt idx="311">
                  <c:v>34.856081000000003</c:v>
                </c:pt>
                <c:pt idx="312">
                  <c:v>34.815550000000002</c:v>
                </c:pt>
                <c:pt idx="313">
                  <c:v>34.915923999999997</c:v>
                </c:pt>
                <c:pt idx="314">
                  <c:v>35.001516000000002</c:v>
                </c:pt>
                <c:pt idx="315">
                  <c:v>35.035372000000002</c:v>
                </c:pt>
                <c:pt idx="316">
                  <c:v>35.123587000000001</c:v>
                </c:pt>
                <c:pt idx="317">
                  <c:v>35.054921999999998</c:v>
                </c:pt>
                <c:pt idx="318">
                  <c:v>35.059928999999997</c:v>
                </c:pt>
                <c:pt idx="319">
                  <c:v>35.175800000000002</c:v>
                </c:pt>
                <c:pt idx="320">
                  <c:v>35.602808000000003</c:v>
                </c:pt>
                <c:pt idx="321">
                  <c:v>35.687446999999999</c:v>
                </c:pt>
                <c:pt idx="322">
                  <c:v>35.558461999999999</c:v>
                </c:pt>
                <c:pt idx="323">
                  <c:v>35.652875999999999</c:v>
                </c:pt>
                <c:pt idx="324">
                  <c:v>35.699128999999999</c:v>
                </c:pt>
                <c:pt idx="325">
                  <c:v>35.715580000000003</c:v>
                </c:pt>
                <c:pt idx="326">
                  <c:v>35.712242000000003</c:v>
                </c:pt>
                <c:pt idx="327">
                  <c:v>35.776138000000003</c:v>
                </c:pt>
                <c:pt idx="328">
                  <c:v>35.931348999999997</c:v>
                </c:pt>
                <c:pt idx="329">
                  <c:v>35.763741000000003</c:v>
                </c:pt>
                <c:pt idx="330">
                  <c:v>35.826445</c:v>
                </c:pt>
                <c:pt idx="331">
                  <c:v>35.867452999999998</c:v>
                </c:pt>
                <c:pt idx="332">
                  <c:v>36.020994000000002</c:v>
                </c:pt>
                <c:pt idx="333">
                  <c:v>35.986184999999999</c:v>
                </c:pt>
                <c:pt idx="334">
                  <c:v>36.016226000000003</c:v>
                </c:pt>
                <c:pt idx="335">
                  <c:v>36.016463999999999</c:v>
                </c:pt>
                <c:pt idx="336">
                  <c:v>36.113261999999999</c:v>
                </c:pt>
                <c:pt idx="337">
                  <c:v>36.022185999999998</c:v>
                </c:pt>
                <c:pt idx="338">
                  <c:v>36.113261999999999</c:v>
                </c:pt>
                <c:pt idx="339">
                  <c:v>36.040545000000002</c:v>
                </c:pt>
                <c:pt idx="340">
                  <c:v>36.119937999999998</c:v>
                </c:pt>
                <c:pt idx="341">
                  <c:v>36.255360000000003</c:v>
                </c:pt>
                <c:pt idx="342">
                  <c:v>36.144494999999999</c:v>
                </c:pt>
                <c:pt idx="343">
                  <c:v>36.254168</c:v>
                </c:pt>
                <c:pt idx="344">
                  <c:v>36.305188999999999</c:v>
                </c:pt>
                <c:pt idx="345">
                  <c:v>36.298037000000001</c:v>
                </c:pt>
                <c:pt idx="346">
                  <c:v>36.341667000000001</c:v>
                </c:pt>
                <c:pt idx="347">
                  <c:v>36.374569000000001</c:v>
                </c:pt>
                <c:pt idx="348">
                  <c:v>36.479950000000002</c:v>
                </c:pt>
                <c:pt idx="349">
                  <c:v>36.454678000000001</c:v>
                </c:pt>
                <c:pt idx="350">
                  <c:v>36.466599000000002</c:v>
                </c:pt>
                <c:pt idx="351">
                  <c:v>36.475181999999997</c:v>
                </c:pt>
                <c:pt idx="352">
                  <c:v>36.333561000000003</c:v>
                </c:pt>
                <c:pt idx="353">
                  <c:v>36.322116999999999</c:v>
                </c:pt>
                <c:pt idx="354">
                  <c:v>36.398887999999999</c:v>
                </c:pt>
                <c:pt idx="355">
                  <c:v>36.481380000000001</c:v>
                </c:pt>
                <c:pt idx="356">
                  <c:v>36.433458000000002</c:v>
                </c:pt>
                <c:pt idx="357">
                  <c:v>36.366224000000003</c:v>
                </c:pt>
                <c:pt idx="358">
                  <c:v>36.431550999999999</c:v>
                </c:pt>
                <c:pt idx="359">
                  <c:v>36.517859000000001</c:v>
                </c:pt>
                <c:pt idx="360">
                  <c:v>36.582946999999997</c:v>
                </c:pt>
                <c:pt idx="361">
                  <c:v>36.519526999999997</c:v>
                </c:pt>
                <c:pt idx="362">
                  <c:v>36.653519000000003</c:v>
                </c:pt>
                <c:pt idx="363">
                  <c:v>36.713123000000003</c:v>
                </c:pt>
                <c:pt idx="364">
                  <c:v>36.655188000000003</c:v>
                </c:pt>
                <c:pt idx="365">
                  <c:v>36.754846999999998</c:v>
                </c:pt>
                <c:pt idx="366">
                  <c:v>36.829233000000002</c:v>
                </c:pt>
                <c:pt idx="367">
                  <c:v>36.821365</c:v>
                </c:pt>
                <c:pt idx="368">
                  <c:v>36.853313</c:v>
                </c:pt>
                <c:pt idx="369">
                  <c:v>36.832332999999998</c:v>
                </c:pt>
                <c:pt idx="370">
                  <c:v>36.885976999999997</c:v>
                </c:pt>
                <c:pt idx="371">
                  <c:v>36.906480999999999</c:v>
                </c:pt>
                <c:pt idx="372">
                  <c:v>37.054777000000001</c:v>
                </c:pt>
                <c:pt idx="373">
                  <c:v>36.976813999999997</c:v>
                </c:pt>
                <c:pt idx="374">
                  <c:v>37.004471000000002</c:v>
                </c:pt>
                <c:pt idx="375">
                  <c:v>37.054777000000001</c:v>
                </c:pt>
                <c:pt idx="376">
                  <c:v>37.162066000000003</c:v>
                </c:pt>
                <c:pt idx="377">
                  <c:v>37.328482000000001</c:v>
                </c:pt>
                <c:pt idx="378">
                  <c:v>37.232636999999997</c:v>
                </c:pt>
                <c:pt idx="379">
                  <c:v>37.258147999999998</c:v>
                </c:pt>
                <c:pt idx="380">
                  <c:v>37.400722999999999</c:v>
                </c:pt>
                <c:pt idx="381">
                  <c:v>37.331104000000003</c:v>
                </c:pt>
                <c:pt idx="382">
                  <c:v>37.358761000000001</c:v>
                </c:pt>
                <c:pt idx="383">
                  <c:v>37.453412999999998</c:v>
                </c:pt>
                <c:pt idx="384">
                  <c:v>40.097475000000003</c:v>
                </c:pt>
                <c:pt idx="385">
                  <c:v>40.131807000000002</c:v>
                </c:pt>
                <c:pt idx="386">
                  <c:v>40.252446999999997</c:v>
                </c:pt>
                <c:pt idx="387">
                  <c:v>40.243625999999999</c:v>
                </c:pt>
                <c:pt idx="388">
                  <c:v>40.195227000000003</c:v>
                </c:pt>
                <c:pt idx="389">
                  <c:v>40.336609000000003</c:v>
                </c:pt>
                <c:pt idx="390">
                  <c:v>40.256022999999999</c:v>
                </c:pt>
                <c:pt idx="391">
                  <c:v>40.305852999999999</c:v>
                </c:pt>
                <c:pt idx="392">
                  <c:v>40.409326999999998</c:v>
                </c:pt>
                <c:pt idx="393">
                  <c:v>40.583134000000001</c:v>
                </c:pt>
                <c:pt idx="394">
                  <c:v>40.426730999999997</c:v>
                </c:pt>
                <c:pt idx="395">
                  <c:v>40.520668000000001</c:v>
                </c:pt>
                <c:pt idx="396">
                  <c:v>40.541887000000003</c:v>
                </c:pt>
                <c:pt idx="397">
                  <c:v>40.612698000000002</c:v>
                </c:pt>
                <c:pt idx="398">
                  <c:v>40.668488000000004</c:v>
                </c:pt>
                <c:pt idx="399">
                  <c:v>40.613174000000001</c:v>
                </c:pt>
                <c:pt idx="400">
                  <c:v>40.709496000000001</c:v>
                </c:pt>
                <c:pt idx="401">
                  <c:v>40.739775000000002</c:v>
                </c:pt>
                <c:pt idx="402">
                  <c:v>40.814160999999999</c:v>
                </c:pt>
                <c:pt idx="403">
                  <c:v>40.767907999999998</c:v>
                </c:pt>
                <c:pt idx="404">
                  <c:v>40.782212999999999</c:v>
                </c:pt>
                <c:pt idx="405">
                  <c:v>40.833235000000002</c:v>
                </c:pt>
                <c:pt idx="406">
                  <c:v>40.818213999999998</c:v>
                </c:pt>
                <c:pt idx="407">
                  <c:v>40.915965999999997</c:v>
                </c:pt>
                <c:pt idx="408">
                  <c:v>40.924072000000002</c:v>
                </c:pt>
                <c:pt idx="409">
                  <c:v>41.046619</c:v>
                </c:pt>
                <c:pt idx="410">
                  <c:v>40.985346</c:v>
                </c:pt>
                <c:pt idx="411">
                  <c:v>41.132212000000003</c:v>
                </c:pt>
                <c:pt idx="412">
                  <c:v>41.123390000000001</c:v>
                </c:pt>
                <c:pt idx="413">
                  <c:v>41.114806999999999</c:v>
                </c:pt>
                <c:pt idx="414">
                  <c:v>41.238545999999999</c:v>
                </c:pt>
                <c:pt idx="415">
                  <c:v>41.105032000000001</c:v>
                </c:pt>
                <c:pt idx="416">
                  <c:v>41.151524000000002</c:v>
                </c:pt>
                <c:pt idx="417">
                  <c:v>41.272402</c:v>
                </c:pt>
                <c:pt idx="418">
                  <c:v>41.226624999999999</c:v>
                </c:pt>
                <c:pt idx="419">
                  <c:v>41.240454</c:v>
                </c:pt>
                <c:pt idx="420">
                  <c:v>41.365862</c:v>
                </c:pt>
                <c:pt idx="421">
                  <c:v>41.388511999999999</c:v>
                </c:pt>
                <c:pt idx="422">
                  <c:v>41.429281000000003</c:v>
                </c:pt>
                <c:pt idx="423">
                  <c:v>41.445971</c:v>
                </c:pt>
                <c:pt idx="424">
                  <c:v>41.468620000000001</c:v>
                </c:pt>
                <c:pt idx="425">
                  <c:v>41.567087000000001</c:v>
                </c:pt>
                <c:pt idx="426">
                  <c:v>41.635513000000003</c:v>
                </c:pt>
                <c:pt idx="427">
                  <c:v>41.519641999999997</c:v>
                </c:pt>
                <c:pt idx="428">
                  <c:v>41.499853000000002</c:v>
                </c:pt>
                <c:pt idx="429">
                  <c:v>41.639805000000003</c:v>
                </c:pt>
                <c:pt idx="430">
                  <c:v>41.696787</c:v>
                </c:pt>
                <c:pt idx="431">
                  <c:v>41.750669000000002</c:v>
                </c:pt>
                <c:pt idx="432">
                  <c:v>41.735888000000003</c:v>
                </c:pt>
                <c:pt idx="433">
                  <c:v>41.751384999999999</c:v>
                </c:pt>
                <c:pt idx="434">
                  <c:v>41.774510999999997</c:v>
                </c:pt>
                <c:pt idx="435">
                  <c:v>41.801929000000001</c:v>
                </c:pt>
                <c:pt idx="436">
                  <c:v>41.908979000000002</c:v>
                </c:pt>
                <c:pt idx="437">
                  <c:v>41.952371999999997</c:v>
                </c:pt>
                <c:pt idx="438">
                  <c:v>42.016267999999997</c:v>
                </c:pt>
                <c:pt idx="439">
                  <c:v>41.967154000000001</c:v>
                </c:pt>
                <c:pt idx="440">
                  <c:v>42.001724000000003</c:v>
                </c:pt>
                <c:pt idx="441">
                  <c:v>42.119979999999998</c:v>
                </c:pt>
                <c:pt idx="442">
                  <c:v>42.059182999999997</c:v>
                </c:pt>
                <c:pt idx="443">
                  <c:v>42.141438000000001</c:v>
                </c:pt>
                <c:pt idx="444">
                  <c:v>42.165995000000002</c:v>
                </c:pt>
                <c:pt idx="445">
                  <c:v>42.191744</c:v>
                </c:pt>
                <c:pt idx="446">
                  <c:v>42.208432999999999</c:v>
                </c:pt>
                <c:pt idx="447">
                  <c:v>42.300939999999997</c:v>
                </c:pt>
                <c:pt idx="448">
                  <c:v>42.537211999999997</c:v>
                </c:pt>
                <c:pt idx="449">
                  <c:v>42.488574999999997</c:v>
                </c:pt>
                <c:pt idx="450">
                  <c:v>42.525291000000003</c:v>
                </c:pt>
                <c:pt idx="451">
                  <c:v>42.637348000000003</c:v>
                </c:pt>
                <c:pt idx="452">
                  <c:v>42.617798000000001</c:v>
                </c:pt>
                <c:pt idx="453">
                  <c:v>42.749405000000003</c:v>
                </c:pt>
                <c:pt idx="454">
                  <c:v>42.772770000000001</c:v>
                </c:pt>
                <c:pt idx="455">
                  <c:v>42.818069000000001</c:v>
                </c:pt>
                <c:pt idx="456">
                  <c:v>42.841673</c:v>
                </c:pt>
                <c:pt idx="457">
                  <c:v>42.852879000000001</c:v>
                </c:pt>
                <c:pt idx="458">
                  <c:v>42.837857999999997</c:v>
                </c:pt>
                <c:pt idx="459">
                  <c:v>42.862653999999999</c:v>
                </c:pt>
                <c:pt idx="460">
                  <c:v>42.865037999999998</c:v>
                </c:pt>
                <c:pt idx="461">
                  <c:v>43.026209000000001</c:v>
                </c:pt>
                <c:pt idx="462">
                  <c:v>43.006897000000002</c:v>
                </c:pt>
                <c:pt idx="463">
                  <c:v>42.950153</c:v>
                </c:pt>
                <c:pt idx="464">
                  <c:v>43.022871000000002</c:v>
                </c:pt>
                <c:pt idx="465">
                  <c:v>43.104171999999998</c:v>
                </c:pt>
                <c:pt idx="466">
                  <c:v>43.144941000000003</c:v>
                </c:pt>
                <c:pt idx="467">
                  <c:v>43.156861999999997</c:v>
                </c:pt>
                <c:pt idx="468">
                  <c:v>43.220996999999997</c:v>
                </c:pt>
                <c:pt idx="469">
                  <c:v>43.171405999999998</c:v>
                </c:pt>
                <c:pt idx="470">
                  <c:v>43.222904</c:v>
                </c:pt>
                <c:pt idx="471">
                  <c:v>43.151854999999998</c:v>
                </c:pt>
                <c:pt idx="472">
                  <c:v>43.289661000000002</c:v>
                </c:pt>
                <c:pt idx="473">
                  <c:v>43.301344</c:v>
                </c:pt>
                <c:pt idx="474">
                  <c:v>43.327092999999998</c:v>
                </c:pt>
                <c:pt idx="475">
                  <c:v>43.338298999999999</c:v>
                </c:pt>
                <c:pt idx="476">
                  <c:v>43.488503000000001</c:v>
                </c:pt>
                <c:pt idx="477">
                  <c:v>43.422221999999998</c:v>
                </c:pt>
                <c:pt idx="478">
                  <c:v>43.458939000000001</c:v>
                </c:pt>
                <c:pt idx="479">
                  <c:v>43.528317999999999</c:v>
                </c:pt>
                <c:pt idx="480">
                  <c:v>43.731928000000003</c:v>
                </c:pt>
                <c:pt idx="481">
                  <c:v>43.583154999999998</c:v>
                </c:pt>
                <c:pt idx="482">
                  <c:v>43.622017</c:v>
                </c:pt>
                <c:pt idx="483">
                  <c:v>43.669701000000003</c:v>
                </c:pt>
                <c:pt idx="484">
                  <c:v>43.725251999999998</c:v>
                </c:pt>
                <c:pt idx="485">
                  <c:v>43.795108999999997</c:v>
                </c:pt>
                <c:pt idx="486">
                  <c:v>43.880938999999998</c:v>
                </c:pt>
                <c:pt idx="487">
                  <c:v>43.873787</c:v>
                </c:pt>
                <c:pt idx="488">
                  <c:v>43.837069999999997</c:v>
                </c:pt>
                <c:pt idx="489">
                  <c:v>43.834924999999998</c:v>
                </c:pt>
                <c:pt idx="490">
                  <c:v>43.962240000000001</c:v>
                </c:pt>
                <c:pt idx="491">
                  <c:v>43.979405999999997</c:v>
                </c:pt>
                <c:pt idx="492">
                  <c:v>44.054507999999998</c:v>
                </c:pt>
                <c:pt idx="493">
                  <c:v>44.099330999999999</c:v>
                </c:pt>
                <c:pt idx="494">
                  <c:v>44.106245000000001</c:v>
                </c:pt>
                <c:pt idx="495">
                  <c:v>44.131517000000002</c:v>
                </c:pt>
                <c:pt idx="496">
                  <c:v>44.098376999999999</c:v>
                </c:pt>
                <c:pt idx="497">
                  <c:v>44.184207999999998</c:v>
                </c:pt>
                <c:pt idx="498">
                  <c:v>44.155358999999997</c:v>
                </c:pt>
                <c:pt idx="499">
                  <c:v>44.240952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56-4782-B810-689AA30E3A63}"/>
            </c:ext>
          </c:extLst>
        </c:ser>
        <c:ser>
          <c:idx val="2"/>
          <c:order val="2"/>
          <c:tx>
            <c:strRef>
              <c:f>'prefill-4B'!$D$1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'prefill-4B'!$D$2:$D$501</c:f>
              <c:numCache>
                <c:formatCode>General</c:formatCode>
                <c:ptCount val="500"/>
                <c:pt idx="0">
                  <c:v>9.6683500000000002</c:v>
                </c:pt>
                <c:pt idx="1">
                  <c:v>9.7222329999999992</c:v>
                </c:pt>
                <c:pt idx="2">
                  <c:v>9.870768</c:v>
                </c:pt>
                <c:pt idx="3">
                  <c:v>10.072708</c:v>
                </c:pt>
                <c:pt idx="4">
                  <c:v>10.429144000000001</c:v>
                </c:pt>
                <c:pt idx="5">
                  <c:v>10.720015</c:v>
                </c:pt>
                <c:pt idx="6">
                  <c:v>11.107922</c:v>
                </c:pt>
                <c:pt idx="7">
                  <c:v>11.435746999999999</c:v>
                </c:pt>
                <c:pt idx="8">
                  <c:v>11.986494</c:v>
                </c:pt>
                <c:pt idx="9">
                  <c:v>11.930704</c:v>
                </c:pt>
                <c:pt idx="10">
                  <c:v>12.074471000000001</c:v>
                </c:pt>
                <c:pt idx="11">
                  <c:v>12.026787000000001</c:v>
                </c:pt>
                <c:pt idx="12">
                  <c:v>12.713194</c:v>
                </c:pt>
                <c:pt idx="13">
                  <c:v>12.736559</c:v>
                </c:pt>
                <c:pt idx="14">
                  <c:v>12.912512</c:v>
                </c:pt>
                <c:pt idx="15">
                  <c:v>12.912750000000001</c:v>
                </c:pt>
                <c:pt idx="16">
                  <c:v>13.90934</c:v>
                </c:pt>
                <c:pt idx="17">
                  <c:v>14.011145000000001</c:v>
                </c:pt>
                <c:pt idx="18">
                  <c:v>13.806105000000001</c:v>
                </c:pt>
                <c:pt idx="19">
                  <c:v>13.847113</c:v>
                </c:pt>
                <c:pt idx="20">
                  <c:v>14.319419999999999</c:v>
                </c:pt>
                <c:pt idx="21">
                  <c:v>14.31489</c:v>
                </c:pt>
                <c:pt idx="22">
                  <c:v>14.353514000000001</c:v>
                </c:pt>
                <c:pt idx="23">
                  <c:v>14.386177</c:v>
                </c:pt>
                <c:pt idx="24">
                  <c:v>15.440464</c:v>
                </c:pt>
                <c:pt idx="25">
                  <c:v>15.578507999999999</c:v>
                </c:pt>
                <c:pt idx="26">
                  <c:v>15.454292000000001</c:v>
                </c:pt>
                <c:pt idx="27">
                  <c:v>15.625</c:v>
                </c:pt>
                <c:pt idx="28">
                  <c:v>16.062021000000001</c:v>
                </c:pt>
                <c:pt idx="29">
                  <c:v>16.004801</c:v>
                </c:pt>
                <c:pt idx="30">
                  <c:v>16.051292</c:v>
                </c:pt>
                <c:pt idx="31">
                  <c:v>16.147852</c:v>
                </c:pt>
                <c:pt idx="32">
                  <c:v>19.029378999999999</c:v>
                </c:pt>
                <c:pt idx="33">
                  <c:v>19.139289999999999</c:v>
                </c:pt>
                <c:pt idx="34">
                  <c:v>19.240856000000001</c:v>
                </c:pt>
                <c:pt idx="35">
                  <c:v>19.023895</c:v>
                </c:pt>
                <c:pt idx="36">
                  <c:v>18.979787999999999</c:v>
                </c:pt>
                <c:pt idx="37">
                  <c:v>18.980502999999999</c:v>
                </c:pt>
                <c:pt idx="38">
                  <c:v>19.075154999999999</c:v>
                </c:pt>
                <c:pt idx="39">
                  <c:v>19.219159999999999</c:v>
                </c:pt>
                <c:pt idx="40">
                  <c:v>19.220113999999999</c:v>
                </c:pt>
                <c:pt idx="41">
                  <c:v>19.263506</c:v>
                </c:pt>
                <c:pt idx="42">
                  <c:v>19.342421999999999</c:v>
                </c:pt>
                <c:pt idx="43">
                  <c:v>19.437075</c:v>
                </c:pt>
                <c:pt idx="44">
                  <c:v>19.38796</c:v>
                </c:pt>
                <c:pt idx="45">
                  <c:v>19.341469</c:v>
                </c:pt>
                <c:pt idx="46">
                  <c:v>19.394874999999999</c:v>
                </c:pt>
                <c:pt idx="47">
                  <c:v>19.469738</c:v>
                </c:pt>
                <c:pt idx="48">
                  <c:v>19.615172999999999</c:v>
                </c:pt>
                <c:pt idx="49">
                  <c:v>19.594908</c:v>
                </c:pt>
                <c:pt idx="50">
                  <c:v>19.639015000000001</c:v>
                </c:pt>
                <c:pt idx="51">
                  <c:v>19.646882999999999</c:v>
                </c:pt>
                <c:pt idx="52">
                  <c:v>19.729614000000002</c:v>
                </c:pt>
                <c:pt idx="53">
                  <c:v>19.759893000000002</c:v>
                </c:pt>
                <c:pt idx="54">
                  <c:v>19.808053999999998</c:v>
                </c:pt>
                <c:pt idx="55">
                  <c:v>19.778728000000001</c:v>
                </c:pt>
                <c:pt idx="56">
                  <c:v>19.819497999999999</c:v>
                </c:pt>
                <c:pt idx="57">
                  <c:v>19.856452999999998</c:v>
                </c:pt>
                <c:pt idx="58">
                  <c:v>19.998073999999999</c:v>
                </c:pt>
                <c:pt idx="59">
                  <c:v>20.032167000000001</c:v>
                </c:pt>
                <c:pt idx="60">
                  <c:v>20.030259999999998</c:v>
                </c:pt>
                <c:pt idx="61">
                  <c:v>19.930363</c:v>
                </c:pt>
                <c:pt idx="62">
                  <c:v>19.999980999999998</c:v>
                </c:pt>
                <c:pt idx="63">
                  <c:v>20.045995999999999</c:v>
                </c:pt>
                <c:pt idx="64">
                  <c:v>20.646811</c:v>
                </c:pt>
                <c:pt idx="65">
                  <c:v>20.733356000000001</c:v>
                </c:pt>
                <c:pt idx="66">
                  <c:v>20.909548000000001</c:v>
                </c:pt>
                <c:pt idx="67">
                  <c:v>20.822047999999999</c:v>
                </c:pt>
                <c:pt idx="68">
                  <c:v>20.904302999999999</c:v>
                </c:pt>
                <c:pt idx="69">
                  <c:v>20.952463000000002</c:v>
                </c:pt>
                <c:pt idx="70">
                  <c:v>20.952940000000002</c:v>
                </c:pt>
                <c:pt idx="71">
                  <c:v>21.115303000000001</c:v>
                </c:pt>
                <c:pt idx="72">
                  <c:v>21.002054000000001</c:v>
                </c:pt>
                <c:pt idx="73">
                  <c:v>20.933627999999999</c:v>
                </c:pt>
                <c:pt idx="74">
                  <c:v>21.063804999999999</c:v>
                </c:pt>
                <c:pt idx="75">
                  <c:v>21.094560999999999</c:v>
                </c:pt>
                <c:pt idx="76">
                  <c:v>21.160602999999998</c:v>
                </c:pt>
                <c:pt idx="77">
                  <c:v>21.161079000000001</c:v>
                </c:pt>
                <c:pt idx="78">
                  <c:v>21.222591000000001</c:v>
                </c:pt>
                <c:pt idx="79">
                  <c:v>21.360396999999999</c:v>
                </c:pt>
                <c:pt idx="80">
                  <c:v>21.214485</c:v>
                </c:pt>
                <c:pt idx="81">
                  <c:v>21.440505999999999</c:v>
                </c:pt>
                <c:pt idx="82">
                  <c:v>21.410941999999999</c:v>
                </c:pt>
                <c:pt idx="83">
                  <c:v>21.572590000000002</c:v>
                </c:pt>
                <c:pt idx="84">
                  <c:v>21.464348000000001</c:v>
                </c:pt>
                <c:pt idx="85">
                  <c:v>21.510839000000001</c:v>
                </c:pt>
                <c:pt idx="86">
                  <c:v>21.614552</c:v>
                </c:pt>
                <c:pt idx="87">
                  <c:v>21.625042000000001</c:v>
                </c:pt>
                <c:pt idx="88">
                  <c:v>21.682023999999998</c:v>
                </c:pt>
                <c:pt idx="89">
                  <c:v>21.738529</c:v>
                </c:pt>
                <c:pt idx="90">
                  <c:v>21.706104</c:v>
                </c:pt>
                <c:pt idx="91">
                  <c:v>21.788836</c:v>
                </c:pt>
                <c:pt idx="92">
                  <c:v>21.858692000000001</c:v>
                </c:pt>
                <c:pt idx="93">
                  <c:v>21.942854000000001</c:v>
                </c:pt>
                <c:pt idx="94">
                  <c:v>21.875620000000001</c:v>
                </c:pt>
                <c:pt idx="95">
                  <c:v>21.904945000000001</c:v>
                </c:pt>
                <c:pt idx="96">
                  <c:v>21.028518999999999</c:v>
                </c:pt>
                <c:pt idx="97">
                  <c:v>20.983218999999998</c:v>
                </c:pt>
                <c:pt idx="98">
                  <c:v>20.973206000000001</c:v>
                </c:pt>
                <c:pt idx="99">
                  <c:v>21.056414</c:v>
                </c:pt>
                <c:pt idx="100">
                  <c:v>21.035433000000001</c:v>
                </c:pt>
                <c:pt idx="101">
                  <c:v>21.149874000000001</c:v>
                </c:pt>
                <c:pt idx="102">
                  <c:v>21.193981000000001</c:v>
                </c:pt>
                <c:pt idx="103">
                  <c:v>21.268844999999999</c:v>
                </c:pt>
                <c:pt idx="104">
                  <c:v>21.282195999999999</c:v>
                </c:pt>
                <c:pt idx="105">
                  <c:v>21.294117</c:v>
                </c:pt>
                <c:pt idx="106">
                  <c:v>21.371841</c:v>
                </c:pt>
                <c:pt idx="107">
                  <c:v>21.425246999999999</c:v>
                </c:pt>
                <c:pt idx="108">
                  <c:v>21.408318999999999</c:v>
                </c:pt>
                <c:pt idx="109">
                  <c:v>21.521329999999999</c:v>
                </c:pt>
                <c:pt idx="110">
                  <c:v>21.48366</c:v>
                </c:pt>
                <c:pt idx="111">
                  <c:v>21.571397999999999</c:v>
                </c:pt>
                <c:pt idx="112">
                  <c:v>21.54851</c:v>
                </c:pt>
                <c:pt idx="113">
                  <c:v>21.62838</c:v>
                </c:pt>
                <c:pt idx="114">
                  <c:v>21.651506000000001</c:v>
                </c:pt>
                <c:pt idx="115">
                  <c:v>21.424769999999999</c:v>
                </c:pt>
                <c:pt idx="116">
                  <c:v>21.519423</c:v>
                </c:pt>
                <c:pt idx="117">
                  <c:v>21.495581000000001</c:v>
                </c:pt>
                <c:pt idx="118">
                  <c:v>21.634340000000002</c:v>
                </c:pt>
                <c:pt idx="119">
                  <c:v>21.680831999999999</c:v>
                </c:pt>
                <c:pt idx="120">
                  <c:v>21.759509999999999</c:v>
                </c:pt>
                <c:pt idx="121">
                  <c:v>21.703482000000001</c:v>
                </c:pt>
                <c:pt idx="122">
                  <c:v>21.753550000000001</c:v>
                </c:pt>
                <c:pt idx="123">
                  <c:v>21.831274000000001</c:v>
                </c:pt>
                <c:pt idx="124">
                  <c:v>21.906137000000001</c:v>
                </c:pt>
                <c:pt idx="125">
                  <c:v>21.952867999999999</c:v>
                </c:pt>
                <c:pt idx="126">
                  <c:v>21.91329</c:v>
                </c:pt>
                <c:pt idx="127">
                  <c:v>21.977663</c:v>
                </c:pt>
                <c:pt idx="128">
                  <c:v>24.03903</c:v>
                </c:pt>
                <c:pt idx="129">
                  <c:v>24.084568000000001</c:v>
                </c:pt>
                <c:pt idx="130">
                  <c:v>24.125813999999998</c:v>
                </c:pt>
                <c:pt idx="131">
                  <c:v>24.157285999999999</c:v>
                </c:pt>
                <c:pt idx="132">
                  <c:v>24.212599000000001</c:v>
                </c:pt>
                <c:pt idx="133">
                  <c:v>24.244308</c:v>
                </c:pt>
                <c:pt idx="134">
                  <c:v>24.37067</c:v>
                </c:pt>
                <c:pt idx="135">
                  <c:v>24.269342000000002</c:v>
                </c:pt>
                <c:pt idx="136">
                  <c:v>24.207353999999999</c:v>
                </c:pt>
                <c:pt idx="137">
                  <c:v>24.311304</c:v>
                </c:pt>
                <c:pt idx="138">
                  <c:v>24.364709999999999</c:v>
                </c:pt>
                <c:pt idx="139">
                  <c:v>24.347781999999999</c:v>
                </c:pt>
                <c:pt idx="140">
                  <c:v>24.275541</c:v>
                </c:pt>
                <c:pt idx="141">
                  <c:v>24.475097999999999</c:v>
                </c:pt>
                <c:pt idx="142">
                  <c:v>24.383545000000002</c:v>
                </c:pt>
                <c:pt idx="143">
                  <c:v>24.346589999999999</c:v>
                </c:pt>
                <c:pt idx="144">
                  <c:v>24.374485</c:v>
                </c:pt>
                <c:pt idx="145">
                  <c:v>24.498463000000001</c:v>
                </c:pt>
                <c:pt idx="146">
                  <c:v>24.455546999999999</c:v>
                </c:pt>
                <c:pt idx="147">
                  <c:v>24.454832</c:v>
                </c:pt>
                <c:pt idx="148">
                  <c:v>24.574518000000001</c:v>
                </c:pt>
                <c:pt idx="149">
                  <c:v>24.609089000000001</c:v>
                </c:pt>
                <c:pt idx="150">
                  <c:v>24.561167000000001</c:v>
                </c:pt>
                <c:pt idx="151">
                  <c:v>24.707079</c:v>
                </c:pt>
                <c:pt idx="152">
                  <c:v>24.754047</c:v>
                </c:pt>
                <c:pt idx="153">
                  <c:v>24.646044</c:v>
                </c:pt>
                <c:pt idx="154">
                  <c:v>24.711608999999999</c:v>
                </c:pt>
                <c:pt idx="155">
                  <c:v>24.845123000000001</c:v>
                </c:pt>
                <c:pt idx="156">
                  <c:v>24.774075</c:v>
                </c:pt>
                <c:pt idx="157">
                  <c:v>24.786234</c:v>
                </c:pt>
                <c:pt idx="158">
                  <c:v>24.294615</c:v>
                </c:pt>
                <c:pt idx="159">
                  <c:v>24.460315999999999</c:v>
                </c:pt>
                <c:pt idx="160">
                  <c:v>24.476766999999999</c:v>
                </c:pt>
                <c:pt idx="161">
                  <c:v>24.486065</c:v>
                </c:pt>
                <c:pt idx="162">
                  <c:v>24.575472000000001</c:v>
                </c:pt>
                <c:pt idx="163">
                  <c:v>24.570226999999999</c:v>
                </c:pt>
                <c:pt idx="164">
                  <c:v>24.454355</c:v>
                </c:pt>
                <c:pt idx="165">
                  <c:v>24.601935999999998</c:v>
                </c:pt>
                <c:pt idx="166">
                  <c:v>24.610281000000001</c:v>
                </c:pt>
                <c:pt idx="167">
                  <c:v>24.535893999999999</c:v>
                </c:pt>
                <c:pt idx="168">
                  <c:v>24.562359000000001</c:v>
                </c:pt>
                <c:pt idx="169">
                  <c:v>24.679421999999999</c:v>
                </c:pt>
                <c:pt idx="170">
                  <c:v>24.603366999999999</c:v>
                </c:pt>
                <c:pt idx="171">
                  <c:v>24.699687999999998</c:v>
                </c:pt>
                <c:pt idx="172">
                  <c:v>24.805546</c:v>
                </c:pt>
                <c:pt idx="173">
                  <c:v>24.784088000000001</c:v>
                </c:pt>
                <c:pt idx="174">
                  <c:v>24.760722999999999</c:v>
                </c:pt>
                <c:pt idx="175">
                  <c:v>24.666308999999998</c:v>
                </c:pt>
                <c:pt idx="176">
                  <c:v>24.872064999999999</c:v>
                </c:pt>
                <c:pt idx="177">
                  <c:v>24.830341000000001</c:v>
                </c:pt>
                <c:pt idx="178">
                  <c:v>24.865389</c:v>
                </c:pt>
                <c:pt idx="179">
                  <c:v>24.858951999999999</c:v>
                </c:pt>
                <c:pt idx="180">
                  <c:v>24.928808</c:v>
                </c:pt>
                <c:pt idx="181">
                  <c:v>24.960995</c:v>
                </c:pt>
                <c:pt idx="182">
                  <c:v>24.962187</c:v>
                </c:pt>
                <c:pt idx="183">
                  <c:v>25.020361000000001</c:v>
                </c:pt>
                <c:pt idx="184">
                  <c:v>24.963616999999999</c:v>
                </c:pt>
                <c:pt idx="185">
                  <c:v>25.058508</c:v>
                </c:pt>
                <c:pt idx="186">
                  <c:v>25.142907999999998</c:v>
                </c:pt>
                <c:pt idx="187">
                  <c:v>25.050163000000001</c:v>
                </c:pt>
                <c:pt idx="188">
                  <c:v>25.151968</c:v>
                </c:pt>
                <c:pt idx="189">
                  <c:v>25.203465999999999</c:v>
                </c:pt>
                <c:pt idx="190">
                  <c:v>25.163174000000001</c:v>
                </c:pt>
                <c:pt idx="191">
                  <c:v>25.246382000000001</c:v>
                </c:pt>
                <c:pt idx="192">
                  <c:v>25.633811999999999</c:v>
                </c:pt>
                <c:pt idx="193">
                  <c:v>25.769949</c:v>
                </c:pt>
                <c:pt idx="194">
                  <c:v>25.776385999999999</c:v>
                </c:pt>
                <c:pt idx="195">
                  <c:v>25.671721000000002</c:v>
                </c:pt>
                <c:pt idx="196">
                  <c:v>25.771618</c:v>
                </c:pt>
                <c:pt idx="197">
                  <c:v>25.861502000000002</c:v>
                </c:pt>
                <c:pt idx="198">
                  <c:v>25.696038999999999</c:v>
                </c:pt>
                <c:pt idx="199">
                  <c:v>25.714873999999998</c:v>
                </c:pt>
                <c:pt idx="200">
                  <c:v>25.930166</c:v>
                </c:pt>
                <c:pt idx="201">
                  <c:v>25.904178999999999</c:v>
                </c:pt>
                <c:pt idx="202">
                  <c:v>25.880337000000001</c:v>
                </c:pt>
                <c:pt idx="203">
                  <c:v>25.946379</c:v>
                </c:pt>
                <c:pt idx="204">
                  <c:v>25.893450000000001</c:v>
                </c:pt>
                <c:pt idx="205">
                  <c:v>25.957584000000001</c:v>
                </c:pt>
                <c:pt idx="206">
                  <c:v>25.979519</c:v>
                </c:pt>
                <c:pt idx="207">
                  <c:v>25.943995000000001</c:v>
                </c:pt>
                <c:pt idx="208">
                  <c:v>25.951623999999999</c:v>
                </c:pt>
                <c:pt idx="209">
                  <c:v>26.041269</c:v>
                </c:pt>
                <c:pt idx="210">
                  <c:v>26.063918999999999</c:v>
                </c:pt>
                <c:pt idx="211">
                  <c:v>26.035547000000001</c:v>
                </c:pt>
                <c:pt idx="212">
                  <c:v>26.066780000000001</c:v>
                </c:pt>
                <c:pt idx="213">
                  <c:v>26.158809999999999</c:v>
                </c:pt>
                <c:pt idx="214">
                  <c:v>26.167870000000001</c:v>
                </c:pt>
                <c:pt idx="215">
                  <c:v>26.058674</c:v>
                </c:pt>
                <c:pt idx="216">
                  <c:v>26.23105</c:v>
                </c:pt>
                <c:pt idx="217">
                  <c:v>26.21603</c:v>
                </c:pt>
                <c:pt idx="218">
                  <c:v>26.275635000000001</c:v>
                </c:pt>
                <c:pt idx="219">
                  <c:v>26.364564999999999</c:v>
                </c:pt>
                <c:pt idx="220">
                  <c:v>26.358604</c:v>
                </c:pt>
                <c:pt idx="221">
                  <c:v>26.361704</c:v>
                </c:pt>
                <c:pt idx="222">
                  <c:v>26.288271000000002</c:v>
                </c:pt>
                <c:pt idx="223">
                  <c:v>26.274443000000002</c:v>
                </c:pt>
                <c:pt idx="224">
                  <c:v>26.398181999999998</c:v>
                </c:pt>
                <c:pt idx="225">
                  <c:v>26.313542999999999</c:v>
                </c:pt>
                <c:pt idx="226">
                  <c:v>26.419640000000001</c:v>
                </c:pt>
                <c:pt idx="227">
                  <c:v>26.445627000000002</c:v>
                </c:pt>
                <c:pt idx="228">
                  <c:v>26.570796999999999</c:v>
                </c:pt>
                <c:pt idx="229">
                  <c:v>26.477813999999999</c:v>
                </c:pt>
                <c:pt idx="230">
                  <c:v>26.588201999999999</c:v>
                </c:pt>
                <c:pt idx="231">
                  <c:v>26.606560000000002</c:v>
                </c:pt>
                <c:pt idx="232">
                  <c:v>26.564360000000001</c:v>
                </c:pt>
                <c:pt idx="233">
                  <c:v>26.630163</c:v>
                </c:pt>
                <c:pt idx="234">
                  <c:v>26.62921</c:v>
                </c:pt>
                <c:pt idx="235">
                  <c:v>26.563168000000001</c:v>
                </c:pt>
                <c:pt idx="236">
                  <c:v>26.599883999999999</c:v>
                </c:pt>
                <c:pt idx="237">
                  <c:v>26.713609999999999</c:v>
                </c:pt>
                <c:pt idx="238">
                  <c:v>26.682614999999998</c:v>
                </c:pt>
                <c:pt idx="239">
                  <c:v>26.685714999999998</c:v>
                </c:pt>
                <c:pt idx="240">
                  <c:v>26.75581</c:v>
                </c:pt>
                <c:pt idx="241">
                  <c:v>26.844501000000001</c:v>
                </c:pt>
                <c:pt idx="242">
                  <c:v>26.830673000000001</c:v>
                </c:pt>
                <c:pt idx="243">
                  <c:v>26.846409000000001</c:v>
                </c:pt>
                <c:pt idx="244">
                  <c:v>26.841640000000002</c:v>
                </c:pt>
                <c:pt idx="245">
                  <c:v>26.913404</c:v>
                </c:pt>
                <c:pt idx="246">
                  <c:v>26.993752000000001</c:v>
                </c:pt>
                <c:pt idx="247">
                  <c:v>26.978254</c:v>
                </c:pt>
                <c:pt idx="248">
                  <c:v>27.072430000000001</c:v>
                </c:pt>
                <c:pt idx="249">
                  <c:v>26.936769000000002</c:v>
                </c:pt>
                <c:pt idx="250">
                  <c:v>26.948452</c:v>
                </c:pt>
                <c:pt idx="251">
                  <c:v>26.965140999999999</c:v>
                </c:pt>
                <c:pt idx="252">
                  <c:v>27.009726000000001</c:v>
                </c:pt>
                <c:pt idx="253">
                  <c:v>27.013301999999999</c:v>
                </c:pt>
                <c:pt idx="254">
                  <c:v>27.086735000000001</c:v>
                </c:pt>
                <c:pt idx="255">
                  <c:v>27.067661000000001</c:v>
                </c:pt>
                <c:pt idx="256">
                  <c:v>32.070160000000001</c:v>
                </c:pt>
                <c:pt idx="257">
                  <c:v>32.169342</c:v>
                </c:pt>
                <c:pt idx="258">
                  <c:v>32.111645000000003</c:v>
                </c:pt>
                <c:pt idx="259">
                  <c:v>32.258986999999998</c:v>
                </c:pt>
                <c:pt idx="260">
                  <c:v>32.265663000000004</c:v>
                </c:pt>
                <c:pt idx="261">
                  <c:v>32.255172999999999</c:v>
                </c:pt>
                <c:pt idx="262">
                  <c:v>32.294750000000001</c:v>
                </c:pt>
                <c:pt idx="263">
                  <c:v>32.247543</c:v>
                </c:pt>
                <c:pt idx="264">
                  <c:v>32.290219999999998</c:v>
                </c:pt>
                <c:pt idx="265">
                  <c:v>32.396317000000003</c:v>
                </c:pt>
                <c:pt idx="266">
                  <c:v>32.420873999999998</c:v>
                </c:pt>
                <c:pt idx="267">
                  <c:v>32.4893</c:v>
                </c:pt>
                <c:pt idx="268">
                  <c:v>32.365321999999999</c:v>
                </c:pt>
                <c:pt idx="269">
                  <c:v>32.510280999999999</c:v>
                </c:pt>
                <c:pt idx="270">
                  <c:v>32.575130000000001</c:v>
                </c:pt>
                <c:pt idx="271">
                  <c:v>32.442570000000003</c:v>
                </c:pt>
                <c:pt idx="272">
                  <c:v>32.611846999999997</c:v>
                </c:pt>
                <c:pt idx="273">
                  <c:v>32.575845999999999</c:v>
                </c:pt>
                <c:pt idx="274">
                  <c:v>32.697439000000003</c:v>
                </c:pt>
                <c:pt idx="275">
                  <c:v>32.652140000000003</c:v>
                </c:pt>
                <c:pt idx="276">
                  <c:v>32.733916999999998</c:v>
                </c:pt>
                <c:pt idx="277">
                  <c:v>32.676457999999997</c:v>
                </c:pt>
                <c:pt idx="278">
                  <c:v>32.783031000000001</c:v>
                </c:pt>
                <c:pt idx="279">
                  <c:v>32.764912000000002</c:v>
                </c:pt>
                <c:pt idx="280">
                  <c:v>32.855988000000004</c:v>
                </c:pt>
                <c:pt idx="281">
                  <c:v>32.817841000000001</c:v>
                </c:pt>
                <c:pt idx="282">
                  <c:v>32.793522000000003</c:v>
                </c:pt>
                <c:pt idx="283">
                  <c:v>32.986164000000002</c:v>
                </c:pt>
                <c:pt idx="284">
                  <c:v>32.920599000000003</c:v>
                </c:pt>
                <c:pt idx="285">
                  <c:v>32.988548000000002</c:v>
                </c:pt>
                <c:pt idx="286">
                  <c:v>33.047198999999999</c:v>
                </c:pt>
                <c:pt idx="287">
                  <c:v>32.999039000000003</c:v>
                </c:pt>
                <c:pt idx="288">
                  <c:v>33.059596999999997</c:v>
                </c:pt>
                <c:pt idx="289">
                  <c:v>33.253193000000003</c:v>
                </c:pt>
                <c:pt idx="290">
                  <c:v>33.163071000000002</c:v>
                </c:pt>
                <c:pt idx="291">
                  <c:v>33.160448000000002</c:v>
                </c:pt>
                <c:pt idx="292">
                  <c:v>33.223151999999999</c:v>
                </c:pt>
                <c:pt idx="293">
                  <c:v>33.239603000000002</c:v>
                </c:pt>
                <c:pt idx="294">
                  <c:v>33.172846</c:v>
                </c:pt>
                <c:pt idx="295">
                  <c:v>33.179045000000002</c:v>
                </c:pt>
                <c:pt idx="296">
                  <c:v>33.184528</c:v>
                </c:pt>
                <c:pt idx="297">
                  <c:v>33.21743</c:v>
                </c:pt>
                <c:pt idx="298">
                  <c:v>33.252954000000003</c:v>
                </c:pt>
                <c:pt idx="299">
                  <c:v>33.368586999999998</c:v>
                </c:pt>
                <c:pt idx="300">
                  <c:v>33.363818999999999</c:v>
                </c:pt>
                <c:pt idx="301">
                  <c:v>33.341408000000001</c:v>
                </c:pt>
                <c:pt idx="302">
                  <c:v>33.402920000000002</c:v>
                </c:pt>
                <c:pt idx="303">
                  <c:v>33.507586000000003</c:v>
                </c:pt>
                <c:pt idx="304">
                  <c:v>33.422947000000001</c:v>
                </c:pt>
                <c:pt idx="305">
                  <c:v>33.562899000000002</c:v>
                </c:pt>
                <c:pt idx="306">
                  <c:v>33.646583999999997</c:v>
                </c:pt>
                <c:pt idx="307">
                  <c:v>33.658504000000001</c:v>
                </c:pt>
                <c:pt idx="308">
                  <c:v>33.648014000000003</c:v>
                </c:pt>
                <c:pt idx="309">
                  <c:v>33.758879</c:v>
                </c:pt>
                <c:pt idx="310">
                  <c:v>33.768414999999997</c:v>
                </c:pt>
                <c:pt idx="311">
                  <c:v>33.799410000000002</c:v>
                </c:pt>
                <c:pt idx="312">
                  <c:v>33.904076000000003</c:v>
                </c:pt>
                <c:pt idx="313">
                  <c:v>33.781289999999998</c:v>
                </c:pt>
                <c:pt idx="314">
                  <c:v>33.913373999999997</c:v>
                </c:pt>
                <c:pt idx="315">
                  <c:v>33.932447000000003</c:v>
                </c:pt>
                <c:pt idx="316">
                  <c:v>33.965111</c:v>
                </c:pt>
                <c:pt idx="317">
                  <c:v>33.912182000000001</c:v>
                </c:pt>
                <c:pt idx="318">
                  <c:v>33.977747000000001</c:v>
                </c:pt>
                <c:pt idx="319">
                  <c:v>33.926487000000002</c:v>
                </c:pt>
                <c:pt idx="320">
                  <c:v>34.603833999999999</c:v>
                </c:pt>
                <c:pt idx="321">
                  <c:v>34.559488000000002</c:v>
                </c:pt>
                <c:pt idx="322">
                  <c:v>34.639834999999998</c:v>
                </c:pt>
                <c:pt idx="323">
                  <c:v>34.687995999999998</c:v>
                </c:pt>
                <c:pt idx="324">
                  <c:v>34.649611</c:v>
                </c:pt>
                <c:pt idx="325">
                  <c:v>34.754992000000001</c:v>
                </c:pt>
                <c:pt idx="326">
                  <c:v>34.825563000000002</c:v>
                </c:pt>
                <c:pt idx="327">
                  <c:v>34.742117</c:v>
                </c:pt>
                <c:pt idx="328">
                  <c:v>34.829377999999998</c:v>
                </c:pt>
                <c:pt idx="329">
                  <c:v>34.829616999999999</c:v>
                </c:pt>
                <c:pt idx="330">
                  <c:v>34.885644999999997</c:v>
                </c:pt>
                <c:pt idx="331">
                  <c:v>34.999609</c:v>
                </c:pt>
                <c:pt idx="332">
                  <c:v>34.878253999999998</c:v>
                </c:pt>
                <c:pt idx="333">
                  <c:v>34.940004000000002</c:v>
                </c:pt>
                <c:pt idx="334">
                  <c:v>34.941195999999998</c:v>
                </c:pt>
                <c:pt idx="335">
                  <c:v>34.935236000000003</c:v>
                </c:pt>
                <c:pt idx="336">
                  <c:v>35.003424000000003</c:v>
                </c:pt>
                <c:pt idx="337">
                  <c:v>34.969090999999999</c:v>
                </c:pt>
                <c:pt idx="338">
                  <c:v>35.212277999999998</c:v>
                </c:pt>
                <c:pt idx="339">
                  <c:v>35.098314000000002</c:v>
                </c:pt>
                <c:pt idx="340">
                  <c:v>35.107374</c:v>
                </c:pt>
                <c:pt idx="341">
                  <c:v>35.232782</c:v>
                </c:pt>
                <c:pt idx="342">
                  <c:v>35.211801999999999</c:v>
                </c:pt>
                <c:pt idx="343">
                  <c:v>35.259484999999998</c:v>
                </c:pt>
                <c:pt idx="344">
                  <c:v>35.307169000000002</c:v>
                </c:pt>
                <c:pt idx="345">
                  <c:v>35.291432999999998</c:v>
                </c:pt>
                <c:pt idx="346">
                  <c:v>35.363197</c:v>
                </c:pt>
                <c:pt idx="347">
                  <c:v>35.305261999999999</c:v>
                </c:pt>
                <c:pt idx="348">
                  <c:v>35.388469999999998</c:v>
                </c:pt>
                <c:pt idx="349">
                  <c:v>35.398245000000003</c:v>
                </c:pt>
                <c:pt idx="350">
                  <c:v>35.394669</c:v>
                </c:pt>
                <c:pt idx="351">
                  <c:v>35.418509999999998</c:v>
                </c:pt>
                <c:pt idx="352">
                  <c:v>35.263537999999997</c:v>
                </c:pt>
                <c:pt idx="353">
                  <c:v>35.208702000000002</c:v>
                </c:pt>
                <c:pt idx="354">
                  <c:v>35.236597000000003</c:v>
                </c:pt>
                <c:pt idx="355">
                  <c:v>35.42304</c:v>
                </c:pt>
                <c:pt idx="356">
                  <c:v>35.374403000000001</c:v>
                </c:pt>
                <c:pt idx="357">
                  <c:v>35.342216000000001</c:v>
                </c:pt>
                <c:pt idx="358">
                  <c:v>35.444974999999999</c:v>
                </c:pt>
                <c:pt idx="359">
                  <c:v>35.580396999999998</c:v>
                </c:pt>
                <c:pt idx="360">
                  <c:v>35.513877999999998</c:v>
                </c:pt>
                <c:pt idx="361">
                  <c:v>35.500287999999998</c:v>
                </c:pt>
                <c:pt idx="362">
                  <c:v>35.579681000000001</c:v>
                </c:pt>
                <c:pt idx="363">
                  <c:v>35.520314999999997</c:v>
                </c:pt>
                <c:pt idx="364">
                  <c:v>35.745381999999999</c:v>
                </c:pt>
                <c:pt idx="365">
                  <c:v>35.694598999999997</c:v>
                </c:pt>
                <c:pt idx="366">
                  <c:v>35.682917000000003</c:v>
                </c:pt>
                <c:pt idx="367">
                  <c:v>35.819054000000001</c:v>
                </c:pt>
                <c:pt idx="368">
                  <c:v>35.668373000000003</c:v>
                </c:pt>
                <c:pt idx="369">
                  <c:v>35.864829999999998</c:v>
                </c:pt>
                <c:pt idx="370">
                  <c:v>35.809277999999999</c:v>
                </c:pt>
                <c:pt idx="371">
                  <c:v>35.797119000000002</c:v>
                </c:pt>
                <c:pt idx="372">
                  <c:v>35.965919</c:v>
                </c:pt>
                <c:pt idx="373">
                  <c:v>35.882950000000001</c:v>
                </c:pt>
                <c:pt idx="374">
                  <c:v>35.926104000000002</c:v>
                </c:pt>
                <c:pt idx="375">
                  <c:v>36.034584000000002</c:v>
                </c:pt>
                <c:pt idx="376">
                  <c:v>36.027192999999997</c:v>
                </c:pt>
                <c:pt idx="377">
                  <c:v>36.057471999999997</c:v>
                </c:pt>
                <c:pt idx="378">
                  <c:v>36.171436</c:v>
                </c:pt>
                <c:pt idx="379">
                  <c:v>36.211967000000001</c:v>
                </c:pt>
                <c:pt idx="380">
                  <c:v>36.214827999999997</c:v>
                </c:pt>
                <c:pt idx="381">
                  <c:v>36.194324000000002</c:v>
                </c:pt>
                <c:pt idx="382">
                  <c:v>36.232233000000001</c:v>
                </c:pt>
                <c:pt idx="383">
                  <c:v>36.269188</c:v>
                </c:pt>
                <c:pt idx="384">
                  <c:v>39.109945000000003</c:v>
                </c:pt>
                <c:pt idx="385">
                  <c:v>39.130687999999999</c:v>
                </c:pt>
                <c:pt idx="386">
                  <c:v>39.244652000000002</c:v>
                </c:pt>
                <c:pt idx="387">
                  <c:v>39.228200999999999</c:v>
                </c:pt>
                <c:pt idx="388">
                  <c:v>39.249420000000001</c:v>
                </c:pt>
                <c:pt idx="389">
                  <c:v>39.206028000000003</c:v>
                </c:pt>
                <c:pt idx="390">
                  <c:v>39.275168999999998</c:v>
                </c:pt>
                <c:pt idx="391">
                  <c:v>39.440869999999997</c:v>
                </c:pt>
                <c:pt idx="392">
                  <c:v>39.401054000000002</c:v>
                </c:pt>
                <c:pt idx="393">
                  <c:v>39.391517999999998</c:v>
                </c:pt>
                <c:pt idx="394">
                  <c:v>39.479494000000003</c:v>
                </c:pt>
                <c:pt idx="395">
                  <c:v>39.548158999999998</c:v>
                </c:pt>
                <c:pt idx="396">
                  <c:v>39.551972999999997</c:v>
                </c:pt>
                <c:pt idx="397">
                  <c:v>39.622067999999999</c:v>
                </c:pt>
                <c:pt idx="398">
                  <c:v>39.695501</c:v>
                </c:pt>
                <c:pt idx="399">
                  <c:v>39.65354</c:v>
                </c:pt>
                <c:pt idx="400">
                  <c:v>39.679527</c:v>
                </c:pt>
                <c:pt idx="401">
                  <c:v>39.617538000000003</c:v>
                </c:pt>
                <c:pt idx="402">
                  <c:v>39.785147000000002</c:v>
                </c:pt>
                <c:pt idx="403">
                  <c:v>39.791584</c:v>
                </c:pt>
                <c:pt idx="404">
                  <c:v>39.832830000000001</c:v>
                </c:pt>
                <c:pt idx="405">
                  <c:v>39.835453000000001</c:v>
                </c:pt>
                <c:pt idx="406">
                  <c:v>39.908886000000003</c:v>
                </c:pt>
                <c:pt idx="407">
                  <c:v>39.899110999999998</c:v>
                </c:pt>
                <c:pt idx="408">
                  <c:v>39.945126000000002</c:v>
                </c:pt>
                <c:pt idx="409">
                  <c:v>39.992331999999998</c:v>
                </c:pt>
                <c:pt idx="410">
                  <c:v>39.985894999999999</c:v>
                </c:pt>
                <c:pt idx="411">
                  <c:v>40.030240999999997</c:v>
                </c:pt>
                <c:pt idx="412">
                  <c:v>40.125132000000001</c:v>
                </c:pt>
                <c:pt idx="413">
                  <c:v>40.174723</c:v>
                </c:pt>
                <c:pt idx="414">
                  <c:v>40.083646999999999</c:v>
                </c:pt>
                <c:pt idx="415">
                  <c:v>40.121555000000001</c:v>
                </c:pt>
                <c:pt idx="416">
                  <c:v>40.103436000000002</c:v>
                </c:pt>
                <c:pt idx="417">
                  <c:v>40.204048</c:v>
                </c:pt>
                <c:pt idx="418">
                  <c:v>40.341616000000002</c:v>
                </c:pt>
                <c:pt idx="419">
                  <c:v>40.315151</c:v>
                </c:pt>
                <c:pt idx="420">
                  <c:v>40.39669</c:v>
                </c:pt>
                <c:pt idx="421">
                  <c:v>40.400742999999999</c:v>
                </c:pt>
                <c:pt idx="422">
                  <c:v>40.461779</c:v>
                </c:pt>
                <c:pt idx="423">
                  <c:v>40.534258000000001</c:v>
                </c:pt>
                <c:pt idx="424">
                  <c:v>40.608882999999999</c:v>
                </c:pt>
                <c:pt idx="425">
                  <c:v>40.544747999999998</c:v>
                </c:pt>
                <c:pt idx="426">
                  <c:v>40.536403999999997</c:v>
                </c:pt>
                <c:pt idx="427">
                  <c:v>40.641069000000002</c:v>
                </c:pt>
                <c:pt idx="428">
                  <c:v>40.832281000000002</c:v>
                </c:pt>
                <c:pt idx="429">
                  <c:v>40.623187999999999</c:v>
                </c:pt>
                <c:pt idx="430">
                  <c:v>40.676116999999998</c:v>
                </c:pt>
                <c:pt idx="431">
                  <c:v>40.745497</c:v>
                </c:pt>
                <c:pt idx="432">
                  <c:v>40.764093000000003</c:v>
                </c:pt>
                <c:pt idx="433">
                  <c:v>40.882826000000001</c:v>
                </c:pt>
                <c:pt idx="434">
                  <c:v>40.892124000000003</c:v>
                </c:pt>
                <c:pt idx="435">
                  <c:v>40.970801999999999</c:v>
                </c:pt>
                <c:pt idx="436">
                  <c:v>40.900945999999998</c:v>
                </c:pt>
                <c:pt idx="437">
                  <c:v>40.957450999999999</c:v>
                </c:pt>
                <c:pt idx="438">
                  <c:v>41.098117999999999</c:v>
                </c:pt>
                <c:pt idx="439">
                  <c:v>41.015863000000003</c:v>
                </c:pt>
                <c:pt idx="440">
                  <c:v>41.018486000000003</c:v>
                </c:pt>
                <c:pt idx="441">
                  <c:v>41.088343000000002</c:v>
                </c:pt>
                <c:pt idx="442">
                  <c:v>41.028500000000001</c:v>
                </c:pt>
                <c:pt idx="443">
                  <c:v>41.092157</c:v>
                </c:pt>
                <c:pt idx="444">
                  <c:v>41.080235999999999</c:v>
                </c:pt>
                <c:pt idx="445">
                  <c:v>41.278362000000001</c:v>
                </c:pt>
                <c:pt idx="446">
                  <c:v>41.069031000000003</c:v>
                </c:pt>
                <c:pt idx="447">
                  <c:v>41.284084</c:v>
                </c:pt>
                <c:pt idx="448">
                  <c:v>41.63456</c:v>
                </c:pt>
                <c:pt idx="449">
                  <c:v>41.574477999999999</c:v>
                </c:pt>
                <c:pt idx="450">
                  <c:v>41.577339000000002</c:v>
                </c:pt>
                <c:pt idx="451">
                  <c:v>41.555643000000003</c:v>
                </c:pt>
                <c:pt idx="452">
                  <c:v>41.772126999999998</c:v>
                </c:pt>
                <c:pt idx="453">
                  <c:v>41.743755</c:v>
                </c:pt>
                <c:pt idx="454">
                  <c:v>41.784762999999998</c:v>
                </c:pt>
                <c:pt idx="455">
                  <c:v>41.958570000000002</c:v>
                </c:pt>
                <c:pt idx="456">
                  <c:v>41.825533</c:v>
                </c:pt>
                <c:pt idx="457">
                  <c:v>41.873932000000003</c:v>
                </c:pt>
                <c:pt idx="458">
                  <c:v>41.922091999999999</c:v>
                </c:pt>
                <c:pt idx="459">
                  <c:v>41.961432000000002</c:v>
                </c:pt>
                <c:pt idx="460">
                  <c:v>42.008400000000002</c:v>
                </c:pt>
                <c:pt idx="461">
                  <c:v>42.044640000000001</c:v>
                </c:pt>
                <c:pt idx="462">
                  <c:v>42.01746</c:v>
                </c:pt>
                <c:pt idx="463">
                  <c:v>42.115450000000003</c:v>
                </c:pt>
                <c:pt idx="464">
                  <c:v>42.161465</c:v>
                </c:pt>
                <c:pt idx="465">
                  <c:v>42.156219</c:v>
                </c:pt>
                <c:pt idx="466">
                  <c:v>42.228698999999999</c:v>
                </c:pt>
                <c:pt idx="467">
                  <c:v>42.337893999999999</c:v>
                </c:pt>
                <c:pt idx="468">
                  <c:v>42.303801</c:v>
                </c:pt>
                <c:pt idx="469">
                  <c:v>42.422294999999998</c:v>
                </c:pt>
                <c:pt idx="470">
                  <c:v>42.390822999999997</c:v>
                </c:pt>
                <c:pt idx="471">
                  <c:v>42.395114999999997</c:v>
                </c:pt>
                <c:pt idx="472">
                  <c:v>42.426586</c:v>
                </c:pt>
                <c:pt idx="473">
                  <c:v>42.500019000000002</c:v>
                </c:pt>
                <c:pt idx="474">
                  <c:v>42.544127000000003</c:v>
                </c:pt>
                <c:pt idx="475">
                  <c:v>42.508364</c:v>
                </c:pt>
                <c:pt idx="476">
                  <c:v>42.586565</c:v>
                </c:pt>
                <c:pt idx="477">
                  <c:v>42.582034999999998</c:v>
                </c:pt>
                <c:pt idx="478">
                  <c:v>42.625903999999998</c:v>
                </c:pt>
                <c:pt idx="479">
                  <c:v>42.653798999999999</c:v>
                </c:pt>
                <c:pt idx="480">
                  <c:v>42.754649999999998</c:v>
                </c:pt>
                <c:pt idx="481">
                  <c:v>42.846203000000003</c:v>
                </c:pt>
                <c:pt idx="482">
                  <c:v>42.847157000000003</c:v>
                </c:pt>
                <c:pt idx="483">
                  <c:v>42.799950000000003</c:v>
                </c:pt>
                <c:pt idx="484">
                  <c:v>42.838335000000001</c:v>
                </c:pt>
                <c:pt idx="485">
                  <c:v>42.912483000000002</c:v>
                </c:pt>
                <c:pt idx="486">
                  <c:v>42.951345000000003</c:v>
                </c:pt>
                <c:pt idx="487">
                  <c:v>42.939663000000003</c:v>
                </c:pt>
                <c:pt idx="488">
                  <c:v>42.957067000000002</c:v>
                </c:pt>
                <c:pt idx="489">
                  <c:v>43.030500000000004</c:v>
                </c:pt>
                <c:pt idx="490">
                  <c:v>43.024777999999998</c:v>
                </c:pt>
                <c:pt idx="491">
                  <c:v>43.064355999999997</c:v>
                </c:pt>
                <c:pt idx="492">
                  <c:v>43.204546000000001</c:v>
                </c:pt>
                <c:pt idx="493">
                  <c:v>43.142319000000001</c:v>
                </c:pt>
                <c:pt idx="494">
                  <c:v>43.272018000000003</c:v>
                </c:pt>
                <c:pt idx="495">
                  <c:v>43.258904999999999</c:v>
                </c:pt>
                <c:pt idx="496">
                  <c:v>43.295383000000001</c:v>
                </c:pt>
                <c:pt idx="497">
                  <c:v>43.322802000000003</c:v>
                </c:pt>
                <c:pt idx="498">
                  <c:v>43.461084</c:v>
                </c:pt>
                <c:pt idx="499">
                  <c:v>43.393135000000001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56-4782-B810-689AA30E3A63}"/>
            </c:ext>
          </c:extLst>
        </c:ser>
        <c:ser>
          <c:idx val="3"/>
          <c:order val="3"/>
          <c:tx>
            <c:strRef>
              <c:f>'prefill-4B'!$E$1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'prefill-4B'!$E$2:$E$501</c:f>
              <c:numCache>
                <c:formatCode>General</c:formatCode>
                <c:ptCount val="500"/>
                <c:pt idx="0">
                  <c:v>9.9396710000000006</c:v>
                </c:pt>
                <c:pt idx="1">
                  <c:v>10.10704</c:v>
                </c:pt>
                <c:pt idx="2">
                  <c:v>10.49614</c:v>
                </c:pt>
                <c:pt idx="3">
                  <c:v>10.588407999999999</c:v>
                </c:pt>
                <c:pt idx="4">
                  <c:v>11.133432000000001</c:v>
                </c:pt>
                <c:pt idx="5">
                  <c:v>11.382818</c:v>
                </c:pt>
                <c:pt idx="6">
                  <c:v>11.816502</c:v>
                </c:pt>
                <c:pt idx="7">
                  <c:v>12.320042000000001</c:v>
                </c:pt>
                <c:pt idx="8">
                  <c:v>14.135838</c:v>
                </c:pt>
                <c:pt idx="9">
                  <c:v>14.227152</c:v>
                </c:pt>
                <c:pt idx="10">
                  <c:v>14.277697</c:v>
                </c:pt>
                <c:pt idx="11">
                  <c:v>14.236927</c:v>
                </c:pt>
                <c:pt idx="12">
                  <c:v>15.709161999999999</c:v>
                </c:pt>
                <c:pt idx="13">
                  <c:v>15.814543</c:v>
                </c:pt>
                <c:pt idx="14">
                  <c:v>15.763044000000001</c:v>
                </c:pt>
                <c:pt idx="15">
                  <c:v>15.862942</c:v>
                </c:pt>
                <c:pt idx="16">
                  <c:v>17.697811000000002</c:v>
                </c:pt>
                <c:pt idx="17">
                  <c:v>17.710923999999999</c:v>
                </c:pt>
                <c:pt idx="18">
                  <c:v>17.735243000000001</c:v>
                </c:pt>
                <c:pt idx="19">
                  <c:v>17.594814</c:v>
                </c:pt>
                <c:pt idx="20">
                  <c:v>18.474817000000002</c:v>
                </c:pt>
                <c:pt idx="21">
                  <c:v>18.399954000000001</c:v>
                </c:pt>
                <c:pt idx="22">
                  <c:v>18.303394000000001</c:v>
                </c:pt>
                <c:pt idx="23">
                  <c:v>18.518208999999999</c:v>
                </c:pt>
                <c:pt idx="24">
                  <c:v>20.441054999999999</c:v>
                </c:pt>
                <c:pt idx="25">
                  <c:v>20.227671000000001</c:v>
                </c:pt>
                <c:pt idx="26">
                  <c:v>20.249366999999999</c:v>
                </c:pt>
                <c:pt idx="27">
                  <c:v>20.335436000000001</c:v>
                </c:pt>
                <c:pt idx="28">
                  <c:v>21.066427000000001</c:v>
                </c:pt>
                <c:pt idx="29">
                  <c:v>21.011353</c:v>
                </c:pt>
                <c:pt idx="30">
                  <c:v>21.059752</c:v>
                </c:pt>
                <c:pt idx="31">
                  <c:v>21.053791</c:v>
                </c:pt>
                <c:pt idx="32">
                  <c:v>19.179344</c:v>
                </c:pt>
                <c:pt idx="33">
                  <c:v>19.092082999999999</c:v>
                </c:pt>
                <c:pt idx="34">
                  <c:v>19.310473999999999</c:v>
                </c:pt>
                <c:pt idx="35">
                  <c:v>19.261599</c:v>
                </c:pt>
                <c:pt idx="36">
                  <c:v>19.036055000000001</c:v>
                </c:pt>
                <c:pt idx="37">
                  <c:v>19.184350999999999</c:v>
                </c:pt>
                <c:pt idx="38">
                  <c:v>19.226789</c:v>
                </c:pt>
                <c:pt idx="39">
                  <c:v>19.231081</c:v>
                </c:pt>
                <c:pt idx="40">
                  <c:v>19.302606999999998</c:v>
                </c:pt>
                <c:pt idx="41">
                  <c:v>19.311427999999999</c:v>
                </c:pt>
                <c:pt idx="42">
                  <c:v>19.371510000000001</c:v>
                </c:pt>
                <c:pt idx="43">
                  <c:v>19.328832999999999</c:v>
                </c:pt>
                <c:pt idx="44">
                  <c:v>19.457816999999999</c:v>
                </c:pt>
                <c:pt idx="45">
                  <c:v>19.462824000000001</c:v>
                </c:pt>
                <c:pt idx="46">
                  <c:v>19.598721999999999</c:v>
                </c:pt>
                <c:pt idx="47">
                  <c:v>19.535064999999999</c:v>
                </c:pt>
                <c:pt idx="48">
                  <c:v>19.645928999999999</c:v>
                </c:pt>
                <c:pt idx="49">
                  <c:v>19.620180000000001</c:v>
                </c:pt>
                <c:pt idx="50">
                  <c:v>19.649505999999999</c:v>
                </c:pt>
                <c:pt idx="51">
                  <c:v>19.756316999999999</c:v>
                </c:pt>
                <c:pt idx="52">
                  <c:v>19.689798</c:v>
                </c:pt>
                <c:pt idx="53">
                  <c:v>19.771813999999999</c:v>
                </c:pt>
                <c:pt idx="54">
                  <c:v>19.735336</c:v>
                </c:pt>
                <c:pt idx="55">
                  <c:v>19.833565</c:v>
                </c:pt>
                <c:pt idx="56">
                  <c:v>19.868134999999999</c:v>
                </c:pt>
                <c:pt idx="57">
                  <c:v>19.936084999999999</c:v>
                </c:pt>
                <c:pt idx="58">
                  <c:v>20.004034000000001</c:v>
                </c:pt>
                <c:pt idx="59">
                  <c:v>19.902944999999999</c:v>
                </c:pt>
                <c:pt idx="60">
                  <c:v>19.968748000000001</c:v>
                </c:pt>
                <c:pt idx="61">
                  <c:v>19.921303000000002</c:v>
                </c:pt>
                <c:pt idx="62">
                  <c:v>19.913912</c:v>
                </c:pt>
                <c:pt idx="63">
                  <c:v>19.985437000000001</c:v>
                </c:pt>
                <c:pt idx="64">
                  <c:v>20.800352</c:v>
                </c:pt>
                <c:pt idx="65">
                  <c:v>20.879745</c:v>
                </c:pt>
                <c:pt idx="66">
                  <c:v>20.920515000000002</c:v>
                </c:pt>
                <c:pt idx="67">
                  <c:v>20.949601999999999</c:v>
                </c:pt>
                <c:pt idx="68">
                  <c:v>21.058083</c:v>
                </c:pt>
                <c:pt idx="69">
                  <c:v>20.998716000000002</c:v>
                </c:pt>
                <c:pt idx="70">
                  <c:v>21.038055</c:v>
                </c:pt>
                <c:pt idx="71">
                  <c:v>21.110057999999999</c:v>
                </c:pt>
                <c:pt idx="72">
                  <c:v>21.093129999999999</c:v>
                </c:pt>
                <c:pt idx="73">
                  <c:v>21.063566000000002</c:v>
                </c:pt>
                <c:pt idx="74">
                  <c:v>21.081686000000001</c:v>
                </c:pt>
                <c:pt idx="75">
                  <c:v>21.331071999999999</c:v>
                </c:pt>
                <c:pt idx="76">
                  <c:v>21.522044999999999</c:v>
                </c:pt>
                <c:pt idx="77">
                  <c:v>21.461248000000001</c:v>
                </c:pt>
                <c:pt idx="78">
                  <c:v>21.536111999999999</c:v>
                </c:pt>
                <c:pt idx="79">
                  <c:v>21.687508000000001</c:v>
                </c:pt>
                <c:pt idx="80">
                  <c:v>21.531105</c:v>
                </c:pt>
                <c:pt idx="81">
                  <c:v>21.297215999999999</c:v>
                </c:pt>
                <c:pt idx="82">
                  <c:v>21.42334</c:v>
                </c:pt>
                <c:pt idx="83">
                  <c:v>21.427392999999999</c:v>
                </c:pt>
                <c:pt idx="84">
                  <c:v>21.454333999999999</c:v>
                </c:pt>
                <c:pt idx="85">
                  <c:v>21.447659000000002</c:v>
                </c:pt>
                <c:pt idx="86">
                  <c:v>21.664618999999998</c:v>
                </c:pt>
                <c:pt idx="87">
                  <c:v>21.644114999999999</c:v>
                </c:pt>
                <c:pt idx="88">
                  <c:v>21.793842000000001</c:v>
                </c:pt>
                <c:pt idx="89">
                  <c:v>21.62838</c:v>
                </c:pt>
                <c:pt idx="90">
                  <c:v>21.721601</c:v>
                </c:pt>
                <c:pt idx="91">
                  <c:v>21.741629</c:v>
                </c:pt>
                <c:pt idx="92">
                  <c:v>21.714925999999998</c:v>
                </c:pt>
                <c:pt idx="93">
                  <c:v>21.875858000000001</c:v>
                </c:pt>
                <c:pt idx="94">
                  <c:v>21.845102000000001</c:v>
                </c:pt>
                <c:pt idx="95">
                  <c:v>21.986484999999998</c:v>
                </c:pt>
                <c:pt idx="96">
                  <c:v>20.958185</c:v>
                </c:pt>
                <c:pt idx="97">
                  <c:v>20.962477</c:v>
                </c:pt>
                <c:pt idx="98">
                  <c:v>21.032571999999998</c:v>
                </c:pt>
                <c:pt idx="99">
                  <c:v>21.095037000000001</c:v>
                </c:pt>
                <c:pt idx="100">
                  <c:v>21.097660000000001</c:v>
                </c:pt>
                <c:pt idx="101">
                  <c:v>21.141290999999999</c:v>
                </c:pt>
                <c:pt idx="102">
                  <c:v>21.239042000000001</c:v>
                </c:pt>
                <c:pt idx="103">
                  <c:v>21.337748000000001</c:v>
                </c:pt>
                <c:pt idx="104">
                  <c:v>21.250962999999999</c:v>
                </c:pt>
                <c:pt idx="105">
                  <c:v>21.447659000000002</c:v>
                </c:pt>
                <c:pt idx="106">
                  <c:v>21.494389000000002</c:v>
                </c:pt>
                <c:pt idx="107">
                  <c:v>21.495819000000001</c:v>
                </c:pt>
                <c:pt idx="108">
                  <c:v>21.531582</c:v>
                </c:pt>
                <c:pt idx="109">
                  <c:v>21.546364000000001</c:v>
                </c:pt>
                <c:pt idx="110">
                  <c:v>21.589518000000002</c:v>
                </c:pt>
                <c:pt idx="111">
                  <c:v>21.586417999999998</c:v>
                </c:pt>
                <c:pt idx="112">
                  <c:v>21.581173</c:v>
                </c:pt>
                <c:pt idx="113">
                  <c:v>21.757603</c:v>
                </c:pt>
                <c:pt idx="114">
                  <c:v>21.693707</c:v>
                </c:pt>
                <c:pt idx="115">
                  <c:v>21.563053</c:v>
                </c:pt>
                <c:pt idx="116">
                  <c:v>21.473168999999999</c:v>
                </c:pt>
                <c:pt idx="117">
                  <c:v>21.754026</c:v>
                </c:pt>
                <c:pt idx="118">
                  <c:v>21.633863000000002</c:v>
                </c:pt>
                <c:pt idx="119">
                  <c:v>21.663665999999999</c:v>
                </c:pt>
                <c:pt idx="120">
                  <c:v>21.771193</c:v>
                </c:pt>
                <c:pt idx="121">
                  <c:v>21.805762999999999</c:v>
                </c:pt>
                <c:pt idx="122">
                  <c:v>21.731853000000001</c:v>
                </c:pt>
                <c:pt idx="123">
                  <c:v>21.798134000000001</c:v>
                </c:pt>
                <c:pt idx="124">
                  <c:v>21.863461000000001</c:v>
                </c:pt>
                <c:pt idx="125">
                  <c:v>21.938562000000001</c:v>
                </c:pt>
                <c:pt idx="126">
                  <c:v>21.964549999999999</c:v>
                </c:pt>
                <c:pt idx="127">
                  <c:v>22.109508999999999</c:v>
                </c:pt>
                <c:pt idx="128">
                  <c:v>24.257183000000001</c:v>
                </c:pt>
                <c:pt idx="129">
                  <c:v>24.168253</c:v>
                </c:pt>
                <c:pt idx="130">
                  <c:v>24.281979</c:v>
                </c:pt>
                <c:pt idx="131">
                  <c:v>24.304628000000001</c:v>
                </c:pt>
                <c:pt idx="132">
                  <c:v>24.241924000000001</c:v>
                </c:pt>
                <c:pt idx="133">
                  <c:v>24.222373999999999</c:v>
                </c:pt>
                <c:pt idx="134">
                  <c:v>24.405003000000001</c:v>
                </c:pt>
                <c:pt idx="135">
                  <c:v>24.317979999999999</c:v>
                </c:pt>
                <c:pt idx="136">
                  <c:v>24.369001000000001</c:v>
                </c:pt>
                <c:pt idx="137">
                  <c:v>24.316787999999999</c:v>
                </c:pt>
                <c:pt idx="138">
                  <c:v>24.410724999999999</c:v>
                </c:pt>
                <c:pt idx="139">
                  <c:v>24.360657</c:v>
                </c:pt>
                <c:pt idx="140">
                  <c:v>24.476050999999998</c:v>
                </c:pt>
                <c:pt idx="141">
                  <c:v>24.485111</c:v>
                </c:pt>
                <c:pt idx="142">
                  <c:v>24.457932</c:v>
                </c:pt>
                <c:pt idx="143">
                  <c:v>24.535893999999999</c:v>
                </c:pt>
                <c:pt idx="144">
                  <c:v>24.425744999999999</c:v>
                </c:pt>
                <c:pt idx="145">
                  <c:v>24.570464999999999</c:v>
                </c:pt>
                <c:pt idx="146">
                  <c:v>24.532318</c:v>
                </c:pt>
                <c:pt idx="147">
                  <c:v>24.565458</c:v>
                </c:pt>
                <c:pt idx="148">
                  <c:v>24.555921999999999</c:v>
                </c:pt>
                <c:pt idx="149">
                  <c:v>24.575472000000001</c:v>
                </c:pt>
                <c:pt idx="150">
                  <c:v>24.614573</c:v>
                </c:pt>
                <c:pt idx="151">
                  <c:v>24.639130000000002</c:v>
                </c:pt>
                <c:pt idx="152">
                  <c:v>24.653673000000001</c:v>
                </c:pt>
                <c:pt idx="153">
                  <c:v>24.701357000000002</c:v>
                </c:pt>
                <c:pt idx="154">
                  <c:v>24.717092999999998</c:v>
                </c:pt>
                <c:pt idx="155">
                  <c:v>24.793863000000002</c:v>
                </c:pt>
                <c:pt idx="156">
                  <c:v>24.689913000000001</c:v>
                </c:pt>
                <c:pt idx="157">
                  <c:v>24.744033999999999</c:v>
                </c:pt>
                <c:pt idx="158">
                  <c:v>24.396419999999999</c:v>
                </c:pt>
                <c:pt idx="159">
                  <c:v>24.446249000000002</c:v>
                </c:pt>
                <c:pt idx="160">
                  <c:v>24.528980000000001</c:v>
                </c:pt>
                <c:pt idx="161">
                  <c:v>24.517298</c:v>
                </c:pt>
                <c:pt idx="162">
                  <c:v>24.618386999999998</c:v>
                </c:pt>
                <c:pt idx="163">
                  <c:v>24.651050999999999</c:v>
                </c:pt>
                <c:pt idx="164">
                  <c:v>24.690628</c:v>
                </c:pt>
                <c:pt idx="165">
                  <c:v>24.712323999999999</c:v>
                </c:pt>
                <c:pt idx="166">
                  <c:v>24.686575000000001</c:v>
                </c:pt>
                <c:pt idx="167">
                  <c:v>24.805069</c:v>
                </c:pt>
                <c:pt idx="168">
                  <c:v>24.725914</c:v>
                </c:pt>
                <c:pt idx="169">
                  <c:v>24.717569000000001</c:v>
                </c:pt>
                <c:pt idx="170">
                  <c:v>24.752140000000001</c:v>
                </c:pt>
                <c:pt idx="171">
                  <c:v>24.772644</c:v>
                </c:pt>
                <c:pt idx="172">
                  <c:v>24.83511</c:v>
                </c:pt>
                <c:pt idx="173">
                  <c:v>24.828434000000001</c:v>
                </c:pt>
                <c:pt idx="174">
                  <c:v>24.816036</c:v>
                </c:pt>
                <c:pt idx="175">
                  <c:v>24.749040999999998</c:v>
                </c:pt>
                <c:pt idx="176">
                  <c:v>24.878502000000001</c:v>
                </c:pt>
                <c:pt idx="177">
                  <c:v>24.992704</c:v>
                </c:pt>
                <c:pt idx="178">
                  <c:v>24.972677000000001</c:v>
                </c:pt>
                <c:pt idx="179">
                  <c:v>24.927616</c:v>
                </c:pt>
                <c:pt idx="180">
                  <c:v>24.912357</c:v>
                </c:pt>
                <c:pt idx="181">
                  <c:v>25.062560999999999</c:v>
                </c:pt>
                <c:pt idx="182">
                  <c:v>25.029181999999999</c:v>
                </c:pt>
                <c:pt idx="183">
                  <c:v>25.054932000000001</c:v>
                </c:pt>
                <c:pt idx="184">
                  <c:v>25.077580999999999</c:v>
                </c:pt>
                <c:pt idx="185">
                  <c:v>25.109052999999999</c:v>
                </c:pt>
                <c:pt idx="186">
                  <c:v>25.188922999999999</c:v>
                </c:pt>
                <c:pt idx="187">
                  <c:v>25.126695999999999</c:v>
                </c:pt>
                <c:pt idx="188">
                  <c:v>25.266646999999999</c:v>
                </c:pt>
                <c:pt idx="189">
                  <c:v>25.261402</c:v>
                </c:pt>
                <c:pt idx="190">
                  <c:v>25.314093</c:v>
                </c:pt>
                <c:pt idx="191">
                  <c:v>25.319099000000001</c:v>
                </c:pt>
                <c:pt idx="192">
                  <c:v>25.724411</c:v>
                </c:pt>
                <c:pt idx="193">
                  <c:v>25.7864</c:v>
                </c:pt>
                <c:pt idx="194">
                  <c:v>25.677918999999999</c:v>
                </c:pt>
                <c:pt idx="195">
                  <c:v>25.765419000000001</c:v>
                </c:pt>
                <c:pt idx="196">
                  <c:v>25.759934999999999</c:v>
                </c:pt>
                <c:pt idx="197">
                  <c:v>25.861025000000001</c:v>
                </c:pt>
                <c:pt idx="198">
                  <c:v>25.831699</c:v>
                </c:pt>
                <c:pt idx="199">
                  <c:v>25.835276</c:v>
                </c:pt>
                <c:pt idx="200">
                  <c:v>25.839805999999999</c:v>
                </c:pt>
                <c:pt idx="201">
                  <c:v>25.880337000000001</c:v>
                </c:pt>
                <c:pt idx="202">
                  <c:v>25.911570000000001</c:v>
                </c:pt>
                <c:pt idx="203">
                  <c:v>25.938272000000001</c:v>
                </c:pt>
                <c:pt idx="204">
                  <c:v>26.015042999999999</c:v>
                </c:pt>
                <c:pt idx="205">
                  <c:v>25.923252000000002</c:v>
                </c:pt>
                <c:pt idx="206">
                  <c:v>26.042223</c:v>
                </c:pt>
                <c:pt idx="207">
                  <c:v>26.024103</c:v>
                </c:pt>
                <c:pt idx="208">
                  <c:v>26.010035999999999</c:v>
                </c:pt>
                <c:pt idx="209">
                  <c:v>26.053667000000001</c:v>
                </c:pt>
                <c:pt idx="210">
                  <c:v>26.128530999999999</c:v>
                </c:pt>
                <c:pt idx="211">
                  <c:v>26.149750000000001</c:v>
                </c:pt>
                <c:pt idx="212">
                  <c:v>26.137114</c:v>
                </c:pt>
                <c:pt idx="213">
                  <c:v>26.15428</c:v>
                </c:pt>
                <c:pt idx="214">
                  <c:v>26.160717000000002</c:v>
                </c:pt>
                <c:pt idx="215">
                  <c:v>26.235104</c:v>
                </c:pt>
                <c:pt idx="216">
                  <c:v>26.313065999999999</c:v>
                </c:pt>
                <c:pt idx="217">
                  <c:v>26.345015</c:v>
                </c:pt>
                <c:pt idx="218">
                  <c:v>26.316165999999999</c:v>
                </c:pt>
                <c:pt idx="219">
                  <c:v>26.327133</c:v>
                </c:pt>
                <c:pt idx="220">
                  <c:v>26.367187999999999</c:v>
                </c:pt>
                <c:pt idx="221">
                  <c:v>26.395558999999999</c:v>
                </c:pt>
                <c:pt idx="222">
                  <c:v>26.329041</c:v>
                </c:pt>
                <c:pt idx="223">
                  <c:v>26.373863</c:v>
                </c:pt>
                <c:pt idx="224">
                  <c:v>26.488303999999999</c:v>
                </c:pt>
                <c:pt idx="225">
                  <c:v>26.464939000000001</c:v>
                </c:pt>
                <c:pt idx="226">
                  <c:v>26.452303000000001</c:v>
                </c:pt>
                <c:pt idx="227">
                  <c:v>26.573896000000001</c:v>
                </c:pt>
                <c:pt idx="228">
                  <c:v>26.523351999999999</c:v>
                </c:pt>
                <c:pt idx="229">
                  <c:v>26.518345</c:v>
                </c:pt>
                <c:pt idx="230">
                  <c:v>26.592016000000001</c:v>
                </c:pt>
                <c:pt idx="231">
                  <c:v>26.675463000000001</c:v>
                </c:pt>
                <c:pt idx="232">
                  <c:v>26.704788000000001</c:v>
                </c:pt>
                <c:pt idx="233">
                  <c:v>26.682853999999999</c:v>
                </c:pt>
                <c:pt idx="234">
                  <c:v>26.775359999999999</c:v>
                </c:pt>
                <c:pt idx="235">
                  <c:v>26.736498000000001</c:v>
                </c:pt>
                <c:pt idx="236">
                  <c:v>26.804209</c:v>
                </c:pt>
                <c:pt idx="237">
                  <c:v>26.825904999999999</c:v>
                </c:pt>
                <c:pt idx="238">
                  <c:v>26.871919999999999</c:v>
                </c:pt>
                <c:pt idx="239">
                  <c:v>26.903151999999999</c:v>
                </c:pt>
                <c:pt idx="240">
                  <c:v>26.923418000000002</c:v>
                </c:pt>
                <c:pt idx="241">
                  <c:v>26.978254</c:v>
                </c:pt>
                <c:pt idx="242">
                  <c:v>27.089596</c:v>
                </c:pt>
                <c:pt idx="243">
                  <c:v>27.004957000000001</c:v>
                </c:pt>
                <c:pt idx="244">
                  <c:v>27.048587999999999</c:v>
                </c:pt>
                <c:pt idx="245">
                  <c:v>27.152538</c:v>
                </c:pt>
                <c:pt idx="246">
                  <c:v>27.123213</c:v>
                </c:pt>
                <c:pt idx="247">
                  <c:v>27.141093999999999</c:v>
                </c:pt>
                <c:pt idx="248">
                  <c:v>27.294636000000001</c:v>
                </c:pt>
                <c:pt idx="249">
                  <c:v>26.936053999999999</c:v>
                </c:pt>
                <c:pt idx="250">
                  <c:v>27.025461</c:v>
                </c:pt>
                <c:pt idx="251">
                  <c:v>27.142285999999999</c:v>
                </c:pt>
                <c:pt idx="252">
                  <c:v>27.059792999999999</c:v>
                </c:pt>
                <c:pt idx="253">
                  <c:v>27.143239999999999</c:v>
                </c:pt>
                <c:pt idx="254">
                  <c:v>27.151585000000001</c:v>
                </c:pt>
                <c:pt idx="255">
                  <c:v>27.302503999999999</c:v>
                </c:pt>
                <c:pt idx="256">
                  <c:v>32.344341</c:v>
                </c:pt>
                <c:pt idx="257">
                  <c:v>32.428980000000003</c:v>
                </c:pt>
                <c:pt idx="258">
                  <c:v>32.374381999999997</c:v>
                </c:pt>
                <c:pt idx="259">
                  <c:v>32.429934000000003</c:v>
                </c:pt>
                <c:pt idx="260">
                  <c:v>32.469034000000001</c:v>
                </c:pt>
                <c:pt idx="261">
                  <c:v>32.486438999999997</c:v>
                </c:pt>
                <c:pt idx="262">
                  <c:v>32.686472000000002</c:v>
                </c:pt>
                <c:pt idx="263">
                  <c:v>32.579183999999998</c:v>
                </c:pt>
                <c:pt idx="264">
                  <c:v>32.597541999999997</c:v>
                </c:pt>
                <c:pt idx="265">
                  <c:v>32.589196999999999</c:v>
                </c:pt>
                <c:pt idx="266">
                  <c:v>32.695055000000004</c:v>
                </c:pt>
                <c:pt idx="267">
                  <c:v>32.769202999999997</c:v>
                </c:pt>
                <c:pt idx="268">
                  <c:v>32.686948999999998</c:v>
                </c:pt>
                <c:pt idx="269">
                  <c:v>32.762765999999999</c:v>
                </c:pt>
                <c:pt idx="270">
                  <c:v>32.786369000000001</c:v>
                </c:pt>
                <c:pt idx="271">
                  <c:v>32.757759</c:v>
                </c:pt>
                <c:pt idx="272">
                  <c:v>32.869101000000001</c:v>
                </c:pt>
                <c:pt idx="273">
                  <c:v>32.856225999999999</c:v>
                </c:pt>
                <c:pt idx="274">
                  <c:v>32.998800000000003</c:v>
                </c:pt>
                <c:pt idx="275">
                  <c:v>32.917976000000003</c:v>
                </c:pt>
                <c:pt idx="276">
                  <c:v>33.032656000000003</c:v>
                </c:pt>
                <c:pt idx="277">
                  <c:v>33.169746000000004</c:v>
                </c:pt>
                <c:pt idx="278">
                  <c:v>33.117294000000001</c:v>
                </c:pt>
                <c:pt idx="279">
                  <c:v>33.113717999999999</c:v>
                </c:pt>
                <c:pt idx="280">
                  <c:v>33.165216000000001</c:v>
                </c:pt>
                <c:pt idx="281">
                  <c:v>33.199309999999997</c:v>
                </c:pt>
                <c:pt idx="282">
                  <c:v>33.262968000000001</c:v>
                </c:pt>
                <c:pt idx="283">
                  <c:v>33.466577999999998</c:v>
                </c:pt>
                <c:pt idx="284">
                  <c:v>33.302546</c:v>
                </c:pt>
                <c:pt idx="285">
                  <c:v>33.469439000000001</c:v>
                </c:pt>
                <c:pt idx="286">
                  <c:v>33.412933000000002</c:v>
                </c:pt>
                <c:pt idx="287">
                  <c:v>33.401966000000002</c:v>
                </c:pt>
                <c:pt idx="288">
                  <c:v>33.395052</c:v>
                </c:pt>
                <c:pt idx="289">
                  <c:v>33.458947999999999</c:v>
                </c:pt>
                <c:pt idx="290">
                  <c:v>33.653021000000003</c:v>
                </c:pt>
                <c:pt idx="291">
                  <c:v>33.563375000000001</c:v>
                </c:pt>
                <c:pt idx="292">
                  <c:v>33.630370999999997</c:v>
                </c:pt>
                <c:pt idx="293">
                  <c:v>33.675671000000001</c:v>
                </c:pt>
                <c:pt idx="294">
                  <c:v>33.710479999999997</c:v>
                </c:pt>
                <c:pt idx="295">
                  <c:v>33.592463000000002</c:v>
                </c:pt>
                <c:pt idx="296">
                  <c:v>33.752203000000002</c:v>
                </c:pt>
                <c:pt idx="297">
                  <c:v>33.789158</c:v>
                </c:pt>
                <c:pt idx="298">
                  <c:v>33.872366</c:v>
                </c:pt>
                <c:pt idx="299">
                  <c:v>33.803700999999997</c:v>
                </c:pt>
                <c:pt idx="300">
                  <c:v>33.820867999999997</c:v>
                </c:pt>
                <c:pt idx="301">
                  <c:v>33.908844000000002</c:v>
                </c:pt>
                <c:pt idx="302">
                  <c:v>33.938884999999999</c:v>
                </c:pt>
                <c:pt idx="303">
                  <c:v>33.991574999999997</c:v>
                </c:pt>
                <c:pt idx="304">
                  <c:v>34.023285000000001</c:v>
                </c:pt>
                <c:pt idx="305">
                  <c:v>34.074306</c:v>
                </c:pt>
                <c:pt idx="306">
                  <c:v>34.005642000000002</c:v>
                </c:pt>
                <c:pt idx="307">
                  <c:v>34.173012</c:v>
                </c:pt>
                <c:pt idx="308">
                  <c:v>34.074545000000001</c:v>
                </c:pt>
                <c:pt idx="309">
                  <c:v>34.214734999999997</c:v>
                </c:pt>
                <c:pt idx="310">
                  <c:v>34.308194999999998</c:v>
                </c:pt>
                <c:pt idx="311">
                  <c:v>34.526347999999999</c:v>
                </c:pt>
                <c:pt idx="312">
                  <c:v>34.668922000000002</c:v>
                </c:pt>
                <c:pt idx="313">
                  <c:v>34.672499000000002</c:v>
                </c:pt>
                <c:pt idx="314">
                  <c:v>34.335135999999999</c:v>
                </c:pt>
                <c:pt idx="315">
                  <c:v>34.427404000000003</c:v>
                </c:pt>
                <c:pt idx="316">
                  <c:v>34.467219999999998</c:v>
                </c:pt>
                <c:pt idx="317">
                  <c:v>34.406424000000001</c:v>
                </c:pt>
                <c:pt idx="318">
                  <c:v>34.524202000000002</c:v>
                </c:pt>
                <c:pt idx="319">
                  <c:v>34.534692999999997</c:v>
                </c:pt>
                <c:pt idx="320">
                  <c:v>34.967184000000003</c:v>
                </c:pt>
                <c:pt idx="321">
                  <c:v>35.028219</c:v>
                </c:pt>
                <c:pt idx="322">
                  <c:v>34.940480999999998</c:v>
                </c:pt>
                <c:pt idx="323">
                  <c:v>35.078049</c:v>
                </c:pt>
                <c:pt idx="324">
                  <c:v>35.119295000000001</c:v>
                </c:pt>
                <c:pt idx="325">
                  <c:v>35.181046000000002</c:v>
                </c:pt>
                <c:pt idx="326">
                  <c:v>35.104990000000001</c:v>
                </c:pt>
                <c:pt idx="327">
                  <c:v>35.110474000000004</c:v>
                </c:pt>
                <c:pt idx="328">
                  <c:v>35.187483</c:v>
                </c:pt>
                <c:pt idx="329">
                  <c:v>35.241365000000002</c:v>
                </c:pt>
                <c:pt idx="330">
                  <c:v>35.196303999999998</c:v>
                </c:pt>
                <c:pt idx="331">
                  <c:v>35.318851000000002</c:v>
                </c:pt>
                <c:pt idx="332">
                  <c:v>35.300255</c:v>
                </c:pt>
                <c:pt idx="333">
                  <c:v>35.322428000000002</c:v>
                </c:pt>
                <c:pt idx="334">
                  <c:v>35.434483999999998</c:v>
                </c:pt>
                <c:pt idx="335">
                  <c:v>35.279035999999998</c:v>
                </c:pt>
                <c:pt idx="336">
                  <c:v>35.414934000000002</c:v>
                </c:pt>
                <c:pt idx="337">
                  <c:v>35.339593999999998</c:v>
                </c:pt>
                <c:pt idx="338">
                  <c:v>35.501241999999998</c:v>
                </c:pt>
                <c:pt idx="339">
                  <c:v>35.596848000000001</c:v>
                </c:pt>
                <c:pt idx="340">
                  <c:v>35.431623000000002</c:v>
                </c:pt>
                <c:pt idx="341">
                  <c:v>35.596609000000001</c:v>
                </c:pt>
                <c:pt idx="342">
                  <c:v>35.594225000000002</c:v>
                </c:pt>
                <c:pt idx="343">
                  <c:v>35.625695999999998</c:v>
                </c:pt>
                <c:pt idx="344">
                  <c:v>35.635710000000003</c:v>
                </c:pt>
                <c:pt idx="345">
                  <c:v>35.813569999999999</c:v>
                </c:pt>
                <c:pt idx="346">
                  <c:v>35.765408999999998</c:v>
                </c:pt>
                <c:pt idx="347">
                  <c:v>35.681963000000003</c:v>
                </c:pt>
                <c:pt idx="348">
                  <c:v>35.846949000000002</c:v>
                </c:pt>
                <c:pt idx="349">
                  <c:v>35.884141999999997</c:v>
                </c:pt>
                <c:pt idx="350">
                  <c:v>35.895347999999998</c:v>
                </c:pt>
                <c:pt idx="351">
                  <c:v>35.994529999999997</c:v>
                </c:pt>
                <c:pt idx="352">
                  <c:v>35.502671999999997</c:v>
                </c:pt>
                <c:pt idx="353">
                  <c:v>35.620213</c:v>
                </c:pt>
                <c:pt idx="354">
                  <c:v>35.579442999999998</c:v>
                </c:pt>
                <c:pt idx="355">
                  <c:v>35.699843999999999</c:v>
                </c:pt>
                <c:pt idx="356">
                  <c:v>35.660505000000001</c:v>
                </c:pt>
                <c:pt idx="357">
                  <c:v>35.709381</c:v>
                </c:pt>
                <c:pt idx="358">
                  <c:v>35.814762000000002</c:v>
                </c:pt>
                <c:pt idx="359">
                  <c:v>35.888672</c:v>
                </c:pt>
                <c:pt idx="360">
                  <c:v>35.844563999999998</c:v>
                </c:pt>
                <c:pt idx="361">
                  <c:v>35.877704999999999</c:v>
                </c:pt>
                <c:pt idx="362">
                  <c:v>35.951613999999999</c:v>
                </c:pt>
                <c:pt idx="363">
                  <c:v>35.881996000000001</c:v>
                </c:pt>
                <c:pt idx="364">
                  <c:v>35.941361999999998</c:v>
                </c:pt>
                <c:pt idx="365">
                  <c:v>36.038637000000001</c:v>
                </c:pt>
                <c:pt idx="366">
                  <c:v>36.054850000000002</c:v>
                </c:pt>
                <c:pt idx="367">
                  <c:v>36.016941000000003</c:v>
                </c:pt>
                <c:pt idx="368">
                  <c:v>36.180258000000002</c:v>
                </c:pt>
                <c:pt idx="369">
                  <c:v>36.253452000000003</c:v>
                </c:pt>
                <c:pt idx="370">
                  <c:v>36.197423999999998</c:v>
                </c:pt>
                <c:pt idx="371">
                  <c:v>36.262034999999997</c:v>
                </c:pt>
                <c:pt idx="372">
                  <c:v>36.263942999999998</c:v>
                </c:pt>
                <c:pt idx="373">
                  <c:v>36.342621000000001</c:v>
                </c:pt>
                <c:pt idx="374">
                  <c:v>36.329507999999997</c:v>
                </c:pt>
                <c:pt idx="375">
                  <c:v>36.321162999999999</c:v>
                </c:pt>
                <c:pt idx="376">
                  <c:v>36.361933000000001</c:v>
                </c:pt>
                <c:pt idx="377">
                  <c:v>36.459684000000003</c:v>
                </c:pt>
                <c:pt idx="378">
                  <c:v>36.587237999999999</c:v>
                </c:pt>
                <c:pt idx="379">
                  <c:v>36.895037000000002</c:v>
                </c:pt>
                <c:pt idx="380">
                  <c:v>36.564588999999998</c:v>
                </c:pt>
                <c:pt idx="381">
                  <c:v>36.700726000000003</c:v>
                </c:pt>
                <c:pt idx="382">
                  <c:v>36.707639999999998</c:v>
                </c:pt>
                <c:pt idx="383">
                  <c:v>36.641359000000001</c:v>
                </c:pt>
                <c:pt idx="384">
                  <c:v>39.578198999999998</c:v>
                </c:pt>
                <c:pt idx="385">
                  <c:v>39.559603000000003</c:v>
                </c:pt>
                <c:pt idx="386">
                  <c:v>39.631844000000001</c:v>
                </c:pt>
                <c:pt idx="387">
                  <c:v>39.604664</c:v>
                </c:pt>
                <c:pt idx="388">
                  <c:v>39.683819</c:v>
                </c:pt>
                <c:pt idx="389">
                  <c:v>39.736271000000002</c:v>
                </c:pt>
                <c:pt idx="390">
                  <c:v>39.726495999999997</c:v>
                </c:pt>
                <c:pt idx="391">
                  <c:v>39.649487000000001</c:v>
                </c:pt>
                <c:pt idx="392">
                  <c:v>39.744377</c:v>
                </c:pt>
                <c:pt idx="393">
                  <c:v>39.847135999999999</c:v>
                </c:pt>
                <c:pt idx="394">
                  <c:v>39.822817000000001</c:v>
                </c:pt>
                <c:pt idx="395">
                  <c:v>39.984940999999999</c:v>
                </c:pt>
                <c:pt idx="396">
                  <c:v>39.892197000000003</c:v>
                </c:pt>
                <c:pt idx="397">
                  <c:v>40.071010999999999</c:v>
                </c:pt>
                <c:pt idx="398">
                  <c:v>40.023564999999998</c:v>
                </c:pt>
                <c:pt idx="399">
                  <c:v>40.032863999999996</c:v>
                </c:pt>
                <c:pt idx="400">
                  <c:v>40.101050999999998</c:v>
                </c:pt>
                <c:pt idx="401">
                  <c:v>40.132283999999999</c:v>
                </c:pt>
                <c:pt idx="402">
                  <c:v>40.170192999999998</c:v>
                </c:pt>
                <c:pt idx="403">
                  <c:v>40.155172</c:v>
                </c:pt>
                <c:pt idx="404">
                  <c:v>40.280341999999997</c:v>
                </c:pt>
                <c:pt idx="405">
                  <c:v>40.183306000000002</c:v>
                </c:pt>
                <c:pt idx="406">
                  <c:v>40.104388999999998</c:v>
                </c:pt>
                <c:pt idx="407">
                  <c:v>40.257930999999999</c:v>
                </c:pt>
                <c:pt idx="408">
                  <c:v>40.376902000000001</c:v>
                </c:pt>
                <c:pt idx="409">
                  <c:v>40.286302999999997</c:v>
                </c:pt>
                <c:pt idx="410">
                  <c:v>40.371417999999998</c:v>
                </c:pt>
                <c:pt idx="411">
                  <c:v>40.349007</c:v>
                </c:pt>
                <c:pt idx="412">
                  <c:v>40.369033999999999</c:v>
                </c:pt>
                <c:pt idx="413">
                  <c:v>40.396214000000001</c:v>
                </c:pt>
                <c:pt idx="414">
                  <c:v>40.548800999999997</c:v>
                </c:pt>
                <c:pt idx="415">
                  <c:v>40.513753999999999</c:v>
                </c:pt>
                <c:pt idx="416">
                  <c:v>40.598391999999997</c:v>
                </c:pt>
                <c:pt idx="417">
                  <c:v>40.593623999999998</c:v>
                </c:pt>
                <c:pt idx="418">
                  <c:v>40.572642999999999</c:v>
                </c:pt>
                <c:pt idx="419">
                  <c:v>40.556668999999999</c:v>
                </c:pt>
                <c:pt idx="420">
                  <c:v>40.601014999999997</c:v>
                </c:pt>
                <c:pt idx="421">
                  <c:v>40.709018999999998</c:v>
                </c:pt>
                <c:pt idx="422">
                  <c:v>40.722132000000002</c:v>
                </c:pt>
                <c:pt idx="423">
                  <c:v>40.773392000000001</c:v>
                </c:pt>
                <c:pt idx="424">
                  <c:v>40.765047000000003</c:v>
                </c:pt>
                <c:pt idx="425">
                  <c:v>40.887833000000001</c:v>
                </c:pt>
                <c:pt idx="426">
                  <c:v>40.946959999999997</c:v>
                </c:pt>
                <c:pt idx="427">
                  <c:v>40.96508</c:v>
                </c:pt>
                <c:pt idx="428">
                  <c:v>40.911673999999998</c:v>
                </c:pt>
                <c:pt idx="429">
                  <c:v>41.041373999999998</c:v>
                </c:pt>
                <c:pt idx="430">
                  <c:v>40.890455000000003</c:v>
                </c:pt>
                <c:pt idx="431">
                  <c:v>40.946959999999997</c:v>
                </c:pt>
                <c:pt idx="432">
                  <c:v>40.961266000000002</c:v>
                </c:pt>
                <c:pt idx="433">
                  <c:v>41.052340999999998</c:v>
                </c:pt>
                <c:pt idx="434">
                  <c:v>41.066884999999999</c:v>
                </c:pt>
                <c:pt idx="435">
                  <c:v>41.169882000000001</c:v>
                </c:pt>
                <c:pt idx="436">
                  <c:v>41.220664999999997</c:v>
                </c:pt>
                <c:pt idx="437">
                  <c:v>41.158437999999997</c:v>
                </c:pt>
                <c:pt idx="438">
                  <c:v>41.253566999999997</c:v>
                </c:pt>
                <c:pt idx="439">
                  <c:v>41.273831999999999</c:v>
                </c:pt>
                <c:pt idx="440">
                  <c:v>41.260004000000002</c:v>
                </c:pt>
                <c:pt idx="441">
                  <c:v>41.349648999999999</c:v>
                </c:pt>
                <c:pt idx="442">
                  <c:v>41.364431000000003</c:v>
                </c:pt>
                <c:pt idx="443">
                  <c:v>41.322707999999999</c:v>
                </c:pt>
                <c:pt idx="444">
                  <c:v>41.437626000000002</c:v>
                </c:pt>
                <c:pt idx="445">
                  <c:v>41.544437000000002</c:v>
                </c:pt>
                <c:pt idx="446">
                  <c:v>41.498660999999998</c:v>
                </c:pt>
                <c:pt idx="447">
                  <c:v>41.440486999999997</c:v>
                </c:pt>
                <c:pt idx="448">
                  <c:v>41.880369000000002</c:v>
                </c:pt>
                <c:pt idx="449">
                  <c:v>41.916131999999998</c:v>
                </c:pt>
                <c:pt idx="450">
                  <c:v>41.749001</c:v>
                </c:pt>
                <c:pt idx="451">
                  <c:v>41.817188000000002</c:v>
                </c:pt>
                <c:pt idx="452">
                  <c:v>41.994810000000001</c:v>
                </c:pt>
                <c:pt idx="453">
                  <c:v>41.943789000000002</c:v>
                </c:pt>
                <c:pt idx="454">
                  <c:v>41.883944999999997</c:v>
                </c:pt>
                <c:pt idx="455">
                  <c:v>41.93759</c:v>
                </c:pt>
                <c:pt idx="456">
                  <c:v>41.918515999999997</c:v>
                </c:pt>
                <c:pt idx="457">
                  <c:v>42.042732000000001</c:v>
                </c:pt>
                <c:pt idx="458">
                  <c:v>42.006731000000002</c:v>
                </c:pt>
                <c:pt idx="459">
                  <c:v>42.06109</c:v>
                </c:pt>
                <c:pt idx="460">
                  <c:v>42.002439000000003</c:v>
                </c:pt>
                <c:pt idx="461">
                  <c:v>41.996716999999997</c:v>
                </c:pt>
                <c:pt idx="462">
                  <c:v>42.154550999999998</c:v>
                </c:pt>
                <c:pt idx="463">
                  <c:v>42.011975999999997</c:v>
                </c:pt>
                <c:pt idx="464">
                  <c:v>42.121172000000001</c:v>
                </c:pt>
                <c:pt idx="465">
                  <c:v>42.212248000000002</c:v>
                </c:pt>
                <c:pt idx="466">
                  <c:v>42.364597000000003</c:v>
                </c:pt>
                <c:pt idx="467">
                  <c:v>42.272568</c:v>
                </c:pt>
                <c:pt idx="468">
                  <c:v>42.330742000000001</c:v>
                </c:pt>
                <c:pt idx="469">
                  <c:v>42.385817000000003</c:v>
                </c:pt>
                <c:pt idx="470">
                  <c:v>42.393208000000001</c:v>
                </c:pt>
                <c:pt idx="471">
                  <c:v>42.509793999999999</c:v>
                </c:pt>
                <c:pt idx="472">
                  <c:v>42.456387999999997</c:v>
                </c:pt>
                <c:pt idx="473">
                  <c:v>42.951107</c:v>
                </c:pt>
                <c:pt idx="474">
                  <c:v>42.872667</c:v>
                </c:pt>
                <c:pt idx="475">
                  <c:v>42.572498000000003</c:v>
                </c:pt>
                <c:pt idx="476">
                  <c:v>42.541504000000003</c:v>
                </c:pt>
                <c:pt idx="477">
                  <c:v>42.681932000000003</c:v>
                </c:pt>
                <c:pt idx="478">
                  <c:v>42.609929999999999</c:v>
                </c:pt>
                <c:pt idx="479">
                  <c:v>42.692183999999997</c:v>
                </c:pt>
                <c:pt idx="480">
                  <c:v>42.772531999999998</c:v>
                </c:pt>
                <c:pt idx="481">
                  <c:v>42.808771</c:v>
                </c:pt>
                <c:pt idx="482">
                  <c:v>42.782544999999999</c:v>
                </c:pt>
                <c:pt idx="483">
                  <c:v>42.872190000000003</c:v>
                </c:pt>
                <c:pt idx="484">
                  <c:v>42.895079000000003</c:v>
                </c:pt>
                <c:pt idx="485">
                  <c:v>43.006419999999999</c:v>
                </c:pt>
                <c:pt idx="486">
                  <c:v>43.006182000000003</c:v>
                </c:pt>
                <c:pt idx="487">
                  <c:v>42.906761000000003</c:v>
                </c:pt>
                <c:pt idx="488">
                  <c:v>42.978287000000002</c:v>
                </c:pt>
                <c:pt idx="489">
                  <c:v>43.015242000000001</c:v>
                </c:pt>
                <c:pt idx="490">
                  <c:v>43.102980000000002</c:v>
                </c:pt>
                <c:pt idx="491">
                  <c:v>43.076276999999997</c:v>
                </c:pt>
                <c:pt idx="492">
                  <c:v>43.089151000000001</c:v>
                </c:pt>
                <c:pt idx="493">
                  <c:v>43.185710999999998</c:v>
                </c:pt>
                <c:pt idx="494">
                  <c:v>43.287754</c:v>
                </c:pt>
                <c:pt idx="495">
                  <c:v>43.295383000000001</c:v>
                </c:pt>
                <c:pt idx="496">
                  <c:v>43.316840999999997</c:v>
                </c:pt>
                <c:pt idx="497">
                  <c:v>43.298960000000001</c:v>
                </c:pt>
                <c:pt idx="498">
                  <c:v>43.386935999999999</c:v>
                </c:pt>
                <c:pt idx="499">
                  <c:v>43.481588000000002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56-4782-B810-689AA30E3A63}"/>
            </c:ext>
          </c:extLst>
        </c:ser>
        <c:ser>
          <c:idx val="4"/>
          <c:order val="4"/>
          <c:tx>
            <c:strRef>
              <c:f>'prefill-4B'!$F$1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'prefill-4B'!$F$2:$F$501</c:f>
              <c:numCache>
                <c:formatCode>General</c:formatCode>
                <c:ptCount val="500"/>
                <c:pt idx="0">
                  <c:v>9.9687579999999993</c:v>
                </c:pt>
                <c:pt idx="1">
                  <c:v>10.124207</c:v>
                </c:pt>
                <c:pt idx="2">
                  <c:v>10.233879</c:v>
                </c:pt>
                <c:pt idx="3">
                  <c:v>10.350704</c:v>
                </c:pt>
                <c:pt idx="4">
                  <c:v>10.670662</c:v>
                </c:pt>
                <c:pt idx="5">
                  <c:v>10.864973000000001</c:v>
                </c:pt>
                <c:pt idx="6">
                  <c:v>11.342525</c:v>
                </c:pt>
                <c:pt idx="7">
                  <c:v>11.477947</c:v>
                </c:pt>
                <c:pt idx="8">
                  <c:v>17.854213999999999</c:v>
                </c:pt>
                <c:pt idx="9">
                  <c:v>17.846823000000001</c:v>
                </c:pt>
                <c:pt idx="10">
                  <c:v>17.885922999999998</c:v>
                </c:pt>
                <c:pt idx="11">
                  <c:v>17.934799000000002</c:v>
                </c:pt>
                <c:pt idx="12">
                  <c:v>18.502950999999999</c:v>
                </c:pt>
                <c:pt idx="13">
                  <c:v>18.57686</c:v>
                </c:pt>
                <c:pt idx="14">
                  <c:v>18.528700000000001</c:v>
                </c:pt>
                <c:pt idx="15">
                  <c:v>18.615245999999999</c:v>
                </c:pt>
                <c:pt idx="16">
                  <c:v>19.479752000000001</c:v>
                </c:pt>
                <c:pt idx="17">
                  <c:v>19.488810999999998</c:v>
                </c:pt>
                <c:pt idx="18">
                  <c:v>19.352913000000001</c:v>
                </c:pt>
                <c:pt idx="19">
                  <c:v>19.383192000000001</c:v>
                </c:pt>
                <c:pt idx="20">
                  <c:v>20.812750000000001</c:v>
                </c:pt>
                <c:pt idx="21">
                  <c:v>20.804881999999999</c:v>
                </c:pt>
                <c:pt idx="22">
                  <c:v>20.796776000000001</c:v>
                </c:pt>
                <c:pt idx="23">
                  <c:v>20.823716999999998</c:v>
                </c:pt>
                <c:pt idx="24">
                  <c:v>21.633147999999998</c:v>
                </c:pt>
                <c:pt idx="25">
                  <c:v>21.672249000000001</c:v>
                </c:pt>
                <c:pt idx="26">
                  <c:v>21.705151000000001</c:v>
                </c:pt>
                <c:pt idx="27">
                  <c:v>21.814585000000001</c:v>
                </c:pt>
                <c:pt idx="28">
                  <c:v>22.645712</c:v>
                </c:pt>
                <c:pt idx="29">
                  <c:v>22.734165000000001</c:v>
                </c:pt>
                <c:pt idx="30">
                  <c:v>22.799492000000001</c:v>
                </c:pt>
                <c:pt idx="31">
                  <c:v>22.833586</c:v>
                </c:pt>
                <c:pt idx="32">
                  <c:v>18.25881</c:v>
                </c:pt>
                <c:pt idx="33">
                  <c:v>18.266677999999999</c:v>
                </c:pt>
                <c:pt idx="34">
                  <c:v>18.335819000000001</c:v>
                </c:pt>
                <c:pt idx="35">
                  <c:v>18.336296000000001</c:v>
                </c:pt>
                <c:pt idx="36">
                  <c:v>18.260002</c:v>
                </c:pt>
                <c:pt idx="37">
                  <c:v>18.346786000000002</c:v>
                </c:pt>
                <c:pt idx="38">
                  <c:v>18.456935999999999</c:v>
                </c:pt>
                <c:pt idx="39">
                  <c:v>18.419266</c:v>
                </c:pt>
                <c:pt idx="40">
                  <c:v>18.506526999999998</c:v>
                </c:pt>
                <c:pt idx="41">
                  <c:v>18.469809999999999</c:v>
                </c:pt>
                <c:pt idx="42">
                  <c:v>18.588781000000001</c:v>
                </c:pt>
                <c:pt idx="43">
                  <c:v>18.613099999999999</c:v>
                </c:pt>
                <c:pt idx="44">
                  <c:v>18.631219999999999</c:v>
                </c:pt>
                <c:pt idx="45">
                  <c:v>18.747807000000002</c:v>
                </c:pt>
                <c:pt idx="46">
                  <c:v>18.767834000000001</c:v>
                </c:pt>
                <c:pt idx="47">
                  <c:v>18.759488999999999</c:v>
                </c:pt>
                <c:pt idx="48">
                  <c:v>18.841743000000001</c:v>
                </c:pt>
                <c:pt idx="49">
                  <c:v>18.908739000000001</c:v>
                </c:pt>
                <c:pt idx="50">
                  <c:v>18.908978000000001</c:v>
                </c:pt>
                <c:pt idx="51">
                  <c:v>18.981933999999999</c:v>
                </c:pt>
                <c:pt idx="52">
                  <c:v>18.996715999999999</c:v>
                </c:pt>
                <c:pt idx="53">
                  <c:v>19.095421000000002</c:v>
                </c:pt>
                <c:pt idx="54">
                  <c:v>19.029140000000002</c:v>
                </c:pt>
                <c:pt idx="55">
                  <c:v>19.044160999999999</c:v>
                </c:pt>
                <c:pt idx="56">
                  <c:v>19.131899000000001</c:v>
                </c:pt>
                <c:pt idx="57">
                  <c:v>19.268751000000002</c:v>
                </c:pt>
                <c:pt idx="58">
                  <c:v>19.352436000000001</c:v>
                </c:pt>
                <c:pt idx="59">
                  <c:v>19.319296000000001</c:v>
                </c:pt>
                <c:pt idx="60">
                  <c:v>19.351244000000001</c:v>
                </c:pt>
                <c:pt idx="61">
                  <c:v>19.284009999999999</c:v>
                </c:pt>
                <c:pt idx="62">
                  <c:v>19.354105000000001</c:v>
                </c:pt>
                <c:pt idx="63">
                  <c:v>19.409179999999999</c:v>
                </c:pt>
                <c:pt idx="64">
                  <c:v>20.315408999999999</c:v>
                </c:pt>
                <c:pt idx="65">
                  <c:v>20.339012</c:v>
                </c:pt>
                <c:pt idx="66">
                  <c:v>20.35737</c:v>
                </c:pt>
                <c:pt idx="67">
                  <c:v>20.437002</c:v>
                </c:pt>
                <c:pt idx="68">
                  <c:v>20.402431</c:v>
                </c:pt>
                <c:pt idx="69">
                  <c:v>20.480156000000001</c:v>
                </c:pt>
                <c:pt idx="70">
                  <c:v>20.533085</c:v>
                </c:pt>
                <c:pt idx="71">
                  <c:v>20.687342000000001</c:v>
                </c:pt>
                <c:pt idx="72">
                  <c:v>20.756245</c:v>
                </c:pt>
                <c:pt idx="73">
                  <c:v>20.559072</c:v>
                </c:pt>
                <c:pt idx="74">
                  <c:v>20.624161000000001</c:v>
                </c:pt>
                <c:pt idx="75">
                  <c:v>20.711183999999999</c:v>
                </c:pt>
                <c:pt idx="76">
                  <c:v>20.760058999999998</c:v>
                </c:pt>
                <c:pt idx="77">
                  <c:v>20.816803</c:v>
                </c:pt>
                <c:pt idx="78">
                  <c:v>20.8354</c:v>
                </c:pt>
                <c:pt idx="79">
                  <c:v>20.880222</c:v>
                </c:pt>
                <c:pt idx="80">
                  <c:v>20.915507999999999</c:v>
                </c:pt>
                <c:pt idx="81">
                  <c:v>21.051168000000001</c:v>
                </c:pt>
                <c:pt idx="82">
                  <c:v>21.054268</c:v>
                </c:pt>
                <c:pt idx="83">
                  <c:v>21.236657999999998</c:v>
                </c:pt>
                <c:pt idx="84">
                  <c:v>21.261454000000001</c:v>
                </c:pt>
                <c:pt idx="85">
                  <c:v>21.324873</c:v>
                </c:pt>
                <c:pt idx="86">
                  <c:v>21.434546000000001</c:v>
                </c:pt>
                <c:pt idx="87">
                  <c:v>21.540164999999998</c:v>
                </c:pt>
                <c:pt idx="88">
                  <c:v>21.536349999999999</c:v>
                </c:pt>
                <c:pt idx="89">
                  <c:v>21.589518000000002</c:v>
                </c:pt>
                <c:pt idx="90">
                  <c:v>21.642447000000001</c:v>
                </c:pt>
                <c:pt idx="91">
                  <c:v>21.753788</c:v>
                </c:pt>
                <c:pt idx="92">
                  <c:v>21.767139</c:v>
                </c:pt>
                <c:pt idx="93">
                  <c:v>21.853923999999999</c:v>
                </c:pt>
                <c:pt idx="94">
                  <c:v>21.857500000000002</c:v>
                </c:pt>
                <c:pt idx="95">
                  <c:v>21.909475</c:v>
                </c:pt>
                <c:pt idx="96">
                  <c:v>20.956039000000001</c:v>
                </c:pt>
                <c:pt idx="97">
                  <c:v>20.919799999999999</c:v>
                </c:pt>
                <c:pt idx="98">
                  <c:v>20.890713000000002</c:v>
                </c:pt>
                <c:pt idx="99">
                  <c:v>21.023512</c:v>
                </c:pt>
                <c:pt idx="100">
                  <c:v>21.073340999999999</c:v>
                </c:pt>
                <c:pt idx="101">
                  <c:v>21.061658999999999</c:v>
                </c:pt>
                <c:pt idx="102">
                  <c:v>21.121024999999999</c:v>
                </c:pt>
                <c:pt idx="103">
                  <c:v>21.193027000000001</c:v>
                </c:pt>
                <c:pt idx="104">
                  <c:v>21.251916999999999</c:v>
                </c:pt>
                <c:pt idx="105">
                  <c:v>21.190643000000001</c:v>
                </c:pt>
                <c:pt idx="106">
                  <c:v>21.360873999999999</c:v>
                </c:pt>
                <c:pt idx="107">
                  <c:v>21.421194</c:v>
                </c:pt>
                <c:pt idx="108">
                  <c:v>21.551371</c:v>
                </c:pt>
                <c:pt idx="109">
                  <c:v>21.480322000000001</c:v>
                </c:pt>
                <c:pt idx="110">
                  <c:v>21.579742</c:v>
                </c:pt>
                <c:pt idx="111">
                  <c:v>21.46697</c:v>
                </c:pt>
                <c:pt idx="112">
                  <c:v>21.495342000000001</c:v>
                </c:pt>
                <c:pt idx="113">
                  <c:v>21.631001999999999</c:v>
                </c:pt>
                <c:pt idx="114">
                  <c:v>21.600484999999999</c:v>
                </c:pt>
                <c:pt idx="115">
                  <c:v>21.544218000000001</c:v>
                </c:pt>
                <c:pt idx="116">
                  <c:v>21.497011000000001</c:v>
                </c:pt>
                <c:pt idx="117">
                  <c:v>21.612406</c:v>
                </c:pt>
                <c:pt idx="118">
                  <c:v>21.687746000000001</c:v>
                </c:pt>
                <c:pt idx="119">
                  <c:v>21.688223000000001</c:v>
                </c:pt>
                <c:pt idx="120">
                  <c:v>21.731376999999998</c:v>
                </c:pt>
                <c:pt idx="121">
                  <c:v>21.790028</c:v>
                </c:pt>
                <c:pt idx="122">
                  <c:v>21.765471000000002</c:v>
                </c:pt>
                <c:pt idx="123">
                  <c:v>21.832705000000001</c:v>
                </c:pt>
                <c:pt idx="124">
                  <c:v>21.866797999999999</c:v>
                </c:pt>
                <c:pt idx="125">
                  <c:v>21.900176999999999</c:v>
                </c:pt>
                <c:pt idx="126">
                  <c:v>21.954059999999998</c:v>
                </c:pt>
                <c:pt idx="127">
                  <c:v>22.027253999999999</c:v>
                </c:pt>
                <c:pt idx="128">
                  <c:v>23.959637000000001</c:v>
                </c:pt>
                <c:pt idx="129">
                  <c:v>24.052858000000001</c:v>
                </c:pt>
                <c:pt idx="130">
                  <c:v>24.102926</c:v>
                </c:pt>
                <c:pt idx="131">
                  <c:v>24.088621</c:v>
                </c:pt>
                <c:pt idx="132">
                  <c:v>24.126529999999999</c:v>
                </c:pt>
                <c:pt idx="133">
                  <c:v>24.161100000000001</c:v>
                </c:pt>
                <c:pt idx="134">
                  <c:v>24.216889999999999</c:v>
                </c:pt>
                <c:pt idx="135">
                  <c:v>24.279833</c:v>
                </c:pt>
                <c:pt idx="136">
                  <c:v>24.335146000000002</c:v>
                </c:pt>
                <c:pt idx="137">
                  <c:v>24.248837999999999</c:v>
                </c:pt>
                <c:pt idx="138">
                  <c:v>24.400949000000001</c:v>
                </c:pt>
                <c:pt idx="139">
                  <c:v>24.355888</c:v>
                </c:pt>
                <c:pt idx="140">
                  <c:v>24.380445000000002</c:v>
                </c:pt>
                <c:pt idx="141">
                  <c:v>24.430513000000001</c:v>
                </c:pt>
                <c:pt idx="142">
                  <c:v>24.492263999999999</c:v>
                </c:pt>
                <c:pt idx="143">
                  <c:v>24.503708</c:v>
                </c:pt>
                <c:pt idx="144">
                  <c:v>24.465561000000001</c:v>
                </c:pt>
                <c:pt idx="145">
                  <c:v>24.639845000000001</c:v>
                </c:pt>
                <c:pt idx="146">
                  <c:v>24.603366999999999</c:v>
                </c:pt>
                <c:pt idx="147">
                  <c:v>24.598837</c:v>
                </c:pt>
                <c:pt idx="148">
                  <c:v>24.621486999999998</c:v>
                </c:pt>
                <c:pt idx="149">
                  <c:v>24.684667999999999</c:v>
                </c:pt>
                <c:pt idx="150">
                  <c:v>24.600505999999999</c:v>
                </c:pt>
                <c:pt idx="151">
                  <c:v>24.624348000000001</c:v>
                </c:pt>
                <c:pt idx="152">
                  <c:v>24.771452</c:v>
                </c:pt>
                <c:pt idx="153">
                  <c:v>24.726868</c:v>
                </c:pt>
                <c:pt idx="154">
                  <c:v>24.766445000000001</c:v>
                </c:pt>
                <c:pt idx="155">
                  <c:v>24.819613</c:v>
                </c:pt>
                <c:pt idx="156">
                  <c:v>24.879217000000001</c:v>
                </c:pt>
                <c:pt idx="157">
                  <c:v>24.840354999999999</c:v>
                </c:pt>
                <c:pt idx="158">
                  <c:v>24.852276</c:v>
                </c:pt>
                <c:pt idx="159">
                  <c:v>24.896383</c:v>
                </c:pt>
                <c:pt idx="160">
                  <c:v>24.926186000000001</c:v>
                </c:pt>
                <c:pt idx="161">
                  <c:v>24.939537000000001</c:v>
                </c:pt>
                <c:pt idx="162">
                  <c:v>24.961233</c:v>
                </c:pt>
                <c:pt idx="163">
                  <c:v>24.83201</c:v>
                </c:pt>
                <c:pt idx="164">
                  <c:v>24.686813000000001</c:v>
                </c:pt>
                <c:pt idx="165">
                  <c:v>24.740696</c:v>
                </c:pt>
                <c:pt idx="166">
                  <c:v>24.714946999999999</c:v>
                </c:pt>
                <c:pt idx="167">
                  <c:v>24.923801000000001</c:v>
                </c:pt>
                <c:pt idx="168">
                  <c:v>24.876594999999998</c:v>
                </c:pt>
                <c:pt idx="169">
                  <c:v>24.887799999999999</c:v>
                </c:pt>
                <c:pt idx="170">
                  <c:v>24.903773999999999</c:v>
                </c:pt>
                <c:pt idx="171">
                  <c:v>24.966954999999999</c:v>
                </c:pt>
                <c:pt idx="172">
                  <c:v>24.97673</c:v>
                </c:pt>
                <c:pt idx="173">
                  <c:v>25.032758999999999</c:v>
                </c:pt>
                <c:pt idx="174">
                  <c:v>25.075196999999999</c:v>
                </c:pt>
                <c:pt idx="175">
                  <c:v>25.171040999999999</c:v>
                </c:pt>
                <c:pt idx="176">
                  <c:v>25.213480000000001</c:v>
                </c:pt>
                <c:pt idx="177">
                  <c:v>25.148392000000001</c:v>
                </c:pt>
                <c:pt idx="178">
                  <c:v>25.204419999999999</c:v>
                </c:pt>
                <c:pt idx="179">
                  <c:v>25.282620999999999</c:v>
                </c:pt>
                <c:pt idx="180">
                  <c:v>25.328875</c:v>
                </c:pt>
                <c:pt idx="181">
                  <c:v>25.279045</c:v>
                </c:pt>
                <c:pt idx="182">
                  <c:v>25.207996000000001</c:v>
                </c:pt>
                <c:pt idx="183">
                  <c:v>25.305510000000002</c:v>
                </c:pt>
                <c:pt idx="184">
                  <c:v>25.365590999999998</c:v>
                </c:pt>
                <c:pt idx="185">
                  <c:v>25.409459999999999</c:v>
                </c:pt>
                <c:pt idx="186">
                  <c:v>25.453806</c:v>
                </c:pt>
                <c:pt idx="187">
                  <c:v>25.409936999999999</c:v>
                </c:pt>
                <c:pt idx="188">
                  <c:v>25.464058000000001</c:v>
                </c:pt>
                <c:pt idx="189">
                  <c:v>25.437832</c:v>
                </c:pt>
                <c:pt idx="190">
                  <c:v>25.571345999999998</c:v>
                </c:pt>
                <c:pt idx="191">
                  <c:v>25.517941</c:v>
                </c:pt>
                <c:pt idx="192">
                  <c:v>26.241064000000001</c:v>
                </c:pt>
                <c:pt idx="193">
                  <c:v>26.231766</c:v>
                </c:pt>
                <c:pt idx="194">
                  <c:v>26.200771</c:v>
                </c:pt>
                <c:pt idx="195">
                  <c:v>26.224613000000002</c:v>
                </c:pt>
                <c:pt idx="196">
                  <c:v>26.375055</c:v>
                </c:pt>
                <c:pt idx="197">
                  <c:v>26.304245000000002</c:v>
                </c:pt>
                <c:pt idx="198">
                  <c:v>26.351213000000001</c:v>
                </c:pt>
                <c:pt idx="199">
                  <c:v>26.462078000000002</c:v>
                </c:pt>
                <c:pt idx="200">
                  <c:v>26.482821000000001</c:v>
                </c:pt>
                <c:pt idx="201">
                  <c:v>26.394606</c:v>
                </c:pt>
                <c:pt idx="202">
                  <c:v>26.554107999999999</c:v>
                </c:pt>
                <c:pt idx="203">
                  <c:v>26.471375999999999</c:v>
                </c:pt>
                <c:pt idx="204">
                  <c:v>26.533842</c:v>
                </c:pt>
                <c:pt idx="205">
                  <c:v>26.529789000000001</c:v>
                </c:pt>
                <c:pt idx="206">
                  <c:v>26.547432000000001</c:v>
                </c:pt>
                <c:pt idx="207">
                  <c:v>26.627064000000001</c:v>
                </c:pt>
                <c:pt idx="208">
                  <c:v>26.655912000000001</c:v>
                </c:pt>
                <c:pt idx="209">
                  <c:v>26.659489000000001</c:v>
                </c:pt>
                <c:pt idx="210">
                  <c:v>26.714801999999999</c:v>
                </c:pt>
                <c:pt idx="211">
                  <c:v>26.706219000000001</c:v>
                </c:pt>
                <c:pt idx="212">
                  <c:v>26.643991</c:v>
                </c:pt>
                <c:pt idx="213">
                  <c:v>26.641607</c:v>
                </c:pt>
                <c:pt idx="214">
                  <c:v>26.701688999999998</c:v>
                </c:pt>
                <c:pt idx="215">
                  <c:v>26.847363000000001</c:v>
                </c:pt>
                <c:pt idx="216">
                  <c:v>26.776551999999999</c:v>
                </c:pt>
                <c:pt idx="217">
                  <c:v>26.917695999999999</c:v>
                </c:pt>
                <c:pt idx="218">
                  <c:v>26.905774999999998</c:v>
                </c:pt>
                <c:pt idx="219">
                  <c:v>26.999711999999999</c:v>
                </c:pt>
                <c:pt idx="220">
                  <c:v>27.045726999999999</c:v>
                </c:pt>
                <c:pt idx="221">
                  <c:v>27.025938</c:v>
                </c:pt>
                <c:pt idx="222">
                  <c:v>27.007341</c:v>
                </c:pt>
                <c:pt idx="223">
                  <c:v>27.041197</c:v>
                </c:pt>
                <c:pt idx="224">
                  <c:v>27.053595000000001</c:v>
                </c:pt>
                <c:pt idx="225">
                  <c:v>27.205943999999999</c:v>
                </c:pt>
                <c:pt idx="226">
                  <c:v>27.105093</c:v>
                </c:pt>
                <c:pt idx="227">
                  <c:v>27.144193999999999</c:v>
                </c:pt>
                <c:pt idx="228">
                  <c:v>27.102232000000001</c:v>
                </c:pt>
                <c:pt idx="229">
                  <c:v>27.235030999999999</c:v>
                </c:pt>
                <c:pt idx="230">
                  <c:v>27.271270999999999</c:v>
                </c:pt>
                <c:pt idx="231">
                  <c:v>27.297734999999999</c:v>
                </c:pt>
                <c:pt idx="232">
                  <c:v>27.270555000000002</c:v>
                </c:pt>
                <c:pt idx="233">
                  <c:v>27.248144</c:v>
                </c:pt>
                <c:pt idx="234">
                  <c:v>27.352810000000002</c:v>
                </c:pt>
                <c:pt idx="235">
                  <c:v>27.307749000000001</c:v>
                </c:pt>
                <c:pt idx="236">
                  <c:v>27.310371</c:v>
                </c:pt>
                <c:pt idx="237">
                  <c:v>27.370453000000001</c:v>
                </c:pt>
                <c:pt idx="238">
                  <c:v>27.399539999999998</c:v>
                </c:pt>
                <c:pt idx="239">
                  <c:v>27.444123999999999</c:v>
                </c:pt>
                <c:pt idx="240">
                  <c:v>27.479171999999998</c:v>
                </c:pt>
                <c:pt idx="241">
                  <c:v>27.599095999999999</c:v>
                </c:pt>
                <c:pt idx="242">
                  <c:v>27.541637000000001</c:v>
                </c:pt>
                <c:pt idx="243">
                  <c:v>27.511119999999998</c:v>
                </c:pt>
                <c:pt idx="244">
                  <c:v>27.589321000000002</c:v>
                </c:pt>
                <c:pt idx="245">
                  <c:v>27.621746000000002</c:v>
                </c:pt>
                <c:pt idx="246">
                  <c:v>27.651786999999999</c:v>
                </c:pt>
                <c:pt idx="247">
                  <c:v>27.752638000000001</c:v>
                </c:pt>
                <c:pt idx="248">
                  <c:v>27.734279999999998</c:v>
                </c:pt>
                <c:pt idx="249">
                  <c:v>27.679682</c:v>
                </c:pt>
                <c:pt idx="250">
                  <c:v>27.603864999999999</c:v>
                </c:pt>
                <c:pt idx="251">
                  <c:v>27.696847999999999</c:v>
                </c:pt>
                <c:pt idx="252">
                  <c:v>27.735949000000002</c:v>
                </c:pt>
                <c:pt idx="253">
                  <c:v>27.749538000000001</c:v>
                </c:pt>
                <c:pt idx="254">
                  <c:v>27.741194</c:v>
                </c:pt>
                <c:pt idx="255">
                  <c:v>27.859926000000002</c:v>
                </c:pt>
                <c:pt idx="256">
                  <c:v>33.111811000000003</c:v>
                </c:pt>
                <c:pt idx="257">
                  <c:v>33.117770999999998</c:v>
                </c:pt>
                <c:pt idx="258">
                  <c:v>33.146380999999998</c:v>
                </c:pt>
                <c:pt idx="259">
                  <c:v>33.257961000000002</c:v>
                </c:pt>
                <c:pt idx="260">
                  <c:v>33.194780000000002</c:v>
                </c:pt>
                <c:pt idx="261">
                  <c:v>33.426045999999999</c:v>
                </c:pt>
                <c:pt idx="262">
                  <c:v>33.494233999999999</c:v>
                </c:pt>
                <c:pt idx="263">
                  <c:v>33.431767999999998</c:v>
                </c:pt>
                <c:pt idx="264">
                  <c:v>33.490181</c:v>
                </c:pt>
                <c:pt idx="265">
                  <c:v>33.571005</c:v>
                </c:pt>
                <c:pt idx="266">
                  <c:v>33.505678000000003</c:v>
                </c:pt>
                <c:pt idx="267">
                  <c:v>33.616066000000004</c:v>
                </c:pt>
                <c:pt idx="268">
                  <c:v>33.548355000000001</c:v>
                </c:pt>
                <c:pt idx="269">
                  <c:v>33.594608000000001</c:v>
                </c:pt>
                <c:pt idx="270">
                  <c:v>33.760786000000003</c:v>
                </c:pt>
                <c:pt idx="271">
                  <c:v>33.736705999999998</c:v>
                </c:pt>
                <c:pt idx="272">
                  <c:v>33.684015000000002</c:v>
                </c:pt>
                <c:pt idx="273">
                  <c:v>33.868074</c:v>
                </c:pt>
                <c:pt idx="274">
                  <c:v>33.855437999999999</c:v>
                </c:pt>
                <c:pt idx="275">
                  <c:v>33.790588</c:v>
                </c:pt>
                <c:pt idx="276">
                  <c:v>33.892870000000002</c:v>
                </c:pt>
                <c:pt idx="277">
                  <c:v>33.9818</c:v>
                </c:pt>
                <c:pt idx="278">
                  <c:v>33.916711999999997</c:v>
                </c:pt>
                <c:pt idx="279">
                  <c:v>34.001350000000002</c:v>
                </c:pt>
                <c:pt idx="280">
                  <c:v>33.904076000000003</c:v>
                </c:pt>
                <c:pt idx="281">
                  <c:v>34.108162</c:v>
                </c:pt>
                <c:pt idx="282">
                  <c:v>34.060955</c:v>
                </c:pt>
                <c:pt idx="283">
                  <c:v>34.069777000000002</c:v>
                </c:pt>
                <c:pt idx="284">
                  <c:v>34.074782999999996</c:v>
                </c:pt>
                <c:pt idx="285">
                  <c:v>34.115552999999998</c:v>
                </c:pt>
                <c:pt idx="286">
                  <c:v>34.190415999999999</c:v>
                </c:pt>
                <c:pt idx="287">
                  <c:v>34.224749000000003</c:v>
                </c:pt>
                <c:pt idx="288">
                  <c:v>34.245728999999997</c:v>
                </c:pt>
                <c:pt idx="289">
                  <c:v>34.237862</c:v>
                </c:pt>
                <c:pt idx="290">
                  <c:v>34.352778999999998</c:v>
                </c:pt>
                <c:pt idx="291">
                  <c:v>34.345865000000003</c:v>
                </c:pt>
                <c:pt idx="292">
                  <c:v>34.498452999999998</c:v>
                </c:pt>
                <c:pt idx="293">
                  <c:v>34.470320000000001</c:v>
                </c:pt>
                <c:pt idx="294">
                  <c:v>34.514426999999998</c:v>
                </c:pt>
                <c:pt idx="295">
                  <c:v>34.498215000000002</c:v>
                </c:pt>
                <c:pt idx="296">
                  <c:v>34.539223</c:v>
                </c:pt>
                <c:pt idx="297">
                  <c:v>34.603357000000003</c:v>
                </c:pt>
                <c:pt idx="298">
                  <c:v>34.619092999999999</c:v>
                </c:pt>
                <c:pt idx="299">
                  <c:v>34.640551000000002</c:v>
                </c:pt>
                <c:pt idx="300">
                  <c:v>34.715651999999999</c:v>
                </c:pt>
                <c:pt idx="301">
                  <c:v>34.641266000000002</c:v>
                </c:pt>
                <c:pt idx="302">
                  <c:v>34.725428000000001</c:v>
                </c:pt>
                <c:pt idx="303">
                  <c:v>34.707785000000001</c:v>
                </c:pt>
                <c:pt idx="304">
                  <c:v>34.852505000000001</c:v>
                </c:pt>
                <c:pt idx="305">
                  <c:v>34.795760999999999</c:v>
                </c:pt>
                <c:pt idx="306">
                  <c:v>34.846544000000002</c:v>
                </c:pt>
                <c:pt idx="307">
                  <c:v>34.949303</c:v>
                </c:pt>
                <c:pt idx="308">
                  <c:v>35.043239999999997</c:v>
                </c:pt>
                <c:pt idx="309">
                  <c:v>35.054445000000001</c:v>
                </c:pt>
                <c:pt idx="310">
                  <c:v>35.048723000000003</c:v>
                </c:pt>
                <c:pt idx="311">
                  <c:v>35.105227999999997</c:v>
                </c:pt>
                <c:pt idx="312">
                  <c:v>35.156488000000003</c:v>
                </c:pt>
                <c:pt idx="313">
                  <c:v>35.085439999999998</c:v>
                </c:pt>
                <c:pt idx="314">
                  <c:v>35.253048</c:v>
                </c:pt>
                <c:pt idx="315">
                  <c:v>35.275221000000002</c:v>
                </c:pt>
                <c:pt idx="316">
                  <c:v>35.212755000000001</c:v>
                </c:pt>
                <c:pt idx="317">
                  <c:v>35.353661000000002</c:v>
                </c:pt>
                <c:pt idx="318">
                  <c:v>35.394191999999997</c:v>
                </c:pt>
                <c:pt idx="319">
                  <c:v>35.342216000000001</c:v>
                </c:pt>
                <c:pt idx="320">
                  <c:v>35.753965000000001</c:v>
                </c:pt>
                <c:pt idx="321">
                  <c:v>35.919189000000003</c:v>
                </c:pt>
                <c:pt idx="322">
                  <c:v>35.929440999999997</c:v>
                </c:pt>
                <c:pt idx="323">
                  <c:v>35.929918000000001</c:v>
                </c:pt>
                <c:pt idx="324">
                  <c:v>36.017656000000002</c:v>
                </c:pt>
                <c:pt idx="325">
                  <c:v>36.076784000000004</c:v>
                </c:pt>
                <c:pt idx="326">
                  <c:v>36.279916999999998</c:v>
                </c:pt>
                <c:pt idx="327">
                  <c:v>36.111832</c:v>
                </c:pt>
                <c:pt idx="328">
                  <c:v>36.108016999999997</c:v>
                </c:pt>
                <c:pt idx="329">
                  <c:v>36.15737</c:v>
                </c:pt>
                <c:pt idx="330">
                  <c:v>36.246060999999997</c:v>
                </c:pt>
                <c:pt idx="331">
                  <c:v>36.283016000000003</c:v>
                </c:pt>
                <c:pt idx="332">
                  <c:v>36.265372999999997</c:v>
                </c:pt>
                <c:pt idx="333">
                  <c:v>36.313772</c:v>
                </c:pt>
                <c:pt idx="334">
                  <c:v>36.34572</c:v>
                </c:pt>
                <c:pt idx="335">
                  <c:v>36.269188</c:v>
                </c:pt>
                <c:pt idx="336">
                  <c:v>36.414146000000002</c:v>
                </c:pt>
                <c:pt idx="337">
                  <c:v>36.398887999999999</c:v>
                </c:pt>
                <c:pt idx="338">
                  <c:v>36.370038999999998</c:v>
                </c:pt>
                <c:pt idx="339">
                  <c:v>36.340237000000002</c:v>
                </c:pt>
                <c:pt idx="340">
                  <c:v>36.412716000000003</c:v>
                </c:pt>
                <c:pt idx="341">
                  <c:v>36.479235000000003</c:v>
                </c:pt>
                <c:pt idx="342">
                  <c:v>36.511898000000002</c:v>
                </c:pt>
                <c:pt idx="343">
                  <c:v>36.524773000000003</c:v>
                </c:pt>
                <c:pt idx="344">
                  <c:v>36.491394</c:v>
                </c:pt>
                <c:pt idx="345">
                  <c:v>36.616087</c:v>
                </c:pt>
                <c:pt idx="346">
                  <c:v>36.523819000000003</c:v>
                </c:pt>
                <c:pt idx="347">
                  <c:v>36.566733999999997</c:v>
                </c:pt>
                <c:pt idx="348">
                  <c:v>36.564112000000002</c:v>
                </c:pt>
                <c:pt idx="349">
                  <c:v>36.610602999999998</c:v>
                </c:pt>
                <c:pt idx="350">
                  <c:v>36.598444000000001</c:v>
                </c:pt>
                <c:pt idx="351">
                  <c:v>36.727428000000003</c:v>
                </c:pt>
                <c:pt idx="352">
                  <c:v>36.292791000000001</c:v>
                </c:pt>
                <c:pt idx="353">
                  <c:v>36.323785999999998</c:v>
                </c:pt>
                <c:pt idx="354">
                  <c:v>36.502600000000001</c:v>
                </c:pt>
                <c:pt idx="355">
                  <c:v>36.447763000000002</c:v>
                </c:pt>
                <c:pt idx="356">
                  <c:v>36.516905000000001</c:v>
                </c:pt>
                <c:pt idx="357">
                  <c:v>36.522387999999999</c:v>
                </c:pt>
                <c:pt idx="358">
                  <c:v>36.654471999999998</c:v>
                </c:pt>
                <c:pt idx="359">
                  <c:v>36.671399999999998</c:v>
                </c:pt>
                <c:pt idx="360">
                  <c:v>36.859034999999999</c:v>
                </c:pt>
                <c:pt idx="361">
                  <c:v>37.175417000000003</c:v>
                </c:pt>
                <c:pt idx="362">
                  <c:v>37.182808000000001</c:v>
                </c:pt>
                <c:pt idx="363">
                  <c:v>36.975622000000001</c:v>
                </c:pt>
                <c:pt idx="364">
                  <c:v>36.839723999999997</c:v>
                </c:pt>
                <c:pt idx="365">
                  <c:v>36.855221</c:v>
                </c:pt>
                <c:pt idx="366">
                  <c:v>36.760330000000003</c:v>
                </c:pt>
                <c:pt idx="367">
                  <c:v>36.916494</c:v>
                </c:pt>
                <c:pt idx="368">
                  <c:v>36.940575000000003</c:v>
                </c:pt>
                <c:pt idx="369">
                  <c:v>37.082194999999999</c:v>
                </c:pt>
                <c:pt idx="370">
                  <c:v>36.995410999999997</c:v>
                </c:pt>
                <c:pt idx="371">
                  <c:v>37.151575000000001</c:v>
                </c:pt>
                <c:pt idx="372">
                  <c:v>37.230730000000001</c:v>
                </c:pt>
                <c:pt idx="373">
                  <c:v>37.129879000000003</c:v>
                </c:pt>
                <c:pt idx="374">
                  <c:v>37.277937000000001</c:v>
                </c:pt>
                <c:pt idx="375">
                  <c:v>37.314414999999997</c:v>
                </c:pt>
                <c:pt idx="376">
                  <c:v>37.334442000000003</c:v>
                </c:pt>
                <c:pt idx="377">
                  <c:v>37.303209000000003</c:v>
                </c:pt>
                <c:pt idx="378">
                  <c:v>37.372112000000001</c:v>
                </c:pt>
                <c:pt idx="379">
                  <c:v>37.366629000000003</c:v>
                </c:pt>
                <c:pt idx="380">
                  <c:v>37.449359999999999</c:v>
                </c:pt>
                <c:pt idx="381">
                  <c:v>37.404536999999998</c:v>
                </c:pt>
                <c:pt idx="382">
                  <c:v>37.400483999999999</c:v>
                </c:pt>
                <c:pt idx="383">
                  <c:v>37.487983999999997</c:v>
                </c:pt>
                <c:pt idx="384">
                  <c:v>40.204287000000001</c:v>
                </c:pt>
                <c:pt idx="385">
                  <c:v>40.250301</c:v>
                </c:pt>
                <c:pt idx="386">
                  <c:v>40.266514000000001</c:v>
                </c:pt>
                <c:pt idx="387">
                  <c:v>40.342331000000001</c:v>
                </c:pt>
                <c:pt idx="388">
                  <c:v>40.467261999999998</c:v>
                </c:pt>
                <c:pt idx="389">
                  <c:v>40.425539000000001</c:v>
                </c:pt>
                <c:pt idx="390">
                  <c:v>40.516615000000002</c:v>
                </c:pt>
                <c:pt idx="391">
                  <c:v>40.567875000000001</c:v>
                </c:pt>
                <c:pt idx="392">
                  <c:v>40.429115000000003</c:v>
                </c:pt>
                <c:pt idx="393">
                  <c:v>40.462494</c:v>
                </c:pt>
                <c:pt idx="394">
                  <c:v>40.503501999999997</c:v>
                </c:pt>
                <c:pt idx="395">
                  <c:v>40.516615000000002</c:v>
                </c:pt>
                <c:pt idx="396">
                  <c:v>40.600060999999997</c:v>
                </c:pt>
                <c:pt idx="397">
                  <c:v>40.732621999999999</c:v>
                </c:pt>
                <c:pt idx="398">
                  <c:v>40.728807000000003</c:v>
                </c:pt>
                <c:pt idx="399">
                  <c:v>40.642499999999998</c:v>
                </c:pt>
                <c:pt idx="400">
                  <c:v>40.704965999999999</c:v>
                </c:pt>
                <c:pt idx="401">
                  <c:v>40.771008000000002</c:v>
                </c:pt>
                <c:pt idx="402">
                  <c:v>40.784120999999999</c:v>
                </c:pt>
                <c:pt idx="403">
                  <c:v>40.914059000000002</c:v>
                </c:pt>
                <c:pt idx="404">
                  <c:v>40.897131000000002</c:v>
                </c:pt>
                <c:pt idx="405">
                  <c:v>40.955781999999999</c:v>
                </c:pt>
                <c:pt idx="406">
                  <c:v>40.944099000000001</c:v>
                </c:pt>
                <c:pt idx="407">
                  <c:v>40.986060999999999</c:v>
                </c:pt>
                <c:pt idx="408">
                  <c:v>41.118144999999998</c:v>
                </c:pt>
                <c:pt idx="409">
                  <c:v>41.073321999999997</c:v>
                </c:pt>
                <c:pt idx="410">
                  <c:v>41.076659999999997</c:v>
                </c:pt>
                <c:pt idx="411">
                  <c:v>41.050434000000003</c:v>
                </c:pt>
                <c:pt idx="412">
                  <c:v>41.092633999999997</c:v>
                </c:pt>
                <c:pt idx="413">
                  <c:v>41.128635000000003</c:v>
                </c:pt>
                <c:pt idx="414">
                  <c:v>41.220188</c:v>
                </c:pt>
                <c:pt idx="415">
                  <c:v>41.240931000000003</c:v>
                </c:pt>
                <c:pt idx="416">
                  <c:v>41.278362000000001</c:v>
                </c:pt>
                <c:pt idx="417">
                  <c:v>41.421652000000002</c:v>
                </c:pt>
                <c:pt idx="418">
                  <c:v>41.394233999999997</c:v>
                </c:pt>
                <c:pt idx="419">
                  <c:v>41.426181999999997</c:v>
                </c:pt>
                <c:pt idx="420">
                  <c:v>41.41283</c:v>
                </c:pt>
                <c:pt idx="421">
                  <c:v>41.560411000000002</c:v>
                </c:pt>
                <c:pt idx="422">
                  <c:v>41.552067000000001</c:v>
                </c:pt>
                <c:pt idx="423">
                  <c:v>41.499375999999998</c:v>
                </c:pt>
                <c:pt idx="424">
                  <c:v>41.602134999999997</c:v>
                </c:pt>
                <c:pt idx="425">
                  <c:v>41.550635999999997</c:v>
                </c:pt>
                <c:pt idx="426">
                  <c:v>41.560650000000003</c:v>
                </c:pt>
                <c:pt idx="427">
                  <c:v>41.727781</c:v>
                </c:pt>
                <c:pt idx="428">
                  <c:v>41.536808000000001</c:v>
                </c:pt>
                <c:pt idx="429">
                  <c:v>41.653395000000003</c:v>
                </c:pt>
                <c:pt idx="430">
                  <c:v>41.656016999999999</c:v>
                </c:pt>
                <c:pt idx="431">
                  <c:v>41.873216999999997</c:v>
                </c:pt>
                <c:pt idx="432">
                  <c:v>41.756630000000001</c:v>
                </c:pt>
                <c:pt idx="433">
                  <c:v>41.772604000000001</c:v>
                </c:pt>
                <c:pt idx="434">
                  <c:v>41.819811000000001</c:v>
                </c:pt>
                <c:pt idx="435">
                  <c:v>41.974544999999999</c:v>
                </c:pt>
                <c:pt idx="436">
                  <c:v>41.938543000000003</c:v>
                </c:pt>
                <c:pt idx="437">
                  <c:v>41.973114000000002</c:v>
                </c:pt>
                <c:pt idx="438">
                  <c:v>42.016745</c:v>
                </c:pt>
                <c:pt idx="439">
                  <c:v>41.933537000000001</c:v>
                </c:pt>
                <c:pt idx="440">
                  <c:v>41.968822000000003</c:v>
                </c:pt>
                <c:pt idx="441">
                  <c:v>42.025089000000001</c:v>
                </c:pt>
                <c:pt idx="442">
                  <c:v>42.105674999999998</c:v>
                </c:pt>
                <c:pt idx="443">
                  <c:v>42.155980999999997</c:v>
                </c:pt>
                <c:pt idx="444">
                  <c:v>42.185307000000002</c:v>
                </c:pt>
                <c:pt idx="445">
                  <c:v>42.200088999999998</c:v>
                </c:pt>
                <c:pt idx="446">
                  <c:v>42.189597999999997</c:v>
                </c:pt>
                <c:pt idx="447">
                  <c:v>42.189360000000001</c:v>
                </c:pt>
                <c:pt idx="448">
                  <c:v>42.525530000000003</c:v>
                </c:pt>
                <c:pt idx="449">
                  <c:v>42.468547999999998</c:v>
                </c:pt>
                <c:pt idx="450">
                  <c:v>42.533397999999998</c:v>
                </c:pt>
                <c:pt idx="451">
                  <c:v>42.603254</c:v>
                </c:pt>
                <c:pt idx="452">
                  <c:v>42.605162</c:v>
                </c:pt>
                <c:pt idx="453">
                  <c:v>42.583703999999997</c:v>
                </c:pt>
                <c:pt idx="454">
                  <c:v>42.622328000000003</c:v>
                </c:pt>
                <c:pt idx="455">
                  <c:v>42.607784000000002</c:v>
                </c:pt>
                <c:pt idx="456">
                  <c:v>42.688130999999998</c:v>
                </c:pt>
                <c:pt idx="457">
                  <c:v>42.786597999999998</c:v>
                </c:pt>
                <c:pt idx="458">
                  <c:v>42.753934999999998</c:v>
                </c:pt>
                <c:pt idx="459">
                  <c:v>42.854070999999998</c:v>
                </c:pt>
                <c:pt idx="460">
                  <c:v>42.806863999999997</c:v>
                </c:pt>
                <c:pt idx="461">
                  <c:v>42.950868999999997</c:v>
                </c:pt>
                <c:pt idx="462">
                  <c:v>42.898893000000001</c:v>
                </c:pt>
                <c:pt idx="463">
                  <c:v>43.012619000000001</c:v>
                </c:pt>
                <c:pt idx="464">
                  <c:v>42.982816999999997</c:v>
                </c:pt>
                <c:pt idx="465">
                  <c:v>42.975425999999999</c:v>
                </c:pt>
                <c:pt idx="466">
                  <c:v>43.173552000000001</c:v>
                </c:pt>
                <c:pt idx="467">
                  <c:v>43.200493000000002</c:v>
                </c:pt>
                <c:pt idx="468">
                  <c:v>43.162345999999999</c:v>
                </c:pt>
                <c:pt idx="469">
                  <c:v>43.194532000000002</c:v>
                </c:pt>
                <c:pt idx="470">
                  <c:v>43.133496999999998</c:v>
                </c:pt>
                <c:pt idx="471">
                  <c:v>43.153762999999998</c:v>
                </c:pt>
                <c:pt idx="472">
                  <c:v>43.324708999999999</c:v>
                </c:pt>
                <c:pt idx="473">
                  <c:v>43.263196999999998</c:v>
                </c:pt>
                <c:pt idx="474">
                  <c:v>43.244838999999999</c:v>
                </c:pt>
                <c:pt idx="475">
                  <c:v>43.374299999999998</c:v>
                </c:pt>
                <c:pt idx="476">
                  <c:v>43.411732000000001</c:v>
                </c:pt>
                <c:pt idx="477">
                  <c:v>43.329954000000001</c:v>
                </c:pt>
                <c:pt idx="478">
                  <c:v>43.265343000000001</c:v>
                </c:pt>
                <c:pt idx="479">
                  <c:v>43.506383999999997</c:v>
                </c:pt>
                <c:pt idx="480">
                  <c:v>43.428659000000003</c:v>
                </c:pt>
                <c:pt idx="481">
                  <c:v>43.541907999999999</c:v>
                </c:pt>
                <c:pt idx="482">
                  <c:v>43.551206999999998</c:v>
                </c:pt>
                <c:pt idx="483">
                  <c:v>43.548107000000002</c:v>
                </c:pt>
                <c:pt idx="484">
                  <c:v>43.579340000000002</c:v>
                </c:pt>
                <c:pt idx="485">
                  <c:v>43.657541000000002</c:v>
                </c:pt>
                <c:pt idx="486">
                  <c:v>43.613433999999998</c:v>
                </c:pt>
                <c:pt idx="487">
                  <c:v>43.669462000000003</c:v>
                </c:pt>
                <c:pt idx="488">
                  <c:v>43.839216</c:v>
                </c:pt>
                <c:pt idx="489">
                  <c:v>43.847321999999998</c:v>
                </c:pt>
                <c:pt idx="490">
                  <c:v>43.783903000000002</c:v>
                </c:pt>
                <c:pt idx="491">
                  <c:v>43.850422000000002</c:v>
                </c:pt>
                <c:pt idx="492">
                  <c:v>43.908118999999999</c:v>
                </c:pt>
                <c:pt idx="493">
                  <c:v>44.010401000000002</c:v>
                </c:pt>
                <c:pt idx="494">
                  <c:v>43.983221</c:v>
                </c:pt>
                <c:pt idx="495">
                  <c:v>43.917656000000001</c:v>
                </c:pt>
                <c:pt idx="496">
                  <c:v>44.157981999999997</c:v>
                </c:pt>
                <c:pt idx="497">
                  <c:v>44.054746999999999</c:v>
                </c:pt>
                <c:pt idx="498">
                  <c:v>44.135570999999999</c:v>
                </c:pt>
                <c:pt idx="499">
                  <c:v>44.120072999999998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56-4782-B810-689AA30E3A63}"/>
            </c:ext>
          </c:extLst>
        </c:ser>
        <c:ser>
          <c:idx val="5"/>
          <c:order val="5"/>
          <c:tx>
            <c:strRef>
              <c:f>'prefill-4B'!$G$1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'prefill-4B'!$G$2:$G$501</c:f>
              <c:numCache>
                <c:formatCode>General</c:formatCode>
                <c:ptCount val="500"/>
                <c:pt idx="0">
                  <c:v>10.18858</c:v>
                </c:pt>
                <c:pt idx="1">
                  <c:v>10.251045</c:v>
                </c:pt>
                <c:pt idx="2">
                  <c:v>10.397911000000001</c:v>
                </c:pt>
                <c:pt idx="3">
                  <c:v>10.605574000000001</c:v>
                </c:pt>
                <c:pt idx="4">
                  <c:v>11.261939999999999</c:v>
                </c:pt>
                <c:pt idx="5">
                  <c:v>11.410235999999999</c:v>
                </c:pt>
                <c:pt idx="6">
                  <c:v>11.72781</c:v>
                </c:pt>
                <c:pt idx="7">
                  <c:v>12.207269999999999</c:v>
                </c:pt>
                <c:pt idx="8">
                  <c:v>15.904665</c:v>
                </c:pt>
                <c:pt idx="9">
                  <c:v>15.906572000000001</c:v>
                </c:pt>
                <c:pt idx="10">
                  <c:v>15.895128</c:v>
                </c:pt>
                <c:pt idx="11">
                  <c:v>15.937567</c:v>
                </c:pt>
                <c:pt idx="12">
                  <c:v>17.424106999999999</c:v>
                </c:pt>
                <c:pt idx="13">
                  <c:v>17.437695999999999</c:v>
                </c:pt>
                <c:pt idx="14">
                  <c:v>17.539739999999998</c:v>
                </c:pt>
                <c:pt idx="15">
                  <c:v>17.474889999999998</c:v>
                </c:pt>
                <c:pt idx="16">
                  <c:v>19.916533999999999</c:v>
                </c:pt>
                <c:pt idx="17">
                  <c:v>19.946814</c:v>
                </c:pt>
                <c:pt idx="18">
                  <c:v>19.813299000000001</c:v>
                </c:pt>
                <c:pt idx="19">
                  <c:v>19.897698999999999</c:v>
                </c:pt>
                <c:pt idx="20">
                  <c:v>20.847797</c:v>
                </c:pt>
                <c:pt idx="21">
                  <c:v>20.924807000000001</c:v>
                </c:pt>
                <c:pt idx="22">
                  <c:v>20.960808</c:v>
                </c:pt>
                <c:pt idx="23">
                  <c:v>20.918607999999999</c:v>
                </c:pt>
                <c:pt idx="24">
                  <c:v>23.019314000000001</c:v>
                </c:pt>
                <c:pt idx="25">
                  <c:v>23.103714</c:v>
                </c:pt>
                <c:pt idx="26">
                  <c:v>23.180962000000001</c:v>
                </c:pt>
                <c:pt idx="27">
                  <c:v>23.161650000000002</c:v>
                </c:pt>
                <c:pt idx="28">
                  <c:v>24.241924000000001</c:v>
                </c:pt>
                <c:pt idx="29">
                  <c:v>24.176120999999998</c:v>
                </c:pt>
                <c:pt idx="30">
                  <c:v>24.138211999999999</c:v>
                </c:pt>
                <c:pt idx="31">
                  <c:v>24.266719999999999</c:v>
                </c:pt>
                <c:pt idx="32">
                  <c:v>19.133806</c:v>
                </c:pt>
                <c:pt idx="33">
                  <c:v>19.217013999999999</c:v>
                </c:pt>
                <c:pt idx="34">
                  <c:v>19.292831</c:v>
                </c:pt>
                <c:pt idx="35">
                  <c:v>19.317150000000002</c:v>
                </c:pt>
                <c:pt idx="36">
                  <c:v>19.215344999999999</c:v>
                </c:pt>
                <c:pt idx="37">
                  <c:v>19.229889</c:v>
                </c:pt>
                <c:pt idx="38">
                  <c:v>19.299268999999999</c:v>
                </c:pt>
                <c:pt idx="39">
                  <c:v>19.337416000000001</c:v>
                </c:pt>
                <c:pt idx="40">
                  <c:v>19.389868</c:v>
                </c:pt>
                <c:pt idx="41">
                  <c:v>19.428968000000001</c:v>
                </c:pt>
                <c:pt idx="42">
                  <c:v>19.561052</c:v>
                </c:pt>
                <c:pt idx="43">
                  <c:v>19.519328999999999</c:v>
                </c:pt>
                <c:pt idx="44">
                  <c:v>19.564629</c:v>
                </c:pt>
                <c:pt idx="45">
                  <c:v>19.615649999999999</c:v>
                </c:pt>
                <c:pt idx="46">
                  <c:v>19.746065000000002</c:v>
                </c:pt>
                <c:pt idx="47">
                  <c:v>19.643784</c:v>
                </c:pt>
                <c:pt idx="48">
                  <c:v>19.697427999999999</c:v>
                </c:pt>
                <c:pt idx="49">
                  <c:v>19.650459000000001</c:v>
                </c:pt>
                <c:pt idx="50">
                  <c:v>19.768953</c:v>
                </c:pt>
                <c:pt idx="51">
                  <c:v>19.880533</c:v>
                </c:pt>
                <c:pt idx="52">
                  <c:v>19.891977000000001</c:v>
                </c:pt>
                <c:pt idx="53">
                  <c:v>19.928694</c:v>
                </c:pt>
                <c:pt idx="54">
                  <c:v>19.995927999999999</c:v>
                </c:pt>
                <c:pt idx="55">
                  <c:v>19.909859000000001</c:v>
                </c:pt>
                <c:pt idx="56">
                  <c:v>19.961834</c:v>
                </c:pt>
                <c:pt idx="57">
                  <c:v>20.119429</c:v>
                </c:pt>
                <c:pt idx="58">
                  <c:v>20.118237000000001</c:v>
                </c:pt>
                <c:pt idx="59">
                  <c:v>20.101309000000001</c:v>
                </c:pt>
                <c:pt idx="60">
                  <c:v>20.176172000000001</c:v>
                </c:pt>
                <c:pt idx="61">
                  <c:v>20.059346999999999</c:v>
                </c:pt>
                <c:pt idx="62">
                  <c:v>19.998550000000002</c:v>
                </c:pt>
                <c:pt idx="63">
                  <c:v>20.096779000000002</c:v>
                </c:pt>
                <c:pt idx="64">
                  <c:v>21.009444999999999</c:v>
                </c:pt>
                <c:pt idx="65">
                  <c:v>21.066666000000001</c:v>
                </c:pt>
                <c:pt idx="66">
                  <c:v>21.169423999999999</c:v>
                </c:pt>
                <c:pt idx="67">
                  <c:v>21.143675000000002</c:v>
                </c:pt>
                <c:pt idx="68">
                  <c:v>21.165133000000001</c:v>
                </c:pt>
                <c:pt idx="69">
                  <c:v>21.182537</c:v>
                </c:pt>
                <c:pt idx="70">
                  <c:v>21.295309</c:v>
                </c:pt>
                <c:pt idx="71">
                  <c:v>21.234034999999999</c:v>
                </c:pt>
                <c:pt idx="72">
                  <c:v>21.272898000000001</c:v>
                </c:pt>
                <c:pt idx="73">
                  <c:v>21.127700999999998</c:v>
                </c:pt>
                <c:pt idx="74">
                  <c:v>21.283626999999999</c:v>
                </c:pt>
                <c:pt idx="75">
                  <c:v>21.351337000000001</c:v>
                </c:pt>
                <c:pt idx="76">
                  <c:v>21.296263</c:v>
                </c:pt>
                <c:pt idx="77">
                  <c:v>21.364927000000002</c:v>
                </c:pt>
                <c:pt idx="78">
                  <c:v>21.361113</c:v>
                </c:pt>
                <c:pt idx="79">
                  <c:v>21.406889</c:v>
                </c:pt>
                <c:pt idx="80">
                  <c:v>21.421194</c:v>
                </c:pt>
                <c:pt idx="81">
                  <c:v>21.342039</c:v>
                </c:pt>
                <c:pt idx="82">
                  <c:v>21.295546999999999</c:v>
                </c:pt>
                <c:pt idx="83">
                  <c:v>21.538257999999999</c:v>
                </c:pt>
                <c:pt idx="84">
                  <c:v>21.519660999999999</c:v>
                </c:pt>
                <c:pt idx="85">
                  <c:v>21.610498</c:v>
                </c:pt>
                <c:pt idx="86">
                  <c:v>21.708964999999999</c:v>
                </c:pt>
                <c:pt idx="87">
                  <c:v>21.677493999999999</c:v>
                </c:pt>
                <c:pt idx="88">
                  <c:v>21.716118000000002</c:v>
                </c:pt>
                <c:pt idx="89">
                  <c:v>21.761417000000002</c:v>
                </c:pt>
                <c:pt idx="90">
                  <c:v>21.823405999999999</c:v>
                </c:pt>
                <c:pt idx="91">
                  <c:v>21.840095999999999</c:v>
                </c:pt>
                <c:pt idx="92">
                  <c:v>21.889925000000002</c:v>
                </c:pt>
                <c:pt idx="93">
                  <c:v>21.934747999999999</c:v>
                </c:pt>
                <c:pt idx="94">
                  <c:v>22.054434000000001</c:v>
                </c:pt>
                <c:pt idx="95">
                  <c:v>22.130251000000001</c:v>
                </c:pt>
                <c:pt idx="96">
                  <c:v>21.035910000000001</c:v>
                </c:pt>
                <c:pt idx="97">
                  <c:v>21.045207999999999</c:v>
                </c:pt>
                <c:pt idx="98">
                  <c:v>21.075486999999999</c:v>
                </c:pt>
                <c:pt idx="99">
                  <c:v>21.235227999999999</c:v>
                </c:pt>
                <c:pt idx="100">
                  <c:v>21.236657999999998</c:v>
                </c:pt>
                <c:pt idx="101">
                  <c:v>21.304607000000001</c:v>
                </c:pt>
                <c:pt idx="102">
                  <c:v>21.353722000000001</c:v>
                </c:pt>
                <c:pt idx="103">
                  <c:v>21.422148</c:v>
                </c:pt>
                <c:pt idx="104">
                  <c:v>21.467924</c:v>
                </c:pt>
                <c:pt idx="105">
                  <c:v>21.502732999999999</c:v>
                </c:pt>
                <c:pt idx="106">
                  <c:v>21.535872999999999</c:v>
                </c:pt>
                <c:pt idx="107">
                  <c:v>21.563053</c:v>
                </c:pt>
                <c:pt idx="108">
                  <c:v>21.577358</c:v>
                </c:pt>
                <c:pt idx="109">
                  <c:v>21.537780999999999</c:v>
                </c:pt>
                <c:pt idx="110">
                  <c:v>21.750689000000001</c:v>
                </c:pt>
                <c:pt idx="111">
                  <c:v>21.661757999999999</c:v>
                </c:pt>
                <c:pt idx="112">
                  <c:v>21.770716</c:v>
                </c:pt>
                <c:pt idx="113">
                  <c:v>21.718025000000001</c:v>
                </c:pt>
                <c:pt idx="114">
                  <c:v>21.899462</c:v>
                </c:pt>
                <c:pt idx="115">
                  <c:v>21.635532000000001</c:v>
                </c:pt>
                <c:pt idx="116">
                  <c:v>21.716356000000001</c:v>
                </c:pt>
                <c:pt idx="117">
                  <c:v>21.733522000000001</c:v>
                </c:pt>
                <c:pt idx="118">
                  <c:v>21.775722999999999</c:v>
                </c:pt>
                <c:pt idx="119">
                  <c:v>21.821498999999999</c:v>
                </c:pt>
                <c:pt idx="120">
                  <c:v>21.987438000000001</c:v>
                </c:pt>
                <c:pt idx="121">
                  <c:v>22.002697000000001</c:v>
                </c:pt>
                <c:pt idx="122">
                  <c:v>22.076129999999999</c:v>
                </c:pt>
                <c:pt idx="123">
                  <c:v>22.052050000000001</c:v>
                </c:pt>
                <c:pt idx="124">
                  <c:v>22.048711999999998</c:v>
                </c:pt>
                <c:pt idx="125">
                  <c:v>22.114277000000001</c:v>
                </c:pt>
                <c:pt idx="126">
                  <c:v>22.016763999999998</c:v>
                </c:pt>
                <c:pt idx="127">
                  <c:v>22.110461999999998</c:v>
                </c:pt>
                <c:pt idx="128">
                  <c:v>24.196148000000001</c:v>
                </c:pt>
                <c:pt idx="129">
                  <c:v>24.233103</c:v>
                </c:pt>
                <c:pt idx="130">
                  <c:v>24.202347</c:v>
                </c:pt>
                <c:pt idx="131">
                  <c:v>24.271726999999998</c:v>
                </c:pt>
                <c:pt idx="132">
                  <c:v>24.202584999999999</c:v>
                </c:pt>
                <c:pt idx="133">
                  <c:v>24.237393999999998</c:v>
                </c:pt>
                <c:pt idx="134">
                  <c:v>24.313210999999999</c:v>
                </c:pt>
                <c:pt idx="135">
                  <c:v>24.286031999999999</c:v>
                </c:pt>
                <c:pt idx="136">
                  <c:v>24.309158</c:v>
                </c:pt>
                <c:pt idx="137">
                  <c:v>24.343729</c:v>
                </c:pt>
                <c:pt idx="138">
                  <c:v>24.367332000000001</c:v>
                </c:pt>
                <c:pt idx="139">
                  <c:v>24.368525000000002</c:v>
                </c:pt>
                <c:pt idx="140">
                  <c:v>24.527788000000001</c:v>
                </c:pt>
                <c:pt idx="141">
                  <c:v>24.559498000000001</c:v>
                </c:pt>
                <c:pt idx="142">
                  <c:v>24.459361999999999</c:v>
                </c:pt>
                <c:pt idx="143">
                  <c:v>24.486302999999999</c:v>
                </c:pt>
                <c:pt idx="144">
                  <c:v>24.575710000000001</c:v>
                </c:pt>
                <c:pt idx="145">
                  <c:v>24.650811999999998</c:v>
                </c:pt>
                <c:pt idx="146">
                  <c:v>24.63007</c:v>
                </c:pt>
                <c:pt idx="147">
                  <c:v>24.555921999999999</c:v>
                </c:pt>
                <c:pt idx="148">
                  <c:v>24.741887999999999</c:v>
                </c:pt>
                <c:pt idx="149">
                  <c:v>24.716854000000001</c:v>
                </c:pt>
                <c:pt idx="150">
                  <c:v>24.645567</c:v>
                </c:pt>
                <c:pt idx="151">
                  <c:v>24.760961999999999</c:v>
                </c:pt>
                <c:pt idx="152">
                  <c:v>24.795770999999998</c:v>
                </c:pt>
                <c:pt idx="153">
                  <c:v>24.690151</c:v>
                </c:pt>
                <c:pt idx="154">
                  <c:v>24.704933</c:v>
                </c:pt>
                <c:pt idx="155">
                  <c:v>24.825572999999999</c:v>
                </c:pt>
                <c:pt idx="156">
                  <c:v>24.879217000000001</c:v>
                </c:pt>
                <c:pt idx="157">
                  <c:v>24.792193999999999</c:v>
                </c:pt>
                <c:pt idx="158">
                  <c:v>24.446249000000002</c:v>
                </c:pt>
                <c:pt idx="159">
                  <c:v>24.455786</c:v>
                </c:pt>
                <c:pt idx="160">
                  <c:v>24.504422999999999</c:v>
                </c:pt>
                <c:pt idx="161">
                  <c:v>24.580717</c:v>
                </c:pt>
                <c:pt idx="162">
                  <c:v>24.48678</c:v>
                </c:pt>
                <c:pt idx="163">
                  <c:v>24.589538999999998</c:v>
                </c:pt>
                <c:pt idx="164">
                  <c:v>24.570464999999999</c:v>
                </c:pt>
                <c:pt idx="165">
                  <c:v>24.730920999999999</c:v>
                </c:pt>
                <c:pt idx="166">
                  <c:v>24.577856000000001</c:v>
                </c:pt>
                <c:pt idx="167">
                  <c:v>24.645329</c:v>
                </c:pt>
                <c:pt idx="168">
                  <c:v>24.768114000000001</c:v>
                </c:pt>
                <c:pt idx="169">
                  <c:v>24.808644999999999</c:v>
                </c:pt>
                <c:pt idx="170">
                  <c:v>24.853705999999999</c:v>
                </c:pt>
                <c:pt idx="171">
                  <c:v>24.834394</c:v>
                </c:pt>
                <c:pt idx="172">
                  <c:v>24.923563000000001</c:v>
                </c:pt>
                <c:pt idx="173">
                  <c:v>24.961472000000001</c:v>
                </c:pt>
                <c:pt idx="174">
                  <c:v>24.915694999999999</c:v>
                </c:pt>
                <c:pt idx="175">
                  <c:v>24.896145000000001</c:v>
                </c:pt>
                <c:pt idx="176">
                  <c:v>24.991035</c:v>
                </c:pt>
                <c:pt idx="177">
                  <c:v>25.002718000000002</c:v>
                </c:pt>
                <c:pt idx="178">
                  <c:v>25.110721999999999</c:v>
                </c:pt>
                <c:pt idx="179">
                  <c:v>24.978399</c:v>
                </c:pt>
                <c:pt idx="180">
                  <c:v>25.084496000000001</c:v>
                </c:pt>
                <c:pt idx="181">
                  <c:v>25.109528999999998</c:v>
                </c:pt>
                <c:pt idx="182">
                  <c:v>25.038004000000001</c:v>
                </c:pt>
                <c:pt idx="183">
                  <c:v>25.086403000000001</c:v>
                </c:pt>
                <c:pt idx="184">
                  <c:v>25.100470000000001</c:v>
                </c:pt>
                <c:pt idx="185">
                  <c:v>25.136948</c:v>
                </c:pt>
                <c:pt idx="186">
                  <c:v>25.202750999999999</c:v>
                </c:pt>
                <c:pt idx="187">
                  <c:v>25.203465999999999</c:v>
                </c:pt>
                <c:pt idx="188">
                  <c:v>25.317191999999999</c:v>
                </c:pt>
                <c:pt idx="189">
                  <c:v>25.199652</c:v>
                </c:pt>
                <c:pt idx="190">
                  <c:v>25.348662999999998</c:v>
                </c:pt>
                <c:pt idx="191">
                  <c:v>25.312901</c:v>
                </c:pt>
                <c:pt idx="192">
                  <c:v>25.874614999999999</c:v>
                </c:pt>
                <c:pt idx="193">
                  <c:v>25.809049999999999</c:v>
                </c:pt>
                <c:pt idx="194">
                  <c:v>25.758265999999999</c:v>
                </c:pt>
                <c:pt idx="195">
                  <c:v>25.755882</c:v>
                </c:pt>
                <c:pt idx="196">
                  <c:v>25.871991999999999</c:v>
                </c:pt>
                <c:pt idx="197">
                  <c:v>25.886773999999999</c:v>
                </c:pt>
                <c:pt idx="198">
                  <c:v>26.019096000000001</c:v>
                </c:pt>
                <c:pt idx="199">
                  <c:v>25.969982000000002</c:v>
                </c:pt>
                <c:pt idx="200">
                  <c:v>25.985956000000002</c:v>
                </c:pt>
                <c:pt idx="201">
                  <c:v>26.054144000000001</c:v>
                </c:pt>
                <c:pt idx="202">
                  <c:v>26.012658999999999</c:v>
                </c:pt>
                <c:pt idx="203">
                  <c:v>26.117325000000001</c:v>
                </c:pt>
                <c:pt idx="204">
                  <c:v>26.002884000000002</c:v>
                </c:pt>
                <c:pt idx="205">
                  <c:v>26.113271999999998</c:v>
                </c:pt>
                <c:pt idx="206">
                  <c:v>26.182413</c:v>
                </c:pt>
                <c:pt idx="207">
                  <c:v>26.120186</c:v>
                </c:pt>
                <c:pt idx="208">
                  <c:v>26.096105999999999</c:v>
                </c:pt>
                <c:pt idx="209">
                  <c:v>26.156424999999999</c:v>
                </c:pt>
                <c:pt idx="210">
                  <c:v>26.125192999999999</c:v>
                </c:pt>
                <c:pt idx="211">
                  <c:v>26.178598000000001</c:v>
                </c:pt>
                <c:pt idx="212">
                  <c:v>26.206492999999998</c:v>
                </c:pt>
                <c:pt idx="213">
                  <c:v>26.254176999999999</c:v>
                </c:pt>
                <c:pt idx="214">
                  <c:v>26.406288</c:v>
                </c:pt>
                <c:pt idx="215">
                  <c:v>26.392220999999999</c:v>
                </c:pt>
                <c:pt idx="216">
                  <c:v>26.325703000000001</c:v>
                </c:pt>
                <c:pt idx="217">
                  <c:v>26.240825999999998</c:v>
                </c:pt>
                <c:pt idx="218">
                  <c:v>26.407957</c:v>
                </c:pt>
                <c:pt idx="219">
                  <c:v>26.334285999999999</c:v>
                </c:pt>
                <c:pt idx="220">
                  <c:v>26.395558999999999</c:v>
                </c:pt>
                <c:pt idx="221">
                  <c:v>26.469707</c:v>
                </c:pt>
                <c:pt idx="222">
                  <c:v>26.398420000000002</c:v>
                </c:pt>
                <c:pt idx="223">
                  <c:v>26.474236999999999</c:v>
                </c:pt>
                <c:pt idx="224">
                  <c:v>26.601315</c:v>
                </c:pt>
                <c:pt idx="225">
                  <c:v>26.499987000000001</c:v>
                </c:pt>
                <c:pt idx="226">
                  <c:v>26.648520999999999</c:v>
                </c:pt>
                <c:pt idx="227">
                  <c:v>26.951789999999999</c:v>
                </c:pt>
                <c:pt idx="228">
                  <c:v>26.838540999999999</c:v>
                </c:pt>
                <c:pt idx="229">
                  <c:v>27.038097</c:v>
                </c:pt>
                <c:pt idx="230">
                  <c:v>27.101517000000001</c:v>
                </c:pt>
                <c:pt idx="231">
                  <c:v>26.696204999999999</c:v>
                </c:pt>
                <c:pt idx="232">
                  <c:v>26.717186000000002</c:v>
                </c:pt>
                <c:pt idx="233">
                  <c:v>26.771307</c:v>
                </c:pt>
                <c:pt idx="234">
                  <c:v>26.885033</c:v>
                </c:pt>
                <c:pt idx="235">
                  <c:v>26.781320999999998</c:v>
                </c:pt>
                <c:pt idx="236">
                  <c:v>26.768684</c:v>
                </c:pt>
                <c:pt idx="237">
                  <c:v>26.848793000000001</c:v>
                </c:pt>
                <c:pt idx="238">
                  <c:v>26.972055000000001</c:v>
                </c:pt>
                <c:pt idx="239">
                  <c:v>26.877165000000002</c:v>
                </c:pt>
                <c:pt idx="240">
                  <c:v>26.998519999999999</c:v>
                </c:pt>
                <c:pt idx="241">
                  <c:v>26.924610000000001</c:v>
                </c:pt>
                <c:pt idx="242">
                  <c:v>26.925564000000001</c:v>
                </c:pt>
                <c:pt idx="243">
                  <c:v>26.974678000000001</c:v>
                </c:pt>
                <c:pt idx="244">
                  <c:v>27.042389</c:v>
                </c:pt>
                <c:pt idx="245">
                  <c:v>27.104855000000001</c:v>
                </c:pt>
                <c:pt idx="246">
                  <c:v>27.132750000000001</c:v>
                </c:pt>
                <c:pt idx="247">
                  <c:v>27.280331</c:v>
                </c:pt>
                <c:pt idx="248">
                  <c:v>27.245522000000001</c:v>
                </c:pt>
                <c:pt idx="249">
                  <c:v>27.128934999999998</c:v>
                </c:pt>
                <c:pt idx="250">
                  <c:v>27.214289000000001</c:v>
                </c:pt>
                <c:pt idx="251">
                  <c:v>27.267218</c:v>
                </c:pt>
                <c:pt idx="252">
                  <c:v>27.098417000000001</c:v>
                </c:pt>
                <c:pt idx="253">
                  <c:v>27.287960000000002</c:v>
                </c:pt>
                <c:pt idx="254">
                  <c:v>27.258873000000001</c:v>
                </c:pt>
                <c:pt idx="255">
                  <c:v>27.265072</c:v>
                </c:pt>
                <c:pt idx="256">
                  <c:v>32.657145999999997</c:v>
                </c:pt>
                <c:pt idx="257">
                  <c:v>32.682419000000003</c:v>
                </c:pt>
                <c:pt idx="258">
                  <c:v>32.775163999999997</c:v>
                </c:pt>
                <c:pt idx="259">
                  <c:v>32.695055000000004</c:v>
                </c:pt>
                <c:pt idx="260">
                  <c:v>32.747745999999999</c:v>
                </c:pt>
                <c:pt idx="261">
                  <c:v>32.735824999999998</c:v>
                </c:pt>
                <c:pt idx="262">
                  <c:v>32.886266999999997</c:v>
                </c:pt>
                <c:pt idx="263">
                  <c:v>32.772540999999997</c:v>
                </c:pt>
                <c:pt idx="264">
                  <c:v>32.922983000000002</c:v>
                </c:pt>
                <c:pt idx="265">
                  <c:v>33.079863000000003</c:v>
                </c:pt>
                <c:pt idx="266">
                  <c:v>32.958745999999998</c:v>
                </c:pt>
                <c:pt idx="267">
                  <c:v>32.983065000000003</c:v>
                </c:pt>
                <c:pt idx="268">
                  <c:v>33.061981000000003</c:v>
                </c:pt>
                <c:pt idx="269">
                  <c:v>33.054589999999997</c:v>
                </c:pt>
                <c:pt idx="270">
                  <c:v>33.161402000000002</c:v>
                </c:pt>
                <c:pt idx="271">
                  <c:v>33.137082999999997</c:v>
                </c:pt>
                <c:pt idx="272">
                  <c:v>33.359527999999997</c:v>
                </c:pt>
                <c:pt idx="273">
                  <c:v>33.374310000000001</c:v>
                </c:pt>
                <c:pt idx="274">
                  <c:v>33.187627999999997</c:v>
                </c:pt>
                <c:pt idx="275">
                  <c:v>33.144950999999999</c:v>
                </c:pt>
                <c:pt idx="276">
                  <c:v>33.289909000000002</c:v>
                </c:pt>
                <c:pt idx="277">
                  <c:v>33.204794</c:v>
                </c:pt>
                <c:pt idx="278">
                  <c:v>33.385277000000002</c:v>
                </c:pt>
                <c:pt idx="279">
                  <c:v>33.259391999999998</c:v>
                </c:pt>
                <c:pt idx="280">
                  <c:v>33.312081999999997</c:v>
                </c:pt>
                <c:pt idx="281">
                  <c:v>33.386468999999998</c:v>
                </c:pt>
                <c:pt idx="282">
                  <c:v>33.450364999999998</c:v>
                </c:pt>
                <c:pt idx="283">
                  <c:v>33.469915</c:v>
                </c:pt>
                <c:pt idx="284">
                  <c:v>33.510922999999998</c:v>
                </c:pt>
                <c:pt idx="285">
                  <c:v>33.506869999999999</c:v>
                </c:pt>
                <c:pt idx="286">
                  <c:v>33.628940999999998</c:v>
                </c:pt>
                <c:pt idx="287">
                  <c:v>33.557414999999999</c:v>
                </c:pt>
                <c:pt idx="288">
                  <c:v>33.784627999999998</c:v>
                </c:pt>
                <c:pt idx="289">
                  <c:v>33.796072000000002</c:v>
                </c:pt>
                <c:pt idx="290">
                  <c:v>33.767699999999998</c:v>
                </c:pt>
                <c:pt idx="291">
                  <c:v>33.787011999999997</c:v>
                </c:pt>
                <c:pt idx="292">
                  <c:v>33.843516999999999</c:v>
                </c:pt>
                <c:pt idx="293">
                  <c:v>33.882855999999997</c:v>
                </c:pt>
                <c:pt idx="294">
                  <c:v>33.809662000000003</c:v>
                </c:pt>
                <c:pt idx="295">
                  <c:v>33.986091999999999</c:v>
                </c:pt>
                <c:pt idx="296">
                  <c:v>34.005642000000002</c:v>
                </c:pt>
                <c:pt idx="297">
                  <c:v>34.062385999999996</c:v>
                </c:pt>
                <c:pt idx="298">
                  <c:v>33.994436</c:v>
                </c:pt>
                <c:pt idx="299">
                  <c:v>34.042358</c:v>
                </c:pt>
                <c:pt idx="300">
                  <c:v>34.090757000000004</c:v>
                </c:pt>
                <c:pt idx="301">
                  <c:v>34.113168999999999</c:v>
                </c:pt>
                <c:pt idx="302">
                  <c:v>34.203529000000003</c:v>
                </c:pt>
                <c:pt idx="303">
                  <c:v>34.176588000000002</c:v>
                </c:pt>
                <c:pt idx="304">
                  <c:v>34.253836</c:v>
                </c:pt>
                <c:pt idx="305">
                  <c:v>34.252167</c:v>
                </c:pt>
                <c:pt idx="306">
                  <c:v>34.308909999999997</c:v>
                </c:pt>
                <c:pt idx="307">
                  <c:v>34.368752999999998</c:v>
                </c:pt>
                <c:pt idx="308">
                  <c:v>34.346581</c:v>
                </c:pt>
                <c:pt idx="309">
                  <c:v>34.423350999999997</c:v>
                </c:pt>
                <c:pt idx="310">
                  <c:v>34.454822999999998</c:v>
                </c:pt>
                <c:pt idx="311">
                  <c:v>34.489393</c:v>
                </c:pt>
                <c:pt idx="312">
                  <c:v>34.596204999999998</c:v>
                </c:pt>
                <c:pt idx="313">
                  <c:v>34.523963999999999</c:v>
                </c:pt>
                <c:pt idx="314">
                  <c:v>34.543036999999998</c:v>
                </c:pt>
                <c:pt idx="315">
                  <c:v>34.628630000000001</c:v>
                </c:pt>
                <c:pt idx="316">
                  <c:v>34.566164000000001</c:v>
                </c:pt>
                <c:pt idx="317">
                  <c:v>34.695148000000003</c:v>
                </c:pt>
                <c:pt idx="318">
                  <c:v>34.674168000000002</c:v>
                </c:pt>
                <c:pt idx="319">
                  <c:v>34.854889</c:v>
                </c:pt>
                <c:pt idx="320">
                  <c:v>35.327911</c:v>
                </c:pt>
                <c:pt idx="321">
                  <c:v>35.356521999999998</c:v>
                </c:pt>
                <c:pt idx="322">
                  <c:v>35.447597999999999</c:v>
                </c:pt>
                <c:pt idx="323">
                  <c:v>35.394907000000003</c:v>
                </c:pt>
                <c:pt idx="324">
                  <c:v>35.425663</c:v>
                </c:pt>
                <c:pt idx="325">
                  <c:v>35.485267999999998</c:v>
                </c:pt>
                <c:pt idx="326">
                  <c:v>35.524368000000003</c:v>
                </c:pt>
                <c:pt idx="327">
                  <c:v>35.475492000000003</c:v>
                </c:pt>
                <c:pt idx="328">
                  <c:v>35.616397999999997</c:v>
                </c:pt>
                <c:pt idx="329">
                  <c:v>35.564183999999997</c:v>
                </c:pt>
                <c:pt idx="330">
                  <c:v>35.626173000000001</c:v>
                </c:pt>
                <c:pt idx="331">
                  <c:v>35.697221999999996</c:v>
                </c:pt>
                <c:pt idx="332">
                  <c:v>35.631180000000001</c:v>
                </c:pt>
                <c:pt idx="333">
                  <c:v>35.672187999999998</c:v>
                </c:pt>
                <c:pt idx="334">
                  <c:v>35.758257</c:v>
                </c:pt>
                <c:pt idx="335">
                  <c:v>35.652875999999999</c:v>
                </c:pt>
                <c:pt idx="336">
                  <c:v>35.847186999999998</c:v>
                </c:pt>
                <c:pt idx="337">
                  <c:v>35.840988000000003</c:v>
                </c:pt>
                <c:pt idx="338">
                  <c:v>35.833835999999998</c:v>
                </c:pt>
                <c:pt idx="339">
                  <c:v>35.943269999999998</c:v>
                </c:pt>
                <c:pt idx="340">
                  <c:v>35.850285999999997</c:v>
                </c:pt>
                <c:pt idx="341">
                  <c:v>35.959243999999998</c:v>
                </c:pt>
                <c:pt idx="342">
                  <c:v>36.061048999999997</c:v>
                </c:pt>
                <c:pt idx="343">
                  <c:v>36.044120999999997</c:v>
                </c:pt>
                <c:pt idx="344">
                  <c:v>36.039828999999997</c:v>
                </c:pt>
                <c:pt idx="345">
                  <c:v>36.113976999999998</c:v>
                </c:pt>
                <c:pt idx="346">
                  <c:v>36.143064000000003</c:v>
                </c:pt>
                <c:pt idx="347">
                  <c:v>36.320447999999999</c:v>
                </c:pt>
                <c:pt idx="348">
                  <c:v>36.352158000000003</c:v>
                </c:pt>
                <c:pt idx="349">
                  <c:v>36.370516000000002</c:v>
                </c:pt>
                <c:pt idx="350">
                  <c:v>36.386966999999999</c:v>
                </c:pt>
                <c:pt idx="351">
                  <c:v>36.408662999999997</c:v>
                </c:pt>
                <c:pt idx="352">
                  <c:v>36.120176000000001</c:v>
                </c:pt>
                <c:pt idx="353">
                  <c:v>36.073445999999997</c:v>
                </c:pt>
                <c:pt idx="354">
                  <c:v>36.106110000000001</c:v>
                </c:pt>
                <c:pt idx="355">
                  <c:v>36.165953000000002</c:v>
                </c:pt>
                <c:pt idx="356">
                  <c:v>36.151648000000002</c:v>
                </c:pt>
                <c:pt idx="357">
                  <c:v>36.183833999999997</c:v>
                </c:pt>
                <c:pt idx="358">
                  <c:v>36.277056000000002</c:v>
                </c:pt>
                <c:pt idx="359">
                  <c:v>36.306620000000002</c:v>
                </c:pt>
                <c:pt idx="360">
                  <c:v>36.256551999999999</c:v>
                </c:pt>
                <c:pt idx="361">
                  <c:v>36.409140000000001</c:v>
                </c:pt>
                <c:pt idx="362">
                  <c:v>36.426067000000003</c:v>
                </c:pt>
                <c:pt idx="363">
                  <c:v>36.355972000000001</c:v>
                </c:pt>
                <c:pt idx="364">
                  <c:v>36.466121999999999</c:v>
                </c:pt>
                <c:pt idx="365">
                  <c:v>36.418199999999999</c:v>
                </c:pt>
                <c:pt idx="366">
                  <c:v>36.495685999999999</c:v>
                </c:pt>
                <c:pt idx="367">
                  <c:v>36.611319000000002</c:v>
                </c:pt>
                <c:pt idx="368">
                  <c:v>36.686658999999999</c:v>
                </c:pt>
                <c:pt idx="369">
                  <c:v>36.647557999999997</c:v>
                </c:pt>
                <c:pt idx="370">
                  <c:v>36.612749000000001</c:v>
                </c:pt>
                <c:pt idx="371">
                  <c:v>36.639214000000003</c:v>
                </c:pt>
                <c:pt idx="372">
                  <c:v>36.751986000000002</c:v>
                </c:pt>
                <c:pt idx="373">
                  <c:v>36.834716999999998</c:v>
                </c:pt>
                <c:pt idx="374">
                  <c:v>36.751986000000002</c:v>
                </c:pt>
                <c:pt idx="375">
                  <c:v>36.894083000000002</c:v>
                </c:pt>
                <c:pt idx="376">
                  <c:v>36.979675</c:v>
                </c:pt>
                <c:pt idx="377">
                  <c:v>36.903858</c:v>
                </c:pt>
                <c:pt idx="378">
                  <c:v>37.006855000000002</c:v>
                </c:pt>
                <c:pt idx="379">
                  <c:v>37.024259999999998</c:v>
                </c:pt>
                <c:pt idx="380">
                  <c:v>37.022829000000002</c:v>
                </c:pt>
                <c:pt idx="381">
                  <c:v>37.035704000000003</c:v>
                </c:pt>
                <c:pt idx="382">
                  <c:v>37.067652000000002</c:v>
                </c:pt>
                <c:pt idx="383">
                  <c:v>37.066698000000002</c:v>
                </c:pt>
                <c:pt idx="384">
                  <c:v>39.863109999999999</c:v>
                </c:pt>
                <c:pt idx="385">
                  <c:v>39.859056000000002</c:v>
                </c:pt>
                <c:pt idx="386">
                  <c:v>40.148257999999998</c:v>
                </c:pt>
                <c:pt idx="387">
                  <c:v>39.945363999999998</c:v>
                </c:pt>
                <c:pt idx="388">
                  <c:v>40.030479</c:v>
                </c:pt>
                <c:pt idx="389">
                  <c:v>40.088177000000002</c:v>
                </c:pt>
                <c:pt idx="390">
                  <c:v>40.071725999999998</c:v>
                </c:pt>
                <c:pt idx="391">
                  <c:v>40.053128999999998</c:v>
                </c:pt>
                <c:pt idx="392">
                  <c:v>40.213107999999998</c:v>
                </c:pt>
                <c:pt idx="393">
                  <c:v>40.061712</c:v>
                </c:pt>
                <c:pt idx="394">
                  <c:v>40.032147999999999</c:v>
                </c:pt>
                <c:pt idx="395">
                  <c:v>40.087699999999998</c:v>
                </c:pt>
                <c:pt idx="396">
                  <c:v>40.155172</c:v>
                </c:pt>
                <c:pt idx="397">
                  <c:v>40.288924999999999</c:v>
                </c:pt>
                <c:pt idx="398">
                  <c:v>40.186644000000001</c:v>
                </c:pt>
                <c:pt idx="399">
                  <c:v>40.295600999999998</c:v>
                </c:pt>
                <c:pt idx="400">
                  <c:v>40.295600999999998</c:v>
                </c:pt>
                <c:pt idx="401">
                  <c:v>40.311337000000002</c:v>
                </c:pt>
                <c:pt idx="402">
                  <c:v>40.374516999999997</c:v>
                </c:pt>
                <c:pt idx="403">
                  <c:v>40.388106999999998</c:v>
                </c:pt>
                <c:pt idx="404">
                  <c:v>40.418624999999999</c:v>
                </c:pt>
                <c:pt idx="405">
                  <c:v>40.470599999999997</c:v>
                </c:pt>
                <c:pt idx="406">
                  <c:v>40.519475999999997</c:v>
                </c:pt>
                <c:pt idx="407">
                  <c:v>40.547609000000001</c:v>
                </c:pt>
                <c:pt idx="408">
                  <c:v>40.952444</c:v>
                </c:pt>
                <c:pt idx="409">
                  <c:v>41.049719000000003</c:v>
                </c:pt>
                <c:pt idx="410">
                  <c:v>41.153430999999998</c:v>
                </c:pt>
                <c:pt idx="411">
                  <c:v>40.727376999999997</c:v>
                </c:pt>
                <c:pt idx="412">
                  <c:v>40.662050000000001</c:v>
                </c:pt>
                <c:pt idx="413">
                  <c:v>40.666818999999997</c:v>
                </c:pt>
                <c:pt idx="414">
                  <c:v>40.691853000000002</c:v>
                </c:pt>
                <c:pt idx="415">
                  <c:v>40.743589</c:v>
                </c:pt>
                <c:pt idx="416">
                  <c:v>40.814638000000002</c:v>
                </c:pt>
                <c:pt idx="417">
                  <c:v>40.930985999999997</c:v>
                </c:pt>
                <c:pt idx="418">
                  <c:v>40.926217999999999</c:v>
                </c:pt>
                <c:pt idx="419">
                  <c:v>40.808200999999997</c:v>
                </c:pt>
                <c:pt idx="420">
                  <c:v>40.870905</c:v>
                </c:pt>
                <c:pt idx="421">
                  <c:v>40.901184000000001</c:v>
                </c:pt>
                <c:pt idx="422">
                  <c:v>40.982484999999997</c:v>
                </c:pt>
                <c:pt idx="423">
                  <c:v>41.018486000000003</c:v>
                </c:pt>
                <c:pt idx="424">
                  <c:v>41.000127999999997</c:v>
                </c:pt>
                <c:pt idx="425">
                  <c:v>41.110754</c:v>
                </c:pt>
                <c:pt idx="426">
                  <c:v>41.086435000000002</c:v>
                </c:pt>
                <c:pt idx="427">
                  <c:v>41.222333999999996</c:v>
                </c:pt>
                <c:pt idx="428">
                  <c:v>41.228532999999999</c:v>
                </c:pt>
                <c:pt idx="429">
                  <c:v>41.183709999999998</c:v>
                </c:pt>
                <c:pt idx="430">
                  <c:v>41.228532999999999</c:v>
                </c:pt>
                <c:pt idx="431">
                  <c:v>41.362524000000001</c:v>
                </c:pt>
                <c:pt idx="432">
                  <c:v>41.270493999999999</c:v>
                </c:pt>
                <c:pt idx="433">
                  <c:v>41.302919000000003</c:v>
                </c:pt>
                <c:pt idx="434">
                  <c:v>41.385651000000003</c:v>
                </c:pt>
                <c:pt idx="435">
                  <c:v>41.443348</c:v>
                </c:pt>
                <c:pt idx="436">
                  <c:v>41.499614999999999</c:v>
                </c:pt>
                <c:pt idx="437">
                  <c:v>41.489362999999997</c:v>
                </c:pt>
                <c:pt idx="438">
                  <c:v>41.602612000000001</c:v>
                </c:pt>
                <c:pt idx="439">
                  <c:v>41.500568000000001</c:v>
                </c:pt>
                <c:pt idx="440">
                  <c:v>41.553019999999997</c:v>
                </c:pt>
                <c:pt idx="441">
                  <c:v>41.672707000000003</c:v>
                </c:pt>
                <c:pt idx="442">
                  <c:v>41.635513000000003</c:v>
                </c:pt>
                <c:pt idx="443">
                  <c:v>41.656494000000002</c:v>
                </c:pt>
                <c:pt idx="444">
                  <c:v>41.741610000000001</c:v>
                </c:pt>
                <c:pt idx="445">
                  <c:v>41.792870000000001</c:v>
                </c:pt>
                <c:pt idx="446">
                  <c:v>41.837454000000001</c:v>
                </c:pt>
                <c:pt idx="447">
                  <c:v>41.778803000000003</c:v>
                </c:pt>
                <c:pt idx="448">
                  <c:v>42.110681999999997</c:v>
                </c:pt>
                <c:pt idx="449">
                  <c:v>42.125225</c:v>
                </c:pt>
                <c:pt idx="450">
                  <c:v>42.105913000000001</c:v>
                </c:pt>
                <c:pt idx="451">
                  <c:v>42.157173</c:v>
                </c:pt>
                <c:pt idx="452">
                  <c:v>42.251824999999997</c:v>
                </c:pt>
                <c:pt idx="453">
                  <c:v>42.309283999999998</c:v>
                </c:pt>
                <c:pt idx="454">
                  <c:v>42.295217999999998</c:v>
                </c:pt>
                <c:pt idx="455">
                  <c:v>42.308331000000003</c:v>
                </c:pt>
                <c:pt idx="456">
                  <c:v>42.399405999999999</c:v>
                </c:pt>
                <c:pt idx="457">
                  <c:v>42.559862000000003</c:v>
                </c:pt>
                <c:pt idx="458">
                  <c:v>42.423248000000001</c:v>
                </c:pt>
                <c:pt idx="459">
                  <c:v>42.510986000000003</c:v>
                </c:pt>
                <c:pt idx="460">
                  <c:v>42.427778000000004</c:v>
                </c:pt>
                <c:pt idx="461">
                  <c:v>42.529583000000002</c:v>
                </c:pt>
                <c:pt idx="462">
                  <c:v>42.527436999999999</c:v>
                </c:pt>
                <c:pt idx="463">
                  <c:v>42.511462999999999</c:v>
                </c:pt>
                <c:pt idx="464">
                  <c:v>42.576790000000003</c:v>
                </c:pt>
                <c:pt idx="465">
                  <c:v>42.642355000000002</c:v>
                </c:pt>
                <c:pt idx="466">
                  <c:v>42.706490000000002</c:v>
                </c:pt>
                <c:pt idx="467">
                  <c:v>42.755127000000002</c:v>
                </c:pt>
                <c:pt idx="468">
                  <c:v>42.720078999999998</c:v>
                </c:pt>
                <c:pt idx="469">
                  <c:v>42.857885000000003</c:v>
                </c:pt>
                <c:pt idx="470">
                  <c:v>42.832850999999998</c:v>
                </c:pt>
                <c:pt idx="471">
                  <c:v>42.848109999999998</c:v>
                </c:pt>
                <c:pt idx="472">
                  <c:v>42.947769000000001</c:v>
                </c:pt>
                <c:pt idx="473">
                  <c:v>42.941808999999999</c:v>
                </c:pt>
                <c:pt idx="474">
                  <c:v>43.006182000000003</c:v>
                </c:pt>
                <c:pt idx="475">
                  <c:v>42.988539000000003</c:v>
                </c:pt>
                <c:pt idx="476">
                  <c:v>43.165683999999999</c:v>
                </c:pt>
                <c:pt idx="477">
                  <c:v>43.078899</c:v>
                </c:pt>
                <c:pt idx="478">
                  <c:v>43.210745000000003</c:v>
                </c:pt>
                <c:pt idx="479">
                  <c:v>43.130875000000003</c:v>
                </c:pt>
                <c:pt idx="480">
                  <c:v>43.164492000000003</c:v>
                </c:pt>
                <c:pt idx="481">
                  <c:v>43.176889000000003</c:v>
                </c:pt>
                <c:pt idx="482">
                  <c:v>43.179034999999999</c:v>
                </c:pt>
                <c:pt idx="483">
                  <c:v>43.284416</c:v>
                </c:pt>
                <c:pt idx="484">
                  <c:v>43.310403999999998</c:v>
                </c:pt>
                <c:pt idx="485">
                  <c:v>43.346643</c:v>
                </c:pt>
                <c:pt idx="486">
                  <c:v>43.409348000000001</c:v>
                </c:pt>
                <c:pt idx="487">
                  <c:v>43.487786999999997</c:v>
                </c:pt>
                <c:pt idx="488">
                  <c:v>43.428897999999997</c:v>
                </c:pt>
                <c:pt idx="489">
                  <c:v>43.390512000000001</c:v>
                </c:pt>
                <c:pt idx="490">
                  <c:v>43.572664000000003</c:v>
                </c:pt>
                <c:pt idx="491">
                  <c:v>43.570518</c:v>
                </c:pt>
                <c:pt idx="492">
                  <c:v>43.531894999999999</c:v>
                </c:pt>
                <c:pt idx="493">
                  <c:v>43.714046000000003</c:v>
                </c:pt>
                <c:pt idx="494">
                  <c:v>43.654203000000003</c:v>
                </c:pt>
                <c:pt idx="495">
                  <c:v>43.712139000000001</c:v>
                </c:pt>
                <c:pt idx="496">
                  <c:v>43.671370000000003</c:v>
                </c:pt>
                <c:pt idx="497">
                  <c:v>43.757914999999997</c:v>
                </c:pt>
                <c:pt idx="498">
                  <c:v>43.782949000000002</c:v>
                </c:pt>
                <c:pt idx="499">
                  <c:v>43.767214000000003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56-4782-B810-689AA30E3A63}"/>
            </c:ext>
          </c:extLst>
        </c:ser>
        <c:ser>
          <c:idx val="6"/>
          <c:order val="6"/>
          <c:tx>
            <c:strRef>
              <c:f>'prefill-4B'!$H$1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'prefill-4B'!$H$2:$H$501</c:f>
              <c:numCache>
                <c:formatCode>General</c:formatCode>
                <c:ptCount val="500"/>
                <c:pt idx="0">
                  <c:v>10.50806</c:v>
                </c:pt>
                <c:pt idx="1">
                  <c:v>10.62274</c:v>
                </c:pt>
                <c:pt idx="2">
                  <c:v>10.812044</c:v>
                </c:pt>
                <c:pt idx="3">
                  <c:v>10.910511</c:v>
                </c:pt>
                <c:pt idx="4">
                  <c:v>11.508464999999999</c:v>
                </c:pt>
                <c:pt idx="5">
                  <c:v>11.695385</c:v>
                </c:pt>
                <c:pt idx="6">
                  <c:v>11.913061000000001</c:v>
                </c:pt>
                <c:pt idx="7">
                  <c:v>12.633084999999999</c:v>
                </c:pt>
                <c:pt idx="8">
                  <c:v>16.736031000000001</c:v>
                </c:pt>
                <c:pt idx="9">
                  <c:v>16.745090000000001</c:v>
                </c:pt>
                <c:pt idx="10">
                  <c:v>16.797543000000001</c:v>
                </c:pt>
                <c:pt idx="11">
                  <c:v>16.705513</c:v>
                </c:pt>
                <c:pt idx="12">
                  <c:v>18.019676</c:v>
                </c:pt>
                <c:pt idx="13">
                  <c:v>18.085957000000001</c:v>
                </c:pt>
                <c:pt idx="14">
                  <c:v>18.236637000000002</c:v>
                </c:pt>
                <c:pt idx="15">
                  <c:v>18.180609</c:v>
                </c:pt>
                <c:pt idx="16">
                  <c:v>20.589590000000001</c:v>
                </c:pt>
                <c:pt idx="17">
                  <c:v>20.728587999999998</c:v>
                </c:pt>
                <c:pt idx="18">
                  <c:v>20.369053000000001</c:v>
                </c:pt>
                <c:pt idx="19">
                  <c:v>20.613909</c:v>
                </c:pt>
                <c:pt idx="20">
                  <c:v>21.498203</c:v>
                </c:pt>
                <c:pt idx="21">
                  <c:v>21.431446000000001</c:v>
                </c:pt>
                <c:pt idx="22">
                  <c:v>21.475553999999999</c:v>
                </c:pt>
                <c:pt idx="23">
                  <c:v>21.513939000000001</c:v>
                </c:pt>
                <c:pt idx="24">
                  <c:v>23.601769999999998</c:v>
                </c:pt>
                <c:pt idx="25">
                  <c:v>23.797035000000001</c:v>
                </c:pt>
                <c:pt idx="26">
                  <c:v>23.749828000000001</c:v>
                </c:pt>
                <c:pt idx="27">
                  <c:v>23.859739000000001</c:v>
                </c:pt>
                <c:pt idx="28">
                  <c:v>24.674654</c:v>
                </c:pt>
                <c:pt idx="29">
                  <c:v>24.73855</c:v>
                </c:pt>
                <c:pt idx="30">
                  <c:v>24.800539000000001</c:v>
                </c:pt>
                <c:pt idx="31">
                  <c:v>24.856566999999998</c:v>
                </c:pt>
                <c:pt idx="32">
                  <c:v>19.232987999999999</c:v>
                </c:pt>
                <c:pt idx="33">
                  <c:v>19.213200000000001</c:v>
                </c:pt>
                <c:pt idx="34">
                  <c:v>19.309759</c:v>
                </c:pt>
                <c:pt idx="35">
                  <c:v>19.296885</c:v>
                </c:pt>
                <c:pt idx="36">
                  <c:v>19.202470999999999</c:v>
                </c:pt>
                <c:pt idx="37">
                  <c:v>19.236087999999999</c:v>
                </c:pt>
                <c:pt idx="38">
                  <c:v>19.396543999999999</c:v>
                </c:pt>
                <c:pt idx="39">
                  <c:v>19.432068000000001</c:v>
                </c:pt>
                <c:pt idx="40">
                  <c:v>19.423962</c:v>
                </c:pt>
                <c:pt idx="41">
                  <c:v>19.409417999999999</c:v>
                </c:pt>
                <c:pt idx="42">
                  <c:v>19.465685000000001</c:v>
                </c:pt>
                <c:pt idx="43">
                  <c:v>19.536733999999999</c:v>
                </c:pt>
                <c:pt idx="44">
                  <c:v>19.486666</c:v>
                </c:pt>
                <c:pt idx="45">
                  <c:v>19.565104999999999</c:v>
                </c:pt>
                <c:pt idx="46">
                  <c:v>19.635439000000002</c:v>
                </c:pt>
                <c:pt idx="47">
                  <c:v>19.620895000000001</c:v>
                </c:pt>
                <c:pt idx="48">
                  <c:v>19.802809</c:v>
                </c:pt>
                <c:pt idx="49">
                  <c:v>19.800901</c:v>
                </c:pt>
                <c:pt idx="50">
                  <c:v>19.766808000000001</c:v>
                </c:pt>
                <c:pt idx="51">
                  <c:v>19.915818999999999</c:v>
                </c:pt>
                <c:pt idx="52">
                  <c:v>19.928217</c:v>
                </c:pt>
                <c:pt idx="53">
                  <c:v>20.008564</c:v>
                </c:pt>
                <c:pt idx="54">
                  <c:v>20.074368</c:v>
                </c:pt>
                <c:pt idx="55">
                  <c:v>20.087719</c:v>
                </c:pt>
                <c:pt idx="56">
                  <c:v>20.125627999999999</c:v>
                </c:pt>
                <c:pt idx="57">
                  <c:v>20.170449999999999</c:v>
                </c:pt>
                <c:pt idx="58">
                  <c:v>20.052433000000001</c:v>
                </c:pt>
                <c:pt idx="59">
                  <c:v>20.120621</c:v>
                </c:pt>
                <c:pt idx="60">
                  <c:v>20.129681000000001</c:v>
                </c:pt>
                <c:pt idx="61">
                  <c:v>20.036459000000001</c:v>
                </c:pt>
                <c:pt idx="62">
                  <c:v>20.094871999999999</c:v>
                </c:pt>
                <c:pt idx="63">
                  <c:v>20.117283</c:v>
                </c:pt>
                <c:pt idx="64">
                  <c:v>21.000862000000001</c:v>
                </c:pt>
                <c:pt idx="65">
                  <c:v>20.880222</c:v>
                </c:pt>
                <c:pt idx="66">
                  <c:v>20.974636</c:v>
                </c:pt>
                <c:pt idx="67">
                  <c:v>21.064043000000002</c:v>
                </c:pt>
                <c:pt idx="68">
                  <c:v>21.082401000000001</c:v>
                </c:pt>
                <c:pt idx="69">
                  <c:v>21.127462000000001</c:v>
                </c:pt>
                <c:pt idx="70">
                  <c:v>21.12031</c:v>
                </c:pt>
                <c:pt idx="71">
                  <c:v>21.191358999999999</c:v>
                </c:pt>
                <c:pt idx="72">
                  <c:v>21.136761</c:v>
                </c:pt>
                <c:pt idx="73">
                  <c:v>21.083593</c:v>
                </c:pt>
                <c:pt idx="74">
                  <c:v>21.128416000000001</c:v>
                </c:pt>
                <c:pt idx="75">
                  <c:v>21.201371999999999</c:v>
                </c:pt>
                <c:pt idx="76">
                  <c:v>21.300554000000002</c:v>
                </c:pt>
                <c:pt idx="77">
                  <c:v>21.263123</c:v>
                </c:pt>
                <c:pt idx="78">
                  <c:v>21.404982</c:v>
                </c:pt>
                <c:pt idx="79">
                  <c:v>21.511078000000001</c:v>
                </c:pt>
                <c:pt idx="80">
                  <c:v>21.400928</c:v>
                </c:pt>
                <c:pt idx="81">
                  <c:v>21.486998</c:v>
                </c:pt>
                <c:pt idx="82">
                  <c:v>21.468878</c:v>
                </c:pt>
                <c:pt idx="83">
                  <c:v>21.584033999999999</c:v>
                </c:pt>
                <c:pt idx="84">
                  <c:v>21.624327000000001</c:v>
                </c:pt>
                <c:pt idx="85">
                  <c:v>21.617173999999999</c:v>
                </c:pt>
                <c:pt idx="86">
                  <c:v>21.760463999999999</c:v>
                </c:pt>
                <c:pt idx="87">
                  <c:v>21.858453999999998</c:v>
                </c:pt>
                <c:pt idx="88">
                  <c:v>21.882771999999999</c:v>
                </c:pt>
                <c:pt idx="89">
                  <c:v>21.906137000000001</c:v>
                </c:pt>
                <c:pt idx="90">
                  <c:v>21.974325</c:v>
                </c:pt>
                <c:pt idx="91">
                  <c:v>21.985769000000001</c:v>
                </c:pt>
                <c:pt idx="92">
                  <c:v>22.037506</c:v>
                </c:pt>
                <c:pt idx="93">
                  <c:v>22.057055999999999</c:v>
                </c:pt>
                <c:pt idx="94">
                  <c:v>22.064209000000002</c:v>
                </c:pt>
                <c:pt idx="95">
                  <c:v>22.186518</c:v>
                </c:pt>
                <c:pt idx="96">
                  <c:v>21.121979</c:v>
                </c:pt>
                <c:pt idx="97">
                  <c:v>21.044253999999999</c:v>
                </c:pt>
                <c:pt idx="98">
                  <c:v>21.218060999999999</c:v>
                </c:pt>
                <c:pt idx="99">
                  <c:v>21.232842999999999</c:v>
                </c:pt>
                <c:pt idx="100">
                  <c:v>21.316766999999999</c:v>
                </c:pt>
                <c:pt idx="101">
                  <c:v>21.180868</c:v>
                </c:pt>
                <c:pt idx="102">
                  <c:v>21.320820000000001</c:v>
                </c:pt>
                <c:pt idx="103">
                  <c:v>21.400452000000001</c:v>
                </c:pt>
                <c:pt idx="104">
                  <c:v>21.369219000000001</c:v>
                </c:pt>
                <c:pt idx="105">
                  <c:v>21.452427</c:v>
                </c:pt>
                <c:pt idx="106">
                  <c:v>21.499395</c:v>
                </c:pt>
                <c:pt idx="107">
                  <c:v>21.457433999999999</c:v>
                </c:pt>
                <c:pt idx="108">
                  <c:v>21.580219</c:v>
                </c:pt>
                <c:pt idx="109">
                  <c:v>21.572113000000002</c:v>
                </c:pt>
                <c:pt idx="110">
                  <c:v>21.802664</c:v>
                </c:pt>
                <c:pt idx="111">
                  <c:v>21.749973000000001</c:v>
                </c:pt>
                <c:pt idx="112">
                  <c:v>21.751881000000001</c:v>
                </c:pt>
                <c:pt idx="113">
                  <c:v>21.754503</c:v>
                </c:pt>
                <c:pt idx="114">
                  <c:v>21.872043999999999</c:v>
                </c:pt>
                <c:pt idx="115">
                  <c:v>21.642923</c:v>
                </c:pt>
                <c:pt idx="116">
                  <c:v>21.758555999999999</c:v>
                </c:pt>
                <c:pt idx="117">
                  <c:v>21.819115</c:v>
                </c:pt>
                <c:pt idx="118">
                  <c:v>21.878004000000001</c:v>
                </c:pt>
                <c:pt idx="119">
                  <c:v>21.914005</c:v>
                </c:pt>
                <c:pt idx="120">
                  <c:v>21.955967000000001</c:v>
                </c:pt>
                <c:pt idx="121">
                  <c:v>22.005796</c:v>
                </c:pt>
                <c:pt idx="122">
                  <c:v>22.011994999999999</c:v>
                </c:pt>
                <c:pt idx="123">
                  <c:v>22.032022000000001</c:v>
                </c:pt>
                <c:pt idx="124">
                  <c:v>22.111892999999998</c:v>
                </c:pt>
                <c:pt idx="125">
                  <c:v>22.072792</c:v>
                </c:pt>
                <c:pt idx="126">
                  <c:v>22.114277000000001</c:v>
                </c:pt>
                <c:pt idx="127">
                  <c:v>22.263527</c:v>
                </c:pt>
                <c:pt idx="128">
                  <c:v>24.227619000000001</c:v>
                </c:pt>
                <c:pt idx="129">
                  <c:v>24.307489</c:v>
                </c:pt>
                <c:pt idx="130">
                  <c:v>24.292946000000001</c:v>
                </c:pt>
                <c:pt idx="131">
                  <c:v>24.275064</c:v>
                </c:pt>
                <c:pt idx="132">
                  <c:v>24.387121</c:v>
                </c:pt>
                <c:pt idx="133">
                  <c:v>24.363994999999999</c:v>
                </c:pt>
                <c:pt idx="134">
                  <c:v>24.354935000000001</c:v>
                </c:pt>
                <c:pt idx="135">
                  <c:v>24.375439</c:v>
                </c:pt>
                <c:pt idx="136">
                  <c:v>24.417877000000001</c:v>
                </c:pt>
                <c:pt idx="137">
                  <c:v>24.407624999999999</c:v>
                </c:pt>
                <c:pt idx="138">
                  <c:v>24.478197000000002</c:v>
                </c:pt>
                <c:pt idx="139">
                  <c:v>24.519444</c:v>
                </c:pt>
                <c:pt idx="140">
                  <c:v>24.517298</c:v>
                </c:pt>
                <c:pt idx="141">
                  <c:v>24.469376</c:v>
                </c:pt>
                <c:pt idx="142">
                  <c:v>24.599314</c:v>
                </c:pt>
                <c:pt idx="143">
                  <c:v>24.537324999999999</c:v>
                </c:pt>
                <c:pt idx="144">
                  <c:v>24.642944</c:v>
                </c:pt>
                <c:pt idx="145">
                  <c:v>24.595976</c:v>
                </c:pt>
                <c:pt idx="146">
                  <c:v>24.632930999999999</c:v>
                </c:pt>
                <c:pt idx="147">
                  <c:v>24.638653000000001</c:v>
                </c:pt>
                <c:pt idx="148">
                  <c:v>24.641037000000001</c:v>
                </c:pt>
                <c:pt idx="149">
                  <c:v>24.718523000000001</c:v>
                </c:pt>
                <c:pt idx="150">
                  <c:v>24.717092999999998</c:v>
                </c:pt>
                <c:pt idx="151">
                  <c:v>24.667739999999998</c:v>
                </c:pt>
                <c:pt idx="152">
                  <c:v>24.888991999999998</c:v>
                </c:pt>
                <c:pt idx="153">
                  <c:v>24.849892000000001</c:v>
                </c:pt>
                <c:pt idx="154">
                  <c:v>24.818182</c:v>
                </c:pt>
                <c:pt idx="155">
                  <c:v>24.859428000000001</c:v>
                </c:pt>
                <c:pt idx="156">
                  <c:v>24.936437999999999</c:v>
                </c:pt>
                <c:pt idx="157">
                  <c:v>24.915217999999999</c:v>
                </c:pt>
                <c:pt idx="158">
                  <c:v>24.685383000000002</c:v>
                </c:pt>
                <c:pt idx="159">
                  <c:v>24.615288</c:v>
                </c:pt>
                <c:pt idx="160">
                  <c:v>24.663924999999999</c:v>
                </c:pt>
                <c:pt idx="161">
                  <c:v>24.64819</c:v>
                </c:pt>
                <c:pt idx="162">
                  <c:v>24.795532000000001</c:v>
                </c:pt>
                <c:pt idx="163">
                  <c:v>24.679421999999999</c:v>
                </c:pt>
                <c:pt idx="164">
                  <c:v>24.651050999999999</c:v>
                </c:pt>
                <c:pt idx="165">
                  <c:v>24.713992999999999</c:v>
                </c:pt>
                <c:pt idx="166">
                  <c:v>24.782658000000001</c:v>
                </c:pt>
                <c:pt idx="167">
                  <c:v>24.743556999999999</c:v>
                </c:pt>
                <c:pt idx="168">
                  <c:v>24.854897999999999</c:v>
                </c:pt>
                <c:pt idx="169">
                  <c:v>24.950265999999999</c:v>
                </c:pt>
                <c:pt idx="170">
                  <c:v>25.132418000000001</c:v>
                </c:pt>
                <c:pt idx="171">
                  <c:v>25.192260999999998</c:v>
                </c:pt>
                <c:pt idx="172">
                  <c:v>25.301217999999999</c:v>
                </c:pt>
                <c:pt idx="173">
                  <c:v>24.951695999999998</c:v>
                </c:pt>
                <c:pt idx="174">
                  <c:v>24.971247000000002</c:v>
                </c:pt>
                <c:pt idx="175">
                  <c:v>25.071144</c:v>
                </c:pt>
                <c:pt idx="176">
                  <c:v>25.104046</c:v>
                </c:pt>
                <c:pt idx="177">
                  <c:v>25.085926000000001</c:v>
                </c:pt>
                <c:pt idx="178">
                  <c:v>25.210857000000001</c:v>
                </c:pt>
                <c:pt idx="179">
                  <c:v>25.134563</c:v>
                </c:pt>
                <c:pt idx="180">
                  <c:v>25.126218999999999</c:v>
                </c:pt>
                <c:pt idx="181">
                  <c:v>25.159358999999998</c:v>
                </c:pt>
                <c:pt idx="182">
                  <c:v>25.201796999999999</c:v>
                </c:pt>
                <c:pt idx="183">
                  <c:v>25.280237</c:v>
                </c:pt>
                <c:pt idx="184">
                  <c:v>25.298356999999999</c:v>
                </c:pt>
                <c:pt idx="185">
                  <c:v>25.345086999999999</c:v>
                </c:pt>
                <c:pt idx="186">
                  <c:v>25.439738999999999</c:v>
                </c:pt>
                <c:pt idx="187">
                  <c:v>25.279999</c:v>
                </c:pt>
                <c:pt idx="188">
                  <c:v>25.454044</c:v>
                </c:pt>
                <c:pt idx="189">
                  <c:v>25.400877000000001</c:v>
                </c:pt>
                <c:pt idx="190">
                  <c:v>25.423765</c:v>
                </c:pt>
                <c:pt idx="191">
                  <c:v>25.453806</c:v>
                </c:pt>
                <c:pt idx="192">
                  <c:v>25.895119000000001</c:v>
                </c:pt>
                <c:pt idx="193">
                  <c:v>25.954961999999998</c:v>
                </c:pt>
                <c:pt idx="194">
                  <c:v>26.000737999999998</c:v>
                </c:pt>
                <c:pt idx="195">
                  <c:v>26.008844</c:v>
                </c:pt>
                <c:pt idx="196">
                  <c:v>26.033639999999998</c:v>
                </c:pt>
                <c:pt idx="197">
                  <c:v>26.105881</c:v>
                </c:pt>
                <c:pt idx="198">
                  <c:v>26.067734000000002</c:v>
                </c:pt>
                <c:pt idx="199">
                  <c:v>26.043415</c:v>
                </c:pt>
                <c:pt idx="200">
                  <c:v>26.19791</c:v>
                </c:pt>
                <c:pt idx="201">
                  <c:v>26.127814999999998</c:v>
                </c:pt>
                <c:pt idx="202">
                  <c:v>26.074648</c:v>
                </c:pt>
                <c:pt idx="203">
                  <c:v>26.181936</c:v>
                </c:pt>
                <c:pt idx="204">
                  <c:v>26.18289</c:v>
                </c:pt>
                <c:pt idx="205">
                  <c:v>26.177168000000002</c:v>
                </c:pt>
                <c:pt idx="206">
                  <c:v>26.255369000000002</c:v>
                </c:pt>
                <c:pt idx="207">
                  <c:v>26.285886999999999</c:v>
                </c:pt>
                <c:pt idx="208">
                  <c:v>26.409148999999999</c:v>
                </c:pt>
                <c:pt idx="209">
                  <c:v>26.392697999999999</c:v>
                </c:pt>
                <c:pt idx="210">
                  <c:v>26.473044999999999</c:v>
                </c:pt>
                <c:pt idx="211">
                  <c:v>26.402712000000001</c:v>
                </c:pt>
                <c:pt idx="212">
                  <c:v>26.363372999999999</c:v>
                </c:pt>
                <c:pt idx="213">
                  <c:v>26.417971000000001</c:v>
                </c:pt>
                <c:pt idx="214">
                  <c:v>26.469946</c:v>
                </c:pt>
                <c:pt idx="215">
                  <c:v>26.404381000000001</c:v>
                </c:pt>
                <c:pt idx="216">
                  <c:v>26.411294999999999</c:v>
                </c:pt>
                <c:pt idx="217">
                  <c:v>26.64113</c:v>
                </c:pt>
                <c:pt idx="218">
                  <c:v>26.593208000000001</c:v>
                </c:pt>
                <c:pt idx="219">
                  <c:v>26.597261</c:v>
                </c:pt>
                <c:pt idx="220">
                  <c:v>26.626825</c:v>
                </c:pt>
                <c:pt idx="221">
                  <c:v>26.767254000000001</c:v>
                </c:pt>
                <c:pt idx="222">
                  <c:v>26.632071</c:v>
                </c:pt>
                <c:pt idx="223">
                  <c:v>26.717663000000002</c:v>
                </c:pt>
                <c:pt idx="224">
                  <c:v>26.811838000000002</c:v>
                </c:pt>
                <c:pt idx="225">
                  <c:v>26.772976</c:v>
                </c:pt>
                <c:pt idx="226">
                  <c:v>26.810884000000001</c:v>
                </c:pt>
                <c:pt idx="227">
                  <c:v>26.730060999999999</c:v>
                </c:pt>
                <c:pt idx="228">
                  <c:v>26.745318999999999</c:v>
                </c:pt>
                <c:pt idx="229">
                  <c:v>26.790856999999999</c:v>
                </c:pt>
                <c:pt idx="230">
                  <c:v>26.894093000000002</c:v>
                </c:pt>
                <c:pt idx="231">
                  <c:v>26.871919999999999</c:v>
                </c:pt>
                <c:pt idx="232">
                  <c:v>26.947975</c:v>
                </c:pt>
                <c:pt idx="233">
                  <c:v>26.992321</c:v>
                </c:pt>
                <c:pt idx="234">
                  <c:v>27.033090999999999</c:v>
                </c:pt>
                <c:pt idx="235">
                  <c:v>26.925087000000001</c:v>
                </c:pt>
                <c:pt idx="236">
                  <c:v>26.941776000000001</c:v>
                </c:pt>
                <c:pt idx="237">
                  <c:v>26.942730000000001</c:v>
                </c:pt>
                <c:pt idx="238">
                  <c:v>27.043581</c:v>
                </c:pt>
                <c:pt idx="239">
                  <c:v>27.070045</c:v>
                </c:pt>
                <c:pt idx="240">
                  <c:v>27.137995</c:v>
                </c:pt>
                <c:pt idx="241">
                  <c:v>27.25029</c:v>
                </c:pt>
                <c:pt idx="242">
                  <c:v>27.167082000000001</c:v>
                </c:pt>
                <c:pt idx="243">
                  <c:v>27.223109999999998</c:v>
                </c:pt>
                <c:pt idx="244">
                  <c:v>27.257442000000001</c:v>
                </c:pt>
                <c:pt idx="245">
                  <c:v>27.278662000000001</c:v>
                </c:pt>
                <c:pt idx="246">
                  <c:v>27.212858000000001</c:v>
                </c:pt>
                <c:pt idx="247">
                  <c:v>27.256965999999998</c:v>
                </c:pt>
                <c:pt idx="248">
                  <c:v>27.301310999999998</c:v>
                </c:pt>
                <c:pt idx="249">
                  <c:v>27.175903000000002</c:v>
                </c:pt>
                <c:pt idx="250">
                  <c:v>27.278185000000001</c:v>
                </c:pt>
                <c:pt idx="251">
                  <c:v>27.245760000000001</c:v>
                </c:pt>
                <c:pt idx="252">
                  <c:v>27.250527999999999</c:v>
                </c:pt>
                <c:pt idx="253">
                  <c:v>27.377604999999999</c:v>
                </c:pt>
                <c:pt idx="254">
                  <c:v>27.336120999999999</c:v>
                </c:pt>
                <c:pt idx="255">
                  <c:v>27.315377999999999</c:v>
                </c:pt>
                <c:pt idx="256">
                  <c:v>32.738447000000001</c:v>
                </c:pt>
                <c:pt idx="257">
                  <c:v>32.717466000000002</c:v>
                </c:pt>
                <c:pt idx="258">
                  <c:v>32.841920999999999</c:v>
                </c:pt>
                <c:pt idx="259">
                  <c:v>32.927275000000002</c:v>
                </c:pt>
                <c:pt idx="260">
                  <c:v>32.758713</c:v>
                </c:pt>
                <c:pt idx="261">
                  <c:v>32.953262000000002</c:v>
                </c:pt>
                <c:pt idx="262">
                  <c:v>32.996416000000004</c:v>
                </c:pt>
                <c:pt idx="263">
                  <c:v>32.986640999999999</c:v>
                </c:pt>
                <c:pt idx="264">
                  <c:v>33.043146</c:v>
                </c:pt>
                <c:pt idx="265">
                  <c:v>33.078194000000003</c:v>
                </c:pt>
                <c:pt idx="266">
                  <c:v>33.084153999999998</c:v>
                </c:pt>
                <c:pt idx="267">
                  <c:v>33.12397</c:v>
                </c:pt>
                <c:pt idx="268">
                  <c:v>33.156872</c:v>
                </c:pt>
                <c:pt idx="269">
                  <c:v>33.247470999999997</c:v>
                </c:pt>
                <c:pt idx="270">
                  <c:v>33.296585</c:v>
                </c:pt>
                <c:pt idx="271">
                  <c:v>33.292293999999998</c:v>
                </c:pt>
                <c:pt idx="272">
                  <c:v>33.332825</c:v>
                </c:pt>
                <c:pt idx="273">
                  <c:v>33.401012000000001</c:v>
                </c:pt>
                <c:pt idx="274">
                  <c:v>33.482312999999998</c:v>
                </c:pt>
                <c:pt idx="275">
                  <c:v>33.425808000000004</c:v>
                </c:pt>
                <c:pt idx="276">
                  <c:v>33.383130999999999</c:v>
                </c:pt>
                <c:pt idx="277">
                  <c:v>33.544063999999999</c:v>
                </c:pt>
                <c:pt idx="278">
                  <c:v>33.594369999999998</c:v>
                </c:pt>
                <c:pt idx="279">
                  <c:v>33.645868</c:v>
                </c:pt>
                <c:pt idx="280">
                  <c:v>33.627510000000001</c:v>
                </c:pt>
                <c:pt idx="281">
                  <c:v>33.643245999999998</c:v>
                </c:pt>
                <c:pt idx="282">
                  <c:v>33.720492999999998</c:v>
                </c:pt>
                <c:pt idx="283">
                  <c:v>33.866405</c:v>
                </c:pt>
                <c:pt idx="284">
                  <c:v>33.799886999999998</c:v>
                </c:pt>
                <c:pt idx="285">
                  <c:v>33.838272000000003</c:v>
                </c:pt>
                <c:pt idx="286">
                  <c:v>33.919811000000003</c:v>
                </c:pt>
                <c:pt idx="287">
                  <c:v>33.938169000000002</c:v>
                </c:pt>
                <c:pt idx="288">
                  <c:v>34.032583000000002</c:v>
                </c:pt>
                <c:pt idx="289">
                  <c:v>34.054994999999998</c:v>
                </c:pt>
                <c:pt idx="290">
                  <c:v>33.989190999999998</c:v>
                </c:pt>
                <c:pt idx="291">
                  <c:v>34.049987999999999</c:v>
                </c:pt>
                <c:pt idx="292">
                  <c:v>34.143925000000003</c:v>
                </c:pt>
                <c:pt idx="293">
                  <c:v>34.019232000000002</c:v>
                </c:pt>
                <c:pt idx="294">
                  <c:v>34.154891999999997</c:v>
                </c:pt>
                <c:pt idx="295">
                  <c:v>34.101247999999998</c:v>
                </c:pt>
                <c:pt idx="296">
                  <c:v>34.238815000000002</c:v>
                </c:pt>
                <c:pt idx="297">
                  <c:v>34.314394</c:v>
                </c:pt>
                <c:pt idx="298">
                  <c:v>34.309626000000002</c:v>
                </c:pt>
                <c:pt idx="299">
                  <c:v>34.319878000000003</c:v>
                </c:pt>
                <c:pt idx="300">
                  <c:v>34.371614000000001</c:v>
                </c:pt>
                <c:pt idx="301">
                  <c:v>34.439324999999997</c:v>
                </c:pt>
                <c:pt idx="302">
                  <c:v>34.384011999999998</c:v>
                </c:pt>
                <c:pt idx="303">
                  <c:v>34.530878000000001</c:v>
                </c:pt>
                <c:pt idx="304">
                  <c:v>34.544944999999998</c:v>
                </c:pt>
                <c:pt idx="305">
                  <c:v>34.607649000000002</c:v>
                </c:pt>
                <c:pt idx="306">
                  <c:v>34.689188000000001</c:v>
                </c:pt>
                <c:pt idx="307">
                  <c:v>34.678221000000001</c:v>
                </c:pt>
                <c:pt idx="308">
                  <c:v>34.690142000000002</c:v>
                </c:pt>
                <c:pt idx="309">
                  <c:v>34.760952000000003</c:v>
                </c:pt>
                <c:pt idx="310">
                  <c:v>34.756422000000001</c:v>
                </c:pt>
                <c:pt idx="311">
                  <c:v>34.796238000000002</c:v>
                </c:pt>
                <c:pt idx="312">
                  <c:v>34.846544000000002</c:v>
                </c:pt>
                <c:pt idx="313">
                  <c:v>34.945726000000001</c:v>
                </c:pt>
                <c:pt idx="314">
                  <c:v>35.090922999999997</c:v>
                </c:pt>
                <c:pt idx="315">
                  <c:v>34.980297</c:v>
                </c:pt>
                <c:pt idx="316">
                  <c:v>35.023212000000001</c:v>
                </c:pt>
                <c:pt idx="317">
                  <c:v>35.022973999999998</c:v>
                </c:pt>
                <c:pt idx="318">
                  <c:v>35.205603000000004</c:v>
                </c:pt>
                <c:pt idx="319">
                  <c:v>35.375594999999997</c:v>
                </c:pt>
                <c:pt idx="320">
                  <c:v>35.778283999999999</c:v>
                </c:pt>
                <c:pt idx="321">
                  <c:v>35.721778999999998</c:v>
                </c:pt>
                <c:pt idx="322">
                  <c:v>35.514116000000001</c:v>
                </c:pt>
                <c:pt idx="323">
                  <c:v>35.606861000000002</c:v>
                </c:pt>
                <c:pt idx="324">
                  <c:v>35.672187999999998</c:v>
                </c:pt>
                <c:pt idx="325">
                  <c:v>35.660744000000001</c:v>
                </c:pt>
                <c:pt idx="326">
                  <c:v>35.765408999999998</c:v>
                </c:pt>
                <c:pt idx="327">
                  <c:v>35.699843999999999</c:v>
                </c:pt>
                <c:pt idx="328">
                  <c:v>35.833359000000002</c:v>
                </c:pt>
                <c:pt idx="329">
                  <c:v>35.778283999999999</c:v>
                </c:pt>
                <c:pt idx="330">
                  <c:v>35.865068000000001</c:v>
                </c:pt>
                <c:pt idx="331">
                  <c:v>35.998344000000003</c:v>
                </c:pt>
                <c:pt idx="332">
                  <c:v>35.984993000000003</c:v>
                </c:pt>
                <c:pt idx="333">
                  <c:v>35.890340999999999</c:v>
                </c:pt>
                <c:pt idx="334">
                  <c:v>35.999775</c:v>
                </c:pt>
                <c:pt idx="335">
                  <c:v>36.092758000000003</c:v>
                </c:pt>
                <c:pt idx="336">
                  <c:v>36.070585000000001</c:v>
                </c:pt>
                <c:pt idx="337">
                  <c:v>36.168813999999998</c:v>
                </c:pt>
                <c:pt idx="338">
                  <c:v>36.278247999999998</c:v>
                </c:pt>
                <c:pt idx="339">
                  <c:v>36.185741</c:v>
                </c:pt>
                <c:pt idx="340">
                  <c:v>36.313294999999997</c:v>
                </c:pt>
                <c:pt idx="341">
                  <c:v>36.234617</c:v>
                </c:pt>
                <c:pt idx="342">
                  <c:v>36.331654</c:v>
                </c:pt>
                <c:pt idx="343">
                  <c:v>36.262273999999998</c:v>
                </c:pt>
                <c:pt idx="344">
                  <c:v>36.389111999999997</c:v>
                </c:pt>
                <c:pt idx="345">
                  <c:v>36.333323</c:v>
                </c:pt>
                <c:pt idx="346">
                  <c:v>36.407947999999998</c:v>
                </c:pt>
                <c:pt idx="347">
                  <c:v>36.450147999999999</c:v>
                </c:pt>
                <c:pt idx="348">
                  <c:v>36.586761000000003</c:v>
                </c:pt>
                <c:pt idx="349">
                  <c:v>36.601305000000004</c:v>
                </c:pt>
                <c:pt idx="350">
                  <c:v>36.576509000000001</c:v>
                </c:pt>
                <c:pt idx="351">
                  <c:v>36.522150000000003</c:v>
                </c:pt>
                <c:pt idx="352">
                  <c:v>36.326884999999997</c:v>
                </c:pt>
                <c:pt idx="353">
                  <c:v>36.320447999999999</c:v>
                </c:pt>
                <c:pt idx="354">
                  <c:v>36.437750000000001</c:v>
                </c:pt>
                <c:pt idx="355">
                  <c:v>36.367893000000002</c:v>
                </c:pt>
                <c:pt idx="356">
                  <c:v>36.412716000000003</c:v>
                </c:pt>
                <c:pt idx="357">
                  <c:v>36.437750000000001</c:v>
                </c:pt>
                <c:pt idx="358">
                  <c:v>36.485194999999997</c:v>
                </c:pt>
                <c:pt idx="359">
                  <c:v>36.481141999999998</c:v>
                </c:pt>
                <c:pt idx="360">
                  <c:v>36.536217000000001</c:v>
                </c:pt>
                <c:pt idx="361">
                  <c:v>36.520480999999997</c:v>
                </c:pt>
                <c:pt idx="362">
                  <c:v>36.651373</c:v>
                </c:pt>
                <c:pt idx="363">
                  <c:v>36.624670000000002</c:v>
                </c:pt>
                <c:pt idx="364">
                  <c:v>36.658524999999997</c:v>
                </c:pt>
                <c:pt idx="365">
                  <c:v>36.699772000000003</c:v>
                </c:pt>
                <c:pt idx="366">
                  <c:v>36.756754000000001</c:v>
                </c:pt>
                <c:pt idx="367">
                  <c:v>36.8855</c:v>
                </c:pt>
                <c:pt idx="368">
                  <c:v>36.805152999999997</c:v>
                </c:pt>
                <c:pt idx="369">
                  <c:v>36.864041999999998</c:v>
                </c:pt>
                <c:pt idx="370">
                  <c:v>36.901474</c:v>
                </c:pt>
                <c:pt idx="371">
                  <c:v>36.955356999999999</c:v>
                </c:pt>
                <c:pt idx="372">
                  <c:v>37.024974999999998</c:v>
                </c:pt>
                <c:pt idx="373">
                  <c:v>37.069797999999999</c:v>
                </c:pt>
                <c:pt idx="374">
                  <c:v>37.104368000000001</c:v>
                </c:pt>
                <c:pt idx="375">
                  <c:v>37.120818999999997</c:v>
                </c:pt>
                <c:pt idx="376">
                  <c:v>37.096499999999999</c:v>
                </c:pt>
                <c:pt idx="377">
                  <c:v>37.214278999999998</c:v>
                </c:pt>
                <c:pt idx="378">
                  <c:v>37.1387</c:v>
                </c:pt>
                <c:pt idx="379">
                  <c:v>37.286757999999999</c:v>
                </c:pt>
                <c:pt idx="380">
                  <c:v>37.302494000000003</c:v>
                </c:pt>
                <c:pt idx="381">
                  <c:v>37.304639999999999</c:v>
                </c:pt>
                <c:pt idx="382">
                  <c:v>37.301779000000003</c:v>
                </c:pt>
                <c:pt idx="383">
                  <c:v>37.350892999999999</c:v>
                </c:pt>
                <c:pt idx="384">
                  <c:v>40.236711999999997</c:v>
                </c:pt>
                <c:pt idx="385">
                  <c:v>40.274382000000003</c:v>
                </c:pt>
                <c:pt idx="386">
                  <c:v>40.303469</c:v>
                </c:pt>
                <c:pt idx="387">
                  <c:v>40.263652999999998</c:v>
                </c:pt>
                <c:pt idx="388">
                  <c:v>40.390729999999998</c:v>
                </c:pt>
                <c:pt idx="389">
                  <c:v>40.301085</c:v>
                </c:pt>
                <c:pt idx="390">
                  <c:v>40.399075000000003</c:v>
                </c:pt>
                <c:pt idx="391">
                  <c:v>40.388345999999999</c:v>
                </c:pt>
                <c:pt idx="392">
                  <c:v>40.455818000000001</c:v>
                </c:pt>
                <c:pt idx="393">
                  <c:v>40.579081000000002</c:v>
                </c:pt>
                <c:pt idx="394">
                  <c:v>40.470599999999997</c:v>
                </c:pt>
                <c:pt idx="395">
                  <c:v>40.525913000000003</c:v>
                </c:pt>
                <c:pt idx="396">
                  <c:v>40.642977000000002</c:v>
                </c:pt>
                <c:pt idx="397">
                  <c:v>40.651321000000003</c:v>
                </c:pt>
                <c:pt idx="398">
                  <c:v>40.611505999999999</c:v>
                </c:pt>
                <c:pt idx="399">
                  <c:v>40.717601999999999</c:v>
                </c:pt>
                <c:pt idx="400">
                  <c:v>40.721178000000002</c:v>
                </c:pt>
                <c:pt idx="401">
                  <c:v>40.823459999999997</c:v>
                </c:pt>
                <c:pt idx="402">
                  <c:v>40.783166999999999</c:v>
                </c:pt>
                <c:pt idx="403">
                  <c:v>40.921688000000003</c:v>
                </c:pt>
                <c:pt idx="404">
                  <c:v>40.882826000000001</c:v>
                </c:pt>
                <c:pt idx="405">
                  <c:v>40.908574999999999</c:v>
                </c:pt>
                <c:pt idx="406">
                  <c:v>40.930033000000002</c:v>
                </c:pt>
                <c:pt idx="407">
                  <c:v>40.913581999999998</c:v>
                </c:pt>
                <c:pt idx="408">
                  <c:v>41.067599999999999</c:v>
                </c:pt>
                <c:pt idx="409">
                  <c:v>41.009188000000002</c:v>
                </c:pt>
                <c:pt idx="410">
                  <c:v>41.032076000000004</c:v>
                </c:pt>
                <c:pt idx="411">
                  <c:v>41.027068999999997</c:v>
                </c:pt>
                <c:pt idx="412">
                  <c:v>41.102409000000002</c:v>
                </c:pt>
                <c:pt idx="413">
                  <c:v>41.211604999999999</c:v>
                </c:pt>
                <c:pt idx="414">
                  <c:v>41.182994999999998</c:v>
                </c:pt>
                <c:pt idx="415">
                  <c:v>41.211367000000003</c:v>
                </c:pt>
                <c:pt idx="416">
                  <c:v>41.294097999999998</c:v>
                </c:pt>
                <c:pt idx="417">
                  <c:v>41.341304999999998</c:v>
                </c:pt>
                <c:pt idx="418">
                  <c:v>41.287421999999999</c:v>
                </c:pt>
                <c:pt idx="419">
                  <c:v>41.280507999999998</c:v>
                </c:pt>
                <c:pt idx="420">
                  <c:v>41.404963000000002</c:v>
                </c:pt>
                <c:pt idx="421">
                  <c:v>41.328668999999998</c:v>
                </c:pt>
                <c:pt idx="422">
                  <c:v>41.554451</c:v>
                </c:pt>
                <c:pt idx="423">
                  <c:v>41.485785999999997</c:v>
                </c:pt>
                <c:pt idx="424">
                  <c:v>41.506767000000004</c:v>
                </c:pt>
                <c:pt idx="425">
                  <c:v>41.495800000000003</c:v>
                </c:pt>
                <c:pt idx="426">
                  <c:v>41.579008000000002</c:v>
                </c:pt>
                <c:pt idx="427">
                  <c:v>41.627884000000002</c:v>
                </c:pt>
                <c:pt idx="428">
                  <c:v>41.691065000000002</c:v>
                </c:pt>
                <c:pt idx="429">
                  <c:v>41.633606</c:v>
                </c:pt>
                <c:pt idx="430">
                  <c:v>41.753292000000002</c:v>
                </c:pt>
                <c:pt idx="431">
                  <c:v>41.810513</c:v>
                </c:pt>
                <c:pt idx="432">
                  <c:v>41.823149000000001</c:v>
                </c:pt>
                <c:pt idx="433">
                  <c:v>41.830300999999999</c:v>
                </c:pt>
                <c:pt idx="434">
                  <c:v>41.941881000000002</c:v>
                </c:pt>
                <c:pt idx="435">
                  <c:v>41.921377</c:v>
                </c:pt>
                <c:pt idx="436">
                  <c:v>41.998148</c:v>
                </c:pt>
                <c:pt idx="437">
                  <c:v>42.061805999999997</c:v>
                </c:pt>
                <c:pt idx="438">
                  <c:v>41.960239000000001</c:v>
                </c:pt>
                <c:pt idx="439">
                  <c:v>42.132378000000003</c:v>
                </c:pt>
                <c:pt idx="440">
                  <c:v>42.064427999999999</c:v>
                </c:pt>
                <c:pt idx="441">
                  <c:v>42.191267000000003</c:v>
                </c:pt>
                <c:pt idx="442">
                  <c:v>42.262076999999998</c:v>
                </c:pt>
                <c:pt idx="443">
                  <c:v>42.196035000000002</c:v>
                </c:pt>
                <c:pt idx="444">
                  <c:v>42.174816</c:v>
                </c:pt>
                <c:pt idx="445">
                  <c:v>42.277335999999998</c:v>
                </c:pt>
                <c:pt idx="446">
                  <c:v>42.281388999999997</c:v>
                </c:pt>
                <c:pt idx="447">
                  <c:v>42.284965999999997</c:v>
                </c:pt>
                <c:pt idx="448">
                  <c:v>42.541741999999999</c:v>
                </c:pt>
                <c:pt idx="449">
                  <c:v>42.655230000000003</c:v>
                </c:pt>
                <c:pt idx="450">
                  <c:v>42.677641000000001</c:v>
                </c:pt>
                <c:pt idx="451">
                  <c:v>42.719841000000002</c:v>
                </c:pt>
                <c:pt idx="452">
                  <c:v>42.781829999999999</c:v>
                </c:pt>
                <c:pt idx="453">
                  <c:v>42.679310000000001</c:v>
                </c:pt>
                <c:pt idx="454">
                  <c:v>42.773246999999998</c:v>
                </c:pt>
                <c:pt idx="455">
                  <c:v>42.860745999999999</c:v>
                </c:pt>
                <c:pt idx="456">
                  <c:v>42.931080000000001</c:v>
                </c:pt>
                <c:pt idx="457">
                  <c:v>42.928696000000002</c:v>
                </c:pt>
                <c:pt idx="458">
                  <c:v>42.871952</c:v>
                </c:pt>
                <c:pt idx="459">
                  <c:v>43.008566000000002</c:v>
                </c:pt>
                <c:pt idx="460">
                  <c:v>42.934655999999997</c:v>
                </c:pt>
                <c:pt idx="461">
                  <c:v>43.188572000000001</c:v>
                </c:pt>
                <c:pt idx="462">
                  <c:v>43.081283999999997</c:v>
                </c:pt>
                <c:pt idx="463">
                  <c:v>43.081522</c:v>
                </c:pt>
                <c:pt idx="464">
                  <c:v>43.151139999999998</c:v>
                </c:pt>
                <c:pt idx="465">
                  <c:v>43.190956</c:v>
                </c:pt>
                <c:pt idx="466">
                  <c:v>43.187140999999997</c:v>
                </c:pt>
                <c:pt idx="467">
                  <c:v>43.256283000000003</c:v>
                </c:pt>
                <c:pt idx="468">
                  <c:v>43.311118999999998</c:v>
                </c:pt>
                <c:pt idx="469">
                  <c:v>43.274878999999999</c:v>
                </c:pt>
                <c:pt idx="470">
                  <c:v>43.353318999999999</c:v>
                </c:pt>
                <c:pt idx="471">
                  <c:v>43.379784000000001</c:v>
                </c:pt>
                <c:pt idx="472">
                  <c:v>43.449401999999999</c:v>
                </c:pt>
                <c:pt idx="473">
                  <c:v>43.511628999999999</c:v>
                </c:pt>
                <c:pt idx="474">
                  <c:v>43.444156999999997</c:v>
                </c:pt>
                <c:pt idx="475">
                  <c:v>43.455362000000001</c:v>
                </c:pt>
                <c:pt idx="476">
                  <c:v>43.667077999999997</c:v>
                </c:pt>
                <c:pt idx="477">
                  <c:v>43.961525000000002</c:v>
                </c:pt>
                <c:pt idx="478">
                  <c:v>44.139384999999997</c:v>
                </c:pt>
                <c:pt idx="479">
                  <c:v>43.744087</c:v>
                </c:pt>
                <c:pt idx="480">
                  <c:v>43.705224999999999</c:v>
                </c:pt>
                <c:pt idx="481">
                  <c:v>43.669224</c:v>
                </c:pt>
                <c:pt idx="482">
                  <c:v>43.809175000000003</c:v>
                </c:pt>
                <c:pt idx="483">
                  <c:v>43.954371999999999</c:v>
                </c:pt>
                <c:pt idx="484">
                  <c:v>43.935536999999997</c:v>
                </c:pt>
                <c:pt idx="485">
                  <c:v>44.029474</c:v>
                </c:pt>
                <c:pt idx="486">
                  <c:v>43.963670999999998</c:v>
                </c:pt>
                <c:pt idx="487">
                  <c:v>44.039726000000002</c:v>
                </c:pt>
                <c:pt idx="488">
                  <c:v>44.109105999999997</c:v>
                </c:pt>
                <c:pt idx="489">
                  <c:v>44.038533999999999</c:v>
                </c:pt>
                <c:pt idx="490">
                  <c:v>44.291496000000002</c:v>
                </c:pt>
                <c:pt idx="491">
                  <c:v>44.169426000000001</c:v>
                </c:pt>
                <c:pt idx="492">
                  <c:v>44.150114000000002</c:v>
                </c:pt>
                <c:pt idx="493">
                  <c:v>44.276952999999999</c:v>
                </c:pt>
                <c:pt idx="494">
                  <c:v>44.311047000000002</c:v>
                </c:pt>
                <c:pt idx="495">
                  <c:v>44.318913999999999</c:v>
                </c:pt>
                <c:pt idx="496">
                  <c:v>44.286966</c:v>
                </c:pt>
                <c:pt idx="497">
                  <c:v>44.46125</c:v>
                </c:pt>
                <c:pt idx="498">
                  <c:v>44.382334</c:v>
                </c:pt>
                <c:pt idx="499">
                  <c:v>44.427872000000001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56-4782-B810-689AA30E3A63}"/>
            </c:ext>
          </c:extLst>
        </c:ser>
        <c:ser>
          <c:idx val="7"/>
          <c:order val="7"/>
          <c:tx>
            <c:strRef>
              <c:f>'prefill-4B'!$I$1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'prefill-4B'!$I$2:$I$501</c:f>
              <c:numCache>
                <c:formatCode>General</c:formatCode>
                <c:ptCount val="500"/>
                <c:pt idx="0">
                  <c:v>11.614561</c:v>
                </c:pt>
                <c:pt idx="1">
                  <c:v>11.765957</c:v>
                </c:pt>
                <c:pt idx="2">
                  <c:v>11.740684999999999</c:v>
                </c:pt>
                <c:pt idx="3">
                  <c:v>11.657</c:v>
                </c:pt>
                <c:pt idx="4">
                  <c:v>11.905908999999999</c:v>
                </c:pt>
                <c:pt idx="5">
                  <c:v>11.879921</c:v>
                </c:pt>
                <c:pt idx="6">
                  <c:v>11.94191</c:v>
                </c:pt>
                <c:pt idx="7">
                  <c:v>12.657881</c:v>
                </c:pt>
                <c:pt idx="8">
                  <c:v>15.722752</c:v>
                </c:pt>
                <c:pt idx="9">
                  <c:v>15.739679000000001</c:v>
                </c:pt>
                <c:pt idx="10">
                  <c:v>15.613794</c:v>
                </c:pt>
                <c:pt idx="11">
                  <c:v>15.564442</c:v>
                </c:pt>
                <c:pt idx="12">
                  <c:v>16.184806999999999</c:v>
                </c:pt>
                <c:pt idx="13">
                  <c:v>16.277075</c:v>
                </c:pt>
                <c:pt idx="14">
                  <c:v>16.332865000000002</c:v>
                </c:pt>
                <c:pt idx="15">
                  <c:v>16.355991</c:v>
                </c:pt>
                <c:pt idx="16">
                  <c:v>17.490863999999998</c:v>
                </c:pt>
                <c:pt idx="17">
                  <c:v>17.439603999999999</c:v>
                </c:pt>
                <c:pt idx="18">
                  <c:v>17.333746000000001</c:v>
                </c:pt>
                <c:pt idx="19">
                  <c:v>17.406939999999999</c:v>
                </c:pt>
                <c:pt idx="20">
                  <c:v>18.153428999999999</c:v>
                </c:pt>
                <c:pt idx="21">
                  <c:v>18.176556000000001</c:v>
                </c:pt>
                <c:pt idx="22">
                  <c:v>18.168688</c:v>
                </c:pt>
                <c:pt idx="23">
                  <c:v>18.238306000000001</c:v>
                </c:pt>
                <c:pt idx="24">
                  <c:v>20.034075000000001</c:v>
                </c:pt>
                <c:pt idx="25">
                  <c:v>20.084620000000001</c:v>
                </c:pt>
                <c:pt idx="26">
                  <c:v>20.170211999999999</c:v>
                </c:pt>
                <c:pt idx="27">
                  <c:v>20.147562000000001</c:v>
                </c:pt>
                <c:pt idx="28">
                  <c:v>21.325588</c:v>
                </c:pt>
                <c:pt idx="29">
                  <c:v>21.413564999999998</c:v>
                </c:pt>
                <c:pt idx="30">
                  <c:v>21.277428</c:v>
                </c:pt>
                <c:pt idx="31">
                  <c:v>21.309614</c:v>
                </c:pt>
                <c:pt idx="32">
                  <c:v>18.612145999999999</c:v>
                </c:pt>
                <c:pt idx="33">
                  <c:v>18.640995</c:v>
                </c:pt>
                <c:pt idx="34">
                  <c:v>18.527508000000001</c:v>
                </c:pt>
                <c:pt idx="35">
                  <c:v>18.679856999999998</c:v>
                </c:pt>
                <c:pt idx="36">
                  <c:v>18.554925999999998</c:v>
                </c:pt>
                <c:pt idx="37">
                  <c:v>18.597602999999999</c:v>
                </c:pt>
                <c:pt idx="38">
                  <c:v>18.650531999999998</c:v>
                </c:pt>
                <c:pt idx="39">
                  <c:v>18.652916000000001</c:v>
                </c:pt>
                <c:pt idx="40">
                  <c:v>18.739699999999999</c:v>
                </c:pt>
                <c:pt idx="41">
                  <c:v>18.746853000000002</c:v>
                </c:pt>
                <c:pt idx="42">
                  <c:v>18.834114</c:v>
                </c:pt>
                <c:pt idx="43">
                  <c:v>18.801212</c:v>
                </c:pt>
                <c:pt idx="44">
                  <c:v>18.841505000000002</c:v>
                </c:pt>
                <c:pt idx="45">
                  <c:v>18.944739999999999</c:v>
                </c:pt>
                <c:pt idx="46">
                  <c:v>19.014358999999999</c:v>
                </c:pt>
                <c:pt idx="47">
                  <c:v>19.008635999999999</c:v>
                </c:pt>
                <c:pt idx="48">
                  <c:v>19.072293999999999</c:v>
                </c:pt>
                <c:pt idx="49">
                  <c:v>19.212484</c:v>
                </c:pt>
                <c:pt idx="50">
                  <c:v>19.152163999999999</c:v>
                </c:pt>
                <c:pt idx="51">
                  <c:v>19.368649000000001</c:v>
                </c:pt>
                <c:pt idx="52">
                  <c:v>19.307137000000001</c:v>
                </c:pt>
                <c:pt idx="53">
                  <c:v>19.285440000000001</c:v>
                </c:pt>
                <c:pt idx="54">
                  <c:v>19.277334</c:v>
                </c:pt>
                <c:pt idx="55">
                  <c:v>19.302845000000001</c:v>
                </c:pt>
                <c:pt idx="56">
                  <c:v>19.352674</c:v>
                </c:pt>
                <c:pt idx="57">
                  <c:v>19.437550999999999</c:v>
                </c:pt>
                <c:pt idx="58">
                  <c:v>19.497871</c:v>
                </c:pt>
                <c:pt idx="59">
                  <c:v>19.497871</c:v>
                </c:pt>
                <c:pt idx="60">
                  <c:v>19.517659999999999</c:v>
                </c:pt>
                <c:pt idx="61">
                  <c:v>19.484757999999999</c:v>
                </c:pt>
                <c:pt idx="62">
                  <c:v>19.530058</c:v>
                </c:pt>
                <c:pt idx="63">
                  <c:v>19.467831</c:v>
                </c:pt>
                <c:pt idx="64">
                  <c:v>20.600079999999998</c:v>
                </c:pt>
                <c:pt idx="65">
                  <c:v>20.600795999999999</c:v>
                </c:pt>
                <c:pt idx="66">
                  <c:v>20.582198999999999</c:v>
                </c:pt>
                <c:pt idx="67">
                  <c:v>20.670652</c:v>
                </c:pt>
                <c:pt idx="68">
                  <c:v>20.653725000000001</c:v>
                </c:pt>
                <c:pt idx="69">
                  <c:v>20.688295</c:v>
                </c:pt>
                <c:pt idx="70">
                  <c:v>20.725964999999999</c:v>
                </c:pt>
                <c:pt idx="71">
                  <c:v>20.686150000000001</c:v>
                </c:pt>
                <c:pt idx="72">
                  <c:v>20.699501000000001</c:v>
                </c:pt>
                <c:pt idx="73">
                  <c:v>20.664453999999999</c:v>
                </c:pt>
                <c:pt idx="74">
                  <c:v>20.65897</c:v>
                </c:pt>
                <c:pt idx="75">
                  <c:v>20.682811999999998</c:v>
                </c:pt>
                <c:pt idx="76">
                  <c:v>20.722866</c:v>
                </c:pt>
                <c:pt idx="77">
                  <c:v>20.783424</c:v>
                </c:pt>
                <c:pt idx="78">
                  <c:v>20.702124000000001</c:v>
                </c:pt>
                <c:pt idx="79">
                  <c:v>20.864725</c:v>
                </c:pt>
                <c:pt idx="80">
                  <c:v>20.922422000000001</c:v>
                </c:pt>
                <c:pt idx="81">
                  <c:v>20.958185</c:v>
                </c:pt>
                <c:pt idx="82">
                  <c:v>21.021843000000001</c:v>
                </c:pt>
                <c:pt idx="83">
                  <c:v>21.054983</c:v>
                </c:pt>
                <c:pt idx="84">
                  <c:v>21.063089000000002</c:v>
                </c:pt>
                <c:pt idx="85">
                  <c:v>21.007776</c:v>
                </c:pt>
                <c:pt idx="86">
                  <c:v>21.191597000000002</c:v>
                </c:pt>
                <c:pt idx="87">
                  <c:v>21.198511</c:v>
                </c:pt>
                <c:pt idx="88">
                  <c:v>21.230936</c:v>
                </c:pt>
                <c:pt idx="89">
                  <c:v>21.276236000000001</c:v>
                </c:pt>
                <c:pt idx="90">
                  <c:v>21.305799</c:v>
                </c:pt>
                <c:pt idx="91">
                  <c:v>21.302938000000001</c:v>
                </c:pt>
                <c:pt idx="92">
                  <c:v>21.354198</c:v>
                </c:pt>
                <c:pt idx="93">
                  <c:v>21.425723999999999</c:v>
                </c:pt>
                <c:pt idx="94">
                  <c:v>21.50178</c:v>
                </c:pt>
                <c:pt idx="95">
                  <c:v>21.425246999999999</c:v>
                </c:pt>
                <c:pt idx="96">
                  <c:v>20.609856000000001</c:v>
                </c:pt>
                <c:pt idx="97">
                  <c:v>20.576477000000001</c:v>
                </c:pt>
                <c:pt idx="98">
                  <c:v>20.637989000000001</c:v>
                </c:pt>
                <c:pt idx="99">
                  <c:v>20.562172</c:v>
                </c:pt>
                <c:pt idx="100">
                  <c:v>20.694732999999999</c:v>
                </c:pt>
                <c:pt idx="101">
                  <c:v>20.701408000000001</c:v>
                </c:pt>
                <c:pt idx="102">
                  <c:v>20.718098000000001</c:v>
                </c:pt>
                <c:pt idx="103">
                  <c:v>20.760774999999999</c:v>
                </c:pt>
                <c:pt idx="104">
                  <c:v>20.865202</c:v>
                </c:pt>
                <c:pt idx="105">
                  <c:v>20.998000999999999</c:v>
                </c:pt>
                <c:pt idx="106">
                  <c:v>21.144151999999998</c:v>
                </c:pt>
                <c:pt idx="107">
                  <c:v>21.215916</c:v>
                </c:pt>
                <c:pt idx="108">
                  <c:v>21.339417000000001</c:v>
                </c:pt>
                <c:pt idx="109">
                  <c:v>21.286726000000002</c:v>
                </c:pt>
                <c:pt idx="110">
                  <c:v>21.179438000000001</c:v>
                </c:pt>
                <c:pt idx="111">
                  <c:v>21.259785000000001</c:v>
                </c:pt>
                <c:pt idx="112">
                  <c:v>21.271944000000001</c:v>
                </c:pt>
                <c:pt idx="113">
                  <c:v>21.185637</c:v>
                </c:pt>
                <c:pt idx="114">
                  <c:v>21.273613000000001</c:v>
                </c:pt>
                <c:pt idx="115">
                  <c:v>21.076440999999999</c:v>
                </c:pt>
                <c:pt idx="116">
                  <c:v>21.121264</c:v>
                </c:pt>
                <c:pt idx="117">
                  <c:v>21.106482</c:v>
                </c:pt>
                <c:pt idx="118">
                  <c:v>21.192312000000001</c:v>
                </c:pt>
                <c:pt idx="119">
                  <c:v>21.194458000000001</c:v>
                </c:pt>
                <c:pt idx="120">
                  <c:v>21.288633000000001</c:v>
                </c:pt>
                <c:pt idx="121">
                  <c:v>21.340847</c:v>
                </c:pt>
                <c:pt idx="122">
                  <c:v>21.3902</c:v>
                </c:pt>
                <c:pt idx="123">
                  <c:v>21.400213000000001</c:v>
                </c:pt>
                <c:pt idx="124">
                  <c:v>21.406889</c:v>
                </c:pt>
                <c:pt idx="125">
                  <c:v>21.547079</c:v>
                </c:pt>
                <c:pt idx="126">
                  <c:v>21.583796</c:v>
                </c:pt>
                <c:pt idx="127">
                  <c:v>21.582364999999999</c:v>
                </c:pt>
                <c:pt idx="128">
                  <c:v>23.573398999999998</c:v>
                </c:pt>
                <c:pt idx="129">
                  <c:v>23.602485999999999</c:v>
                </c:pt>
                <c:pt idx="130">
                  <c:v>23.522376999999999</c:v>
                </c:pt>
                <c:pt idx="131">
                  <c:v>23.648023999999999</c:v>
                </c:pt>
                <c:pt idx="132">
                  <c:v>23.635864000000002</c:v>
                </c:pt>
                <c:pt idx="133">
                  <c:v>23.608446000000001</c:v>
                </c:pt>
                <c:pt idx="134">
                  <c:v>23.696422999999999</c:v>
                </c:pt>
                <c:pt idx="135">
                  <c:v>23.709296999999999</c:v>
                </c:pt>
                <c:pt idx="136">
                  <c:v>23.707151</c:v>
                </c:pt>
                <c:pt idx="137">
                  <c:v>23.769379000000001</c:v>
                </c:pt>
                <c:pt idx="138">
                  <c:v>23.808240999999999</c:v>
                </c:pt>
                <c:pt idx="139">
                  <c:v>23.777723000000002</c:v>
                </c:pt>
                <c:pt idx="140">
                  <c:v>23.716688000000001</c:v>
                </c:pt>
                <c:pt idx="141">
                  <c:v>23.969888999999998</c:v>
                </c:pt>
                <c:pt idx="142">
                  <c:v>23.902415999999999</c:v>
                </c:pt>
                <c:pt idx="143">
                  <c:v>23.874521000000001</c:v>
                </c:pt>
                <c:pt idx="144">
                  <c:v>23.865223</c:v>
                </c:pt>
                <c:pt idx="145">
                  <c:v>23.977518</c:v>
                </c:pt>
                <c:pt idx="146">
                  <c:v>23.956776000000001</c:v>
                </c:pt>
                <c:pt idx="147">
                  <c:v>23.933648999999999</c:v>
                </c:pt>
                <c:pt idx="148">
                  <c:v>23.953437999999998</c:v>
                </c:pt>
                <c:pt idx="149">
                  <c:v>23.946524</c:v>
                </c:pt>
                <c:pt idx="150">
                  <c:v>24.034023000000001</c:v>
                </c:pt>
                <c:pt idx="151">
                  <c:v>24.044751999999999</c:v>
                </c:pt>
                <c:pt idx="152">
                  <c:v>24.07217</c:v>
                </c:pt>
                <c:pt idx="153">
                  <c:v>24.100304000000001</c:v>
                </c:pt>
                <c:pt idx="154">
                  <c:v>24.106263999999999</c:v>
                </c:pt>
                <c:pt idx="155">
                  <c:v>24.156331999999999</c:v>
                </c:pt>
                <c:pt idx="156">
                  <c:v>24.173736999999999</c:v>
                </c:pt>
                <c:pt idx="157">
                  <c:v>24.177551000000001</c:v>
                </c:pt>
                <c:pt idx="158">
                  <c:v>23.796081999999998</c:v>
                </c:pt>
                <c:pt idx="159">
                  <c:v>23.892403000000002</c:v>
                </c:pt>
                <c:pt idx="160">
                  <c:v>23.818731</c:v>
                </c:pt>
                <c:pt idx="161">
                  <c:v>23.833752</c:v>
                </c:pt>
                <c:pt idx="162">
                  <c:v>23.973465000000001</c:v>
                </c:pt>
                <c:pt idx="163">
                  <c:v>23.990393000000001</c:v>
                </c:pt>
                <c:pt idx="164">
                  <c:v>24.003744000000001</c:v>
                </c:pt>
                <c:pt idx="165">
                  <c:v>24.062871999999999</c:v>
                </c:pt>
                <c:pt idx="166">
                  <c:v>24.001598000000001</c:v>
                </c:pt>
                <c:pt idx="167">
                  <c:v>24.083376000000001</c:v>
                </c:pt>
                <c:pt idx="168">
                  <c:v>24.019241000000001</c:v>
                </c:pt>
                <c:pt idx="169">
                  <c:v>24.117947000000001</c:v>
                </c:pt>
                <c:pt idx="170">
                  <c:v>24.099350000000001</c:v>
                </c:pt>
                <c:pt idx="171">
                  <c:v>24.102926</c:v>
                </c:pt>
                <c:pt idx="172">
                  <c:v>24.047612999999998</c:v>
                </c:pt>
                <c:pt idx="173">
                  <c:v>24.122477</c:v>
                </c:pt>
                <c:pt idx="174">
                  <c:v>24.185181</c:v>
                </c:pt>
                <c:pt idx="175">
                  <c:v>24.252652999999999</c:v>
                </c:pt>
                <c:pt idx="176">
                  <c:v>24.335384000000001</c:v>
                </c:pt>
                <c:pt idx="177">
                  <c:v>24.351358000000001</c:v>
                </c:pt>
                <c:pt idx="178">
                  <c:v>24.265765999999999</c:v>
                </c:pt>
                <c:pt idx="179">
                  <c:v>24.431705000000001</c:v>
                </c:pt>
                <c:pt idx="180">
                  <c:v>24.306774000000001</c:v>
                </c:pt>
                <c:pt idx="181">
                  <c:v>24.390221</c:v>
                </c:pt>
                <c:pt idx="182">
                  <c:v>24.373055000000001</c:v>
                </c:pt>
                <c:pt idx="183">
                  <c:v>24.525880999999998</c:v>
                </c:pt>
                <c:pt idx="184">
                  <c:v>24.487971999999999</c:v>
                </c:pt>
                <c:pt idx="185">
                  <c:v>24.534464</c:v>
                </c:pt>
                <c:pt idx="186">
                  <c:v>24.482489000000001</c:v>
                </c:pt>
                <c:pt idx="187">
                  <c:v>24.591208000000002</c:v>
                </c:pt>
                <c:pt idx="188">
                  <c:v>24.573564999999999</c:v>
                </c:pt>
                <c:pt idx="189">
                  <c:v>24.568080999999999</c:v>
                </c:pt>
                <c:pt idx="190">
                  <c:v>24.725914</c:v>
                </c:pt>
                <c:pt idx="191">
                  <c:v>24.585246999999999</c:v>
                </c:pt>
                <c:pt idx="192">
                  <c:v>25.134325</c:v>
                </c:pt>
                <c:pt idx="193">
                  <c:v>25.115252000000002</c:v>
                </c:pt>
                <c:pt idx="194">
                  <c:v>25.089264</c:v>
                </c:pt>
                <c:pt idx="195">
                  <c:v>25.119781</c:v>
                </c:pt>
                <c:pt idx="196">
                  <c:v>25.133133000000001</c:v>
                </c:pt>
                <c:pt idx="197">
                  <c:v>25.207280999999998</c:v>
                </c:pt>
                <c:pt idx="198">
                  <c:v>25.232077</c:v>
                </c:pt>
                <c:pt idx="199">
                  <c:v>25.182009000000001</c:v>
                </c:pt>
                <c:pt idx="200">
                  <c:v>25.315284999999999</c:v>
                </c:pt>
                <c:pt idx="201">
                  <c:v>25.360106999999999</c:v>
                </c:pt>
                <c:pt idx="202">
                  <c:v>25.379895999999999</c:v>
                </c:pt>
                <c:pt idx="203">
                  <c:v>25.489329999999999</c:v>
                </c:pt>
                <c:pt idx="204">
                  <c:v>25.402546000000001</c:v>
                </c:pt>
                <c:pt idx="205">
                  <c:v>25.342226</c:v>
                </c:pt>
                <c:pt idx="206">
                  <c:v>25.448561000000002</c:v>
                </c:pt>
                <c:pt idx="207">
                  <c:v>25.452852</c:v>
                </c:pt>
                <c:pt idx="208">
                  <c:v>25.444268999999998</c:v>
                </c:pt>
                <c:pt idx="209">
                  <c:v>25.478840000000002</c:v>
                </c:pt>
                <c:pt idx="210">
                  <c:v>25.488137999999999</c:v>
                </c:pt>
                <c:pt idx="211">
                  <c:v>25.506019999999999</c:v>
                </c:pt>
                <c:pt idx="212">
                  <c:v>25.451422000000001</c:v>
                </c:pt>
                <c:pt idx="213">
                  <c:v>25.55275</c:v>
                </c:pt>
                <c:pt idx="214">
                  <c:v>25.648831999999999</c:v>
                </c:pt>
                <c:pt idx="215">
                  <c:v>25.615214999999999</c:v>
                </c:pt>
                <c:pt idx="216">
                  <c:v>25.593042000000001</c:v>
                </c:pt>
                <c:pt idx="217">
                  <c:v>25.719166000000001</c:v>
                </c:pt>
                <c:pt idx="218">
                  <c:v>25.782347000000001</c:v>
                </c:pt>
                <c:pt idx="219">
                  <c:v>25.810479999999998</c:v>
                </c:pt>
                <c:pt idx="220">
                  <c:v>25.881767</c:v>
                </c:pt>
                <c:pt idx="221">
                  <c:v>25.884627999999999</c:v>
                </c:pt>
                <c:pt idx="222">
                  <c:v>25.886536</c:v>
                </c:pt>
                <c:pt idx="223">
                  <c:v>25.835514</c:v>
                </c:pt>
                <c:pt idx="224">
                  <c:v>25.868416</c:v>
                </c:pt>
                <c:pt idx="225">
                  <c:v>25.948523999999999</c:v>
                </c:pt>
                <c:pt idx="226">
                  <c:v>25.970220999999999</c:v>
                </c:pt>
                <c:pt idx="227">
                  <c:v>26.068926000000001</c:v>
                </c:pt>
                <c:pt idx="228">
                  <c:v>26.072264000000001</c:v>
                </c:pt>
                <c:pt idx="229">
                  <c:v>26.061295999999999</c:v>
                </c:pt>
                <c:pt idx="230">
                  <c:v>26.082515999999998</c:v>
                </c:pt>
                <c:pt idx="231">
                  <c:v>26.131868000000001</c:v>
                </c:pt>
                <c:pt idx="232">
                  <c:v>26.108502999999999</c:v>
                </c:pt>
                <c:pt idx="233">
                  <c:v>26.129961000000002</c:v>
                </c:pt>
                <c:pt idx="234">
                  <c:v>26.087523000000001</c:v>
                </c:pt>
                <c:pt idx="235">
                  <c:v>26.194334000000001</c:v>
                </c:pt>
                <c:pt idx="236">
                  <c:v>26.256084000000001</c:v>
                </c:pt>
                <c:pt idx="237">
                  <c:v>26.249886</c:v>
                </c:pt>
                <c:pt idx="238">
                  <c:v>26.239871999999998</c:v>
                </c:pt>
                <c:pt idx="239">
                  <c:v>26.312113</c:v>
                </c:pt>
                <c:pt idx="240">
                  <c:v>26.459216999999999</c:v>
                </c:pt>
                <c:pt idx="241">
                  <c:v>26.51</c:v>
                </c:pt>
                <c:pt idx="242">
                  <c:v>26.403189000000001</c:v>
                </c:pt>
                <c:pt idx="243">
                  <c:v>26.548386000000001</c:v>
                </c:pt>
                <c:pt idx="244">
                  <c:v>26.427745999999999</c:v>
                </c:pt>
                <c:pt idx="245">
                  <c:v>26.624203000000001</c:v>
                </c:pt>
                <c:pt idx="246">
                  <c:v>26.628971</c:v>
                </c:pt>
                <c:pt idx="247">
                  <c:v>26.666163999999998</c:v>
                </c:pt>
                <c:pt idx="248">
                  <c:v>26.748180000000001</c:v>
                </c:pt>
                <c:pt idx="249">
                  <c:v>26.495218000000001</c:v>
                </c:pt>
                <c:pt idx="250">
                  <c:v>26.492118999999999</c:v>
                </c:pt>
                <c:pt idx="251">
                  <c:v>26.571034999999998</c:v>
                </c:pt>
                <c:pt idx="252">
                  <c:v>26.520728999999999</c:v>
                </c:pt>
                <c:pt idx="253">
                  <c:v>26.635884999999998</c:v>
                </c:pt>
                <c:pt idx="254">
                  <c:v>26.713370999999999</c:v>
                </c:pt>
                <c:pt idx="255">
                  <c:v>26.605606000000002</c:v>
                </c:pt>
                <c:pt idx="256">
                  <c:v>32.048940999999999</c:v>
                </c:pt>
                <c:pt idx="257">
                  <c:v>32.012939000000003</c:v>
                </c:pt>
                <c:pt idx="258">
                  <c:v>31.943560000000002</c:v>
                </c:pt>
                <c:pt idx="259">
                  <c:v>32.154322000000001</c:v>
                </c:pt>
                <c:pt idx="260">
                  <c:v>32.066822000000002</c:v>
                </c:pt>
                <c:pt idx="261">
                  <c:v>32.083511000000001</c:v>
                </c:pt>
                <c:pt idx="262">
                  <c:v>32.275914999999998</c:v>
                </c:pt>
                <c:pt idx="263">
                  <c:v>32.166004000000001</c:v>
                </c:pt>
                <c:pt idx="264">
                  <c:v>32.254218999999999</c:v>
                </c:pt>
                <c:pt idx="265">
                  <c:v>32.335996999999999</c:v>
                </c:pt>
                <c:pt idx="266">
                  <c:v>32.278298999999997</c:v>
                </c:pt>
                <c:pt idx="267">
                  <c:v>32.366990999999999</c:v>
                </c:pt>
                <c:pt idx="268">
                  <c:v>32.406807000000001</c:v>
                </c:pt>
                <c:pt idx="269">
                  <c:v>32.468080999999998</c:v>
                </c:pt>
                <c:pt idx="270">
                  <c:v>32.502890000000001</c:v>
                </c:pt>
                <c:pt idx="271">
                  <c:v>32.561064000000002</c:v>
                </c:pt>
                <c:pt idx="272">
                  <c:v>32.531261000000001</c:v>
                </c:pt>
                <c:pt idx="273">
                  <c:v>32.703161000000001</c:v>
                </c:pt>
                <c:pt idx="274">
                  <c:v>32.978296</c:v>
                </c:pt>
                <c:pt idx="275">
                  <c:v>32.929659000000001</c:v>
                </c:pt>
                <c:pt idx="276">
                  <c:v>33.074140999999997</c:v>
                </c:pt>
                <c:pt idx="277">
                  <c:v>32.878875999999998</c:v>
                </c:pt>
                <c:pt idx="278">
                  <c:v>32.754897999999997</c:v>
                </c:pt>
                <c:pt idx="279">
                  <c:v>32.778025</c:v>
                </c:pt>
                <c:pt idx="280">
                  <c:v>32.907963000000002</c:v>
                </c:pt>
                <c:pt idx="281">
                  <c:v>32.930613000000001</c:v>
                </c:pt>
                <c:pt idx="282">
                  <c:v>33.021687999999997</c:v>
                </c:pt>
                <c:pt idx="283">
                  <c:v>33.004522000000001</c:v>
                </c:pt>
                <c:pt idx="284">
                  <c:v>33.075570999999997</c:v>
                </c:pt>
                <c:pt idx="285">
                  <c:v>33.056736000000001</c:v>
                </c:pt>
                <c:pt idx="286">
                  <c:v>33.238410999999999</c:v>
                </c:pt>
                <c:pt idx="287">
                  <c:v>33.10895</c:v>
                </c:pt>
                <c:pt idx="288">
                  <c:v>33.367634000000002</c:v>
                </c:pt>
                <c:pt idx="289">
                  <c:v>33.240557000000003</c:v>
                </c:pt>
                <c:pt idx="290">
                  <c:v>33.208846999999999</c:v>
                </c:pt>
                <c:pt idx="291">
                  <c:v>33.404589000000001</c:v>
                </c:pt>
                <c:pt idx="292">
                  <c:v>33.320664999999998</c:v>
                </c:pt>
                <c:pt idx="293">
                  <c:v>33.509731000000002</c:v>
                </c:pt>
                <c:pt idx="294">
                  <c:v>33.501624999999997</c:v>
                </c:pt>
                <c:pt idx="295">
                  <c:v>33.420563000000001</c:v>
                </c:pt>
                <c:pt idx="296">
                  <c:v>33.640622999999998</c:v>
                </c:pt>
                <c:pt idx="297">
                  <c:v>33.567189999999997</c:v>
                </c:pt>
                <c:pt idx="298">
                  <c:v>33.690213999999997</c:v>
                </c:pt>
                <c:pt idx="299">
                  <c:v>33.730268000000002</c:v>
                </c:pt>
                <c:pt idx="300">
                  <c:v>33.724545999999997</c:v>
                </c:pt>
                <c:pt idx="301">
                  <c:v>33.796548999999999</c:v>
                </c:pt>
                <c:pt idx="302">
                  <c:v>33.861398999999999</c:v>
                </c:pt>
                <c:pt idx="303">
                  <c:v>33.894776999999998</c:v>
                </c:pt>
                <c:pt idx="304">
                  <c:v>33.842086999999999</c:v>
                </c:pt>
                <c:pt idx="305">
                  <c:v>33.923388000000003</c:v>
                </c:pt>
                <c:pt idx="306">
                  <c:v>34.050465000000003</c:v>
                </c:pt>
                <c:pt idx="307">
                  <c:v>34.038781999999998</c:v>
                </c:pt>
                <c:pt idx="308">
                  <c:v>34.059047999999997</c:v>
                </c:pt>
                <c:pt idx="309">
                  <c:v>34.056424999999997</c:v>
                </c:pt>
                <c:pt idx="310">
                  <c:v>34.214734999999997</c:v>
                </c:pt>
                <c:pt idx="311">
                  <c:v>34.145355000000002</c:v>
                </c:pt>
                <c:pt idx="312">
                  <c:v>34.234762000000003</c:v>
                </c:pt>
                <c:pt idx="313">
                  <c:v>34.295797</c:v>
                </c:pt>
                <c:pt idx="314">
                  <c:v>34.262419000000001</c:v>
                </c:pt>
                <c:pt idx="315">
                  <c:v>34.296273999999997</c:v>
                </c:pt>
                <c:pt idx="316">
                  <c:v>34.440994000000003</c:v>
                </c:pt>
                <c:pt idx="317">
                  <c:v>34.414529999999999</c:v>
                </c:pt>
                <c:pt idx="318">
                  <c:v>34.614562999999997</c:v>
                </c:pt>
                <c:pt idx="319">
                  <c:v>34.534931</c:v>
                </c:pt>
                <c:pt idx="320">
                  <c:v>35.117865000000002</c:v>
                </c:pt>
                <c:pt idx="321">
                  <c:v>35.164355999999998</c:v>
                </c:pt>
                <c:pt idx="322">
                  <c:v>35.126209000000003</c:v>
                </c:pt>
                <c:pt idx="323">
                  <c:v>35.152673999999998</c:v>
                </c:pt>
                <c:pt idx="324">
                  <c:v>35.210608999999998</c:v>
                </c:pt>
                <c:pt idx="325">
                  <c:v>35.277366999999998</c:v>
                </c:pt>
                <c:pt idx="326">
                  <c:v>35.235881999999997</c:v>
                </c:pt>
                <c:pt idx="327">
                  <c:v>35.381079</c:v>
                </c:pt>
                <c:pt idx="328">
                  <c:v>35.396576000000003</c:v>
                </c:pt>
                <c:pt idx="329">
                  <c:v>35.479306999999999</c:v>
                </c:pt>
                <c:pt idx="330">
                  <c:v>35.374164999999998</c:v>
                </c:pt>
                <c:pt idx="331">
                  <c:v>35.422801999999997</c:v>
                </c:pt>
                <c:pt idx="332">
                  <c:v>35.545349000000002</c:v>
                </c:pt>
                <c:pt idx="333">
                  <c:v>35.537004000000003</c:v>
                </c:pt>
                <c:pt idx="334">
                  <c:v>35.597324</c:v>
                </c:pt>
                <c:pt idx="335">
                  <c:v>35.492659000000003</c:v>
                </c:pt>
                <c:pt idx="336">
                  <c:v>35.643816000000001</c:v>
                </c:pt>
                <c:pt idx="337">
                  <c:v>35.663128</c:v>
                </c:pt>
                <c:pt idx="338">
                  <c:v>35.635710000000003</c:v>
                </c:pt>
                <c:pt idx="339">
                  <c:v>35.660981999999997</c:v>
                </c:pt>
                <c:pt idx="340">
                  <c:v>35.630226</c:v>
                </c:pt>
                <c:pt idx="341">
                  <c:v>35.827874999999999</c:v>
                </c:pt>
                <c:pt idx="342">
                  <c:v>35.773038999999997</c:v>
                </c:pt>
                <c:pt idx="343">
                  <c:v>35.684823999999999</c:v>
                </c:pt>
                <c:pt idx="344">
                  <c:v>35.892009999999999</c:v>
                </c:pt>
                <c:pt idx="345">
                  <c:v>35.875081999999999</c:v>
                </c:pt>
                <c:pt idx="346">
                  <c:v>35.866498999999997</c:v>
                </c:pt>
                <c:pt idx="347">
                  <c:v>35.92062</c:v>
                </c:pt>
                <c:pt idx="348">
                  <c:v>36.046267</c:v>
                </c:pt>
                <c:pt idx="349">
                  <c:v>36.021233000000002</c:v>
                </c:pt>
                <c:pt idx="350">
                  <c:v>35.937548</c:v>
                </c:pt>
                <c:pt idx="351">
                  <c:v>35.998344000000003</c:v>
                </c:pt>
                <c:pt idx="352">
                  <c:v>35.931587</c:v>
                </c:pt>
                <c:pt idx="353">
                  <c:v>35.918712999999997</c:v>
                </c:pt>
                <c:pt idx="354">
                  <c:v>36.109686000000004</c:v>
                </c:pt>
                <c:pt idx="355">
                  <c:v>35.969256999999999</c:v>
                </c:pt>
                <c:pt idx="356">
                  <c:v>35.935639999999999</c:v>
                </c:pt>
                <c:pt idx="357">
                  <c:v>36.001682000000002</c:v>
                </c:pt>
                <c:pt idx="358">
                  <c:v>35.993575999999997</c:v>
                </c:pt>
                <c:pt idx="359">
                  <c:v>36.052703999999999</c:v>
                </c:pt>
                <c:pt idx="360">
                  <c:v>36.017178999999999</c:v>
                </c:pt>
                <c:pt idx="361">
                  <c:v>35.987377000000002</c:v>
                </c:pt>
                <c:pt idx="362">
                  <c:v>36.163091999999999</c:v>
                </c:pt>
                <c:pt idx="363">
                  <c:v>36.214590000000001</c:v>
                </c:pt>
                <c:pt idx="364">
                  <c:v>36.149740000000001</c:v>
                </c:pt>
                <c:pt idx="365">
                  <c:v>36.404370999999998</c:v>
                </c:pt>
                <c:pt idx="366">
                  <c:v>36.265372999999997</c:v>
                </c:pt>
                <c:pt idx="367">
                  <c:v>36.429167</c:v>
                </c:pt>
                <c:pt idx="368">
                  <c:v>36.444664000000003</c:v>
                </c:pt>
                <c:pt idx="369">
                  <c:v>36.471128</c:v>
                </c:pt>
                <c:pt idx="370">
                  <c:v>36.465167999999998</c:v>
                </c:pt>
                <c:pt idx="371">
                  <c:v>36.521196000000003</c:v>
                </c:pt>
                <c:pt idx="372">
                  <c:v>36.655903000000002</c:v>
                </c:pt>
                <c:pt idx="373">
                  <c:v>36.624192999999998</c:v>
                </c:pt>
                <c:pt idx="374">
                  <c:v>36.612510999999998</c:v>
                </c:pt>
                <c:pt idx="375">
                  <c:v>36.578893999999998</c:v>
                </c:pt>
                <c:pt idx="376">
                  <c:v>36.549090999999997</c:v>
                </c:pt>
                <c:pt idx="377">
                  <c:v>36.669730999999999</c:v>
                </c:pt>
                <c:pt idx="378">
                  <c:v>36.571741000000003</c:v>
                </c:pt>
                <c:pt idx="379">
                  <c:v>36.638497999999998</c:v>
                </c:pt>
                <c:pt idx="380">
                  <c:v>36.597490000000001</c:v>
                </c:pt>
                <c:pt idx="381">
                  <c:v>36.822080999999997</c:v>
                </c:pt>
                <c:pt idx="382">
                  <c:v>36.703110000000002</c:v>
                </c:pt>
                <c:pt idx="383">
                  <c:v>36.856413000000003</c:v>
                </c:pt>
                <c:pt idx="384">
                  <c:v>39.693832</c:v>
                </c:pt>
                <c:pt idx="385">
                  <c:v>39.705753000000001</c:v>
                </c:pt>
                <c:pt idx="386">
                  <c:v>39.839506</c:v>
                </c:pt>
                <c:pt idx="387">
                  <c:v>39.736032000000002</c:v>
                </c:pt>
                <c:pt idx="388">
                  <c:v>39.776325</c:v>
                </c:pt>
                <c:pt idx="389">
                  <c:v>39.874315000000003</c:v>
                </c:pt>
                <c:pt idx="390">
                  <c:v>39.811610999999999</c:v>
                </c:pt>
                <c:pt idx="391">
                  <c:v>39.774656</c:v>
                </c:pt>
                <c:pt idx="392">
                  <c:v>39.911746999999998</c:v>
                </c:pt>
                <c:pt idx="393">
                  <c:v>39.986372000000003</c:v>
                </c:pt>
                <c:pt idx="394">
                  <c:v>39.952755000000003</c:v>
                </c:pt>
                <c:pt idx="395">
                  <c:v>40.013312999999997</c:v>
                </c:pt>
                <c:pt idx="396">
                  <c:v>40.072679999999998</c:v>
                </c:pt>
                <c:pt idx="397">
                  <c:v>40.108680999999997</c:v>
                </c:pt>
                <c:pt idx="398">
                  <c:v>40.131807000000002</c:v>
                </c:pt>
                <c:pt idx="399">
                  <c:v>40.142059000000003</c:v>
                </c:pt>
                <c:pt idx="400">
                  <c:v>40.248156000000002</c:v>
                </c:pt>
                <c:pt idx="401">
                  <c:v>40.330410000000001</c:v>
                </c:pt>
                <c:pt idx="402">
                  <c:v>40.323734000000002</c:v>
                </c:pt>
                <c:pt idx="403">
                  <c:v>40.271281999999999</c:v>
                </c:pt>
                <c:pt idx="404">
                  <c:v>40.437697999999997</c:v>
                </c:pt>
                <c:pt idx="405">
                  <c:v>40.357590000000002</c:v>
                </c:pt>
                <c:pt idx="406">
                  <c:v>40.423870000000001</c:v>
                </c:pt>
                <c:pt idx="407">
                  <c:v>40.454388000000002</c:v>
                </c:pt>
                <c:pt idx="408">
                  <c:v>40.567160000000001</c:v>
                </c:pt>
                <c:pt idx="409">
                  <c:v>40.553807999999997</c:v>
                </c:pt>
                <c:pt idx="410">
                  <c:v>40.597439000000001</c:v>
                </c:pt>
                <c:pt idx="411">
                  <c:v>40.605544999999999</c:v>
                </c:pt>
                <c:pt idx="412">
                  <c:v>40.706395999999998</c:v>
                </c:pt>
                <c:pt idx="413">
                  <c:v>40.609121000000002</c:v>
                </c:pt>
                <c:pt idx="414">
                  <c:v>40.695906000000001</c:v>
                </c:pt>
                <c:pt idx="415">
                  <c:v>40.764809</c:v>
                </c:pt>
                <c:pt idx="416">
                  <c:v>40.807246999999997</c:v>
                </c:pt>
                <c:pt idx="417">
                  <c:v>40.761232</c:v>
                </c:pt>
                <c:pt idx="418">
                  <c:v>40.896653999999998</c:v>
                </c:pt>
                <c:pt idx="419">
                  <c:v>40.865898000000001</c:v>
                </c:pt>
                <c:pt idx="420">
                  <c:v>40.867328999999998</c:v>
                </c:pt>
                <c:pt idx="421">
                  <c:v>40.924072000000002</c:v>
                </c:pt>
                <c:pt idx="422">
                  <c:v>40.940761999999999</c:v>
                </c:pt>
                <c:pt idx="423">
                  <c:v>40.994405999999998</c:v>
                </c:pt>
                <c:pt idx="424">
                  <c:v>41.119813999999998</c:v>
                </c:pt>
                <c:pt idx="425">
                  <c:v>41.039704999999998</c:v>
                </c:pt>
                <c:pt idx="426">
                  <c:v>41.155577000000001</c:v>
                </c:pt>
                <c:pt idx="427">
                  <c:v>41.216611999999998</c:v>
                </c:pt>
                <c:pt idx="428">
                  <c:v>41.213036000000002</c:v>
                </c:pt>
                <c:pt idx="429">
                  <c:v>41.371346000000003</c:v>
                </c:pt>
                <c:pt idx="430">
                  <c:v>41.351317999999999</c:v>
                </c:pt>
                <c:pt idx="431">
                  <c:v>41.31794</c:v>
                </c:pt>
                <c:pt idx="432">
                  <c:v>41.333674999999999</c:v>
                </c:pt>
                <c:pt idx="433">
                  <c:v>41.453837999999998</c:v>
                </c:pt>
                <c:pt idx="434">
                  <c:v>41.517735000000002</c:v>
                </c:pt>
                <c:pt idx="435">
                  <c:v>41.434525999999998</c:v>
                </c:pt>
                <c:pt idx="436">
                  <c:v>41.490792999999996</c:v>
                </c:pt>
                <c:pt idx="437">
                  <c:v>41.511059000000003</c:v>
                </c:pt>
                <c:pt idx="438">
                  <c:v>41.712283999999997</c:v>
                </c:pt>
                <c:pt idx="439">
                  <c:v>41.624307999999999</c:v>
                </c:pt>
                <c:pt idx="440">
                  <c:v>41.690587999999998</c:v>
                </c:pt>
                <c:pt idx="441">
                  <c:v>41.729689</c:v>
                </c:pt>
                <c:pt idx="442">
                  <c:v>41.760444999999997</c:v>
                </c:pt>
                <c:pt idx="443">
                  <c:v>42.219161999999997</c:v>
                </c:pt>
                <c:pt idx="444">
                  <c:v>42.256354999999999</c:v>
                </c:pt>
                <c:pt idx="445">
                  <c:v>42.128801000000003</c:v>
                </c:pt>
                <c:pt idx="446">
                  <c:v>41.890860000000004</c:v>
                </c:pt>
                <c:pt idx="447">
                  <c:v>41.997433000000001</c:v>
                </c:pt>
                <c:pt idx="448">
                  <c:v>42.364835999999997</c:v>
                </c:pt>
                <c:pt idx="449">
                  <c:v>42.443275</c:v>
                </c:pt>
                <c:pt idx="450">
                  <c:v>42.455435000000001</c:v>
                </c:pt>
                <c:pt idx="451">
                  <c:v>42.325974000000002</c:v>
                </c:pt>
                <c:pt idx="452">
                  <c:v>42.421340999999998</c:v>
                </c:pt>
                <c:pt idx="453">
                  <c:v>42.448044000000003</c:v>
                </c:pt>
                <c:pt idx="454">
                  <c:v>42.547941000000002</c:v>
                </c:pt>
                <c:pt idx="455">
                  <c:v>42.582512000000001</c:v>
                </c:pt>
                <c:pt idx="456">
                  <c:v>42.519092999999998</c:v>
                </c:pt>
                <c:pt idx="457">
                  <c:v>42.615890999999998</c:v>
                </c:pt>
                <c:pt idx="458">
                  <c:v>42.631149000000001</c:v>
                </c:pt>
                <c:pt idx="459">
                  <c:v>42.650222999999997</c:v>
                </c:pt>
                <c:pt idx="460">
                  <c:v>42.685986</c:v>
                </c:pt>
                <c:pt idx="461">
                  <c:v>42.792558999999997</c:v>
                </c:pt>
                <c:pt idx="462">
                  <c:v>42.761325999999997</c:v>
                </c:pt>
                <c:pt idx="463">
                  <c:v>42.841911000000003</c:v>
                </c:pt>
                <c:pt idx="464">
                  <c:v>42.838572999999997</c:v>
                </c:pt>
                <c:pt idx="465">
                  <c:v>42.852640000000001</c:v>
                </c:pt>
                <c:pt idx="466">
                  <c:v>42.960644000000002</c:v>
                </c:pt>
                <c:pt idx="467">
                  <c:v>42.939900999999999</c:v>
                </c:pt>
                <c:pt idx="468">
                  <c:v>42.936563</c:v>
                </c:pt>
                <c:pt idx="469">
                  <c:v>43.133974000000002</c:v>
                </c:pt>
                <c:pt idx="470">
                  <c:v>43.150424999999998</c:v>
                </c:pt>
                <c:pt idx="471">
                  <c:v>43.080568</c:v>
                </c:pt>
                <c:pt idx="472">
                  <c:v>43.175220000000003</c:v>
                </c:pt>
                <c:pt idx="473">
                  <c:v>43.176412999999997</c:v>
                </c:pt>
                <c:pt idx="474">
                  <c:v>43.134928000000002</c:v>
                </c:pt>
                <c:pt idx="475">
                  <c:v>43.207169</c:v>
                </c:pt>
                <c:pt idx="476">
                  <c:v>43.148755999999999</c:v>
                </c:pt>
                <c:pt idx="477">
                  <c:v>43.249606999999997</c:v>
                </c:pt>
                <c:pt idx="478">
                  <c:v>43.349266</c:v>
                </c:pt>
                <c:pt idx="479">
                  <c:v>43.444633000000003</c:v>
                </c:pt>
                <c:pt idx="480">
                  <c:v>43.372630999999998</c:v>
                </c:pt>
                <c:pt idx="481">
                  <c:v>43.441772</c:v>
                </c:pt>
                <c:pt idx="482">
                  <c:v>43.431044</c:v>
                </c:pt>
                <c:pt idx="483">
                  <c:v>43.519973999999998</c:v>
                </c:pt>
                <c:pt idx="484">
                  <c:v>43.589115</c:v>
                </c:pt>
                <c:pt idx="485">
                  <c:v>43.623685999999999</c:v>
                </c:pt>
                <c:pt idx="486">
                  <c:v>43.629646000000001</c:v>
                </c:pt>
                <c:pt idx="487">
                  <c:v>43.676853000000001</c:v>
                </c:pt>
                <c:pt idx="488">
                  <c:v>43.706893999999998</c:v>
                </c:pt>
                <c:pt idx="489">
                  <c:v>43.672561999999999</c:v>
                </c:pt>
                <c:pt idx="490">
                  <c:v>43.783425999999999</c:v>
                </c:pt>
                <c:pt idx="491">
                  <c:v>43.766022</c:v>
                </c:pt>
                <c:pt idx="492">
                  <c:v>43.820858000000001</c:v>
                </c:pt>
                <c:pt idx="493">
                  <c:v>43.860435000000003</c:v>
                </c:pt>
                <c:pt idx="494">
                  <c:v>43.892622000000003</c:v>
                </c:pt>
                <c:pt idx="495">
                  <c:v>43.900489999999998</c:v>
                </c:pt>
                <c:pt idx="496">
                  <c:v>43.961286999999999</c:v>
                </c:pt>
                <c:pt idx="497">
                  <c:v>44.049263000000003</c:v>
                </c:pt>
                <c:pt idx="498">
                  <c:v>44.054507999999998</c:v>
                </c:pt>
                <c:pt idx="499">
                  <c:v>44.099330999999999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56-4782-B810-689AA30E3A63}"/>
            </c:ext>
          </c:extLst>
        </c:ser>
        <c:ser>
          <c:idx val="8"/>
          <c:order val="8"/>
          <c:tx>
            <c:strRef>
              <c:f>'prefill-4B'!$J$1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'prefill-4B'!$J$2:$J$501</c:f>
              <c:numCache>
                <c:formatCode>General</c:formatCode>
                <c:ptCount val="500"/>
                <c:pt idx="0">
                  <c:v>12.184858</c:v>
                </c:pt>
                <c:pt idx="1">
                  <c:v>13.074875</c:v>
                </c:pt>
                <c:pt idx="2">
                  <c:v>12.71987</c:v>
                </c:pt>
                <c:pt idx="3">
                  <c:v>12.791157</c:v>
                </c:pt>
                <c:pt idx="4">
                  <c:v>12.807369</c:v>
                </c:pt>
                <c:pt idx="5">
                  <c:v>12.829065</c:v>
                </c:pt>
                <c:pt idx="6">
                  <c:v>12.823342999999999</c:v>
                </c:pt>
                <c:pt idx="7">
                  <c:v>12.883663</c:v>
                </c:pt>
                <c:pt idx="8">
                  <c:v>12.899637</c:v>
                </c:pt>
                <c:pt idx="9">
                  <c:v>12.911080999999999</c:v>
                </c:pt>
                <c:pt idx="10">
                  <c:v>12.929677999999999</c:v>
                </c:pt>
                <c:pt idx="11">
                  <c:v>12.927771</c:v>
                </c:pt>
                <c:pt idx="12">
                  <c:v>12.950896999999999</c:v>
                </c:pt>
                <c:pt idx="13">
                  <c:v>12.970209000000001</c:v>
                </c:pt>
                <c:pt idx="14">
                  <c:v>12.980461</c:v>
                </c:pt>
                <c:pt idx="15">
                  <c:v>13.05747</c:v>
                </c:pt>
                <c:pt idx="16">
                  <c:v>13.147593000000001</c:v>
                </c:pt>
                <c:pt idx="17">
                  <c:v>13.169765</c:v>
                </c:pt>
                <c:pt idx="18">
                  <c:v>13.166428</c:v>
                </c:pt>
                <c:pt idx="19">
                  <c:v>13.193846000000001</c:v>
                </c:pt>
                <c:pt idx="20">
                  <c:v>13.189076999999999</c:v>
                </c:pt>
                <c:pt idx="21">
                  <c:v>13.209581</c:v>
                </c:pt>
                <c:pt idx="22">
                  <c:v>13.222694000000001</c:v>
                </c:pt>
                <c:pt idx="23">
                  <c:v>13.24296</c:v>
                </c:pt>
                <c:pt idx="24">
                  <c:v>13.240814</c:v>
                </c:pt>
                <c:pt idx="25">
                  <c:v>13.240337</c:v>
                </c:pt>
                <c:pt idx="26">
                  <c:v>13.285636999999999</c:v>
                </c:pt>
                <c:pt idx="27">
                  <c:v>13.306618</c:v>
                </c:pt>
                <c:pt idx="28">
                  <c:v>13.406038000000001</c:v>
                </c:pt>
                <c:pt idx="29">
                  <c:v>13.417721</c:v>
                </c:pt>
                <c:pt idx="30">
                  <c:v>13.429403000000001</c:v>
                </c:pt>
                <c:pt idx="31">
                  <c:v>13.421296999999999</c:v>
                </c:pt>
                <c:pt idx="32">
                  <c:v>13.946533000000001</c:v>
                </c:pt>
                <c:pt idx="33">
                  <c:v>13.951777999999999</c:v>
                </c:pt>
                <c:pt idx="34">
                  <c:v>13.945817999999999</c:v>
                </c:pt>
                <c:pt idx="35">
                  <c:v>13.949394</c:v>
                </c:pt>
                <c:pt idx="36">
                  <c:v>13.952017</c:v>
                </c:pt>
                <c:pt idx="37">
                  <c:v>13.98921</c:v>
                </c:pt>
                <c:pt idx="38">
                  <c:v>13.981581</c:v>
                </c:pt>
                <c:pt idx="39">
                  <c:v>14.009952999999999</c:v>
                </c:pt>
                <c:pt idx="40">
                  <c:v>13.987541</c:v>
                </c:pt>
                <c:pt idx="41">
                  <c:v>14.004946</c:v>
                </c:pt>
                <c:pt idx="42">
                  <c:v>14.014958999999999</c:v>
                </c:pt>
                <c:pt idx="43">
                  <c:v>14.019251000000001</c:v>
                </c:pt>
                <c:pt idx="44">
                  <c:v>14.020205000000001</c:v>
                </c:pt>
                <c:pt idx="45">
                  <c:v>14.018297</c:v>
                </c:pt>
                <c:pt idx="46">
                  <c:v>14.005898999999999</c:v>
                </c:pt>
                <c:pt idx="47">
                  <c:v>14.01782</c:v>
                </c:pt>
                <c:pt idx="48">
                  <c:v>14.070748999999999</c:v>
                </c:pt>
                <c:pt idx="49">
                  <c:v>14.113426</c:v>
                </c:pt>
                <c:pt idx="50">
                  <c:v>14.085054</c:v>
                </c:pt>
                <c:pt idx="51">
                  <c:v>14.105558</c:v>
                </c:pt>
                <c:pt idx="52">
                  <c:v>14.068365</c:v>
                </c:pt>
                <c:pt idx="53">
                  <c:v>14.110564999999999</c:v>
                </c:pt>
                <c:pt idx="54">
                  <c:v>14.100552</c:v>
                </c:pt>
                <c:pt idx="55">
                  <c:v>14.128685000000001</c:v>
                </c:pt>
                <c:pt idx="56">
                  <c:v>14.126538999999999</c:v>
                </c:pt>
                <c:pt idx="57">
                  <c:v>14.191628</c:v>
                </c:pt>
                <c:pt idx="58">
                  <c:v>14.137268000000001</c:v>
                </c:pt>
                <c:pt idx="59">
                  <c:v>14.157295</c:v>
                </c:pt>
                <c:pt idx="60">
                  <c:v>14.170647000000001</c:v>
                </c:pt>
                <c:pt idx="61">
                  <c:v>14.198065</c:v>
                </c:pt>
                <c:pt idx="62">
                  <c:v>14.20331</c:v>
                </c:pt>
                <c:pt idx="63">
                  <c:v>14.215469000000001</c:v>
                </c:pt>
                <c:pt idx="64">
                  <c:v>14.513016</c:v>
                </c:pt>
                <c:pt idx="65">
                  <c:v>14.564753</c:v>
                </c:pt>
                <c:pt idx="66">
                  <c:v>14.538765</c:v>
                </c:pt>
                <c:pt idx="67">
                  <c:v>14.529705</c:v>
                </c:pt>
                <c:pt idx="68">
                  <c:v>14.543056</c:v>
                </c:pt>
                <c:pt idx="69">
                  <c:v>14.606953000000001</c:v>
                </c:pt>
                <c:pt idx="70">
                  <c:v>14.677286</c:v>
                </c:pt>
                <c:pt idx="71">
                  <c:v>14.587402000000001</c:v>
                </c:pt>
                <c:pt idx="72">
                  <c:v>14.636993</c:v>
                </c:pt>
                <c:pt idx="73">
                  <c:v>14.663458</c:v>
                </c:pt>
                <c:pt idx="74">
                  <c:v>14.663219</c:v>
                </c:pt>
                <c:pt idx="75">
                  <c:v>14.729260999999999</c:v>
                </c:pt>
                <c:pt idx="76">
                  <c:v>14.792918999999999</c:v>
                </c:pt>
                <c:pt idx="77">
                  <c:v>14.832257999999999</c:v>
                </c:pt>
                <c:pt idx="78">
                  <c:v>14.858722999999999</c:v>
                </c:pt>
                <c:pt idx="79">
                  <c:v>14.863491</c:v>
                </c:pt>
                <c:pt idx="80">
                  <c:v>14.906644999999999</c:v>
                </c:pt>
                <c:pt idx="81">
                  <c:v>15.026569</c:v>
                </c:pt>
                <c:pt idx="82">
                  <c:v>15.058040999999999</c:v>
                </c:pt>
                <c:pt idx="83">
                  <c:v>15.092134</c:v>
                </c:pt>
                <c:pt idx="84">
                  <c:v>15.112162</c:v>
                </c:pt>
                <c:pt idx="85">
                  <c:v>14.992476</c:v>
                </c:pt>
                <c:pt idx="86">
                  <c:v>15.005589000000001</c:v>
                </c:pt>
                <c:pt idx="87">
                  <c:v>15.200615000000001</c:v>
                </c:pt>
                <c:pt idx="88">
                  <c:v>15.231133</c:v>
                </c:pt>
                <c:pt idx="89">
                  <c:v>15.269755999999999</c:v>
                </c:pt>
                <c:pt idx="90">
                  <c:v>15.306950000000001</c:v>
                </c:pt>
                <c:pt idx="91">
                  <c:v>15.31291</c:v>
                </c:pt>
                <c:pt idx="92">
                  <c:v>15.320539</c:v>
                </c:pt>
                <c:pt idx="93">
                  <c:v>15.105247</c:v>
                </c:pt>
                <c:pt idx="94">
                  <c:v>15.118599</c:v>
                </c:pt>
                <c:pt idx="95">
                  <c:v>15.109776999999999</c:v>
                </c:pt>
                <c:pt idx="96">
                  <c:v>14.575481</c:v>
                </c:pt>
                <c:pt idx="97">
                  <c:v>14.600515</c:v>
                </c:pt>
                <c:pt idx="98">
                  <c:v>14.585018</c:v>
                </c:pt>
                <c:pt idx="99">
                  <c:v>14.594315999999999</c:v>
                </c:pt>
                <c:pt idx="100">
                  <c:v>14.61482</c:v>
                </c:pt>
                <c:pt idx="101">
                  <c:v>14.641047</c:v>
                </c:pt>
                <c:pt idx="102">
                  <c:v>14.588594000000001</c:v>
                </c:pt>
                <c:pt idx="103">
                  <c:v>14.573574000000001</c:v>
                </c:pt>
                <c:pt idx="104">
                  <c:v>14.59384</c:v>
                </c:pt>
                <c:pt idx="105">
                  <c:v>14.602423</c:v>
                </c:pt>
                <c:pt idx="106">
                  <c:v>14.606714</c:v>
                </c:pt>
                <c:pt idx="107">
                  <c:v>14.59384</c:v>
                </c:pt>
                <c:pt idx="108">
                  <c:v>14.607668</c:v>
                </c:pt>
                <c:pt idx="109">
                  <c:v>14.620780999999999</c:v>
                </c:pt>
                <c:pt idx="110">
                  <c:v>14.626741000000001</c:v>
                </c:pt>
                <c:pt idx="111">
                  <c:v>14.625788</c:v>
                </c:pt>
                <c:pt idx="112">
                  <c:v>14.788866000000001</c:v>
                </c:pt>
                <c:pt idx="113">
                  <c:v>14.94956</c:v>
                </c:pt>
                <c:pt idx="114">
                  <c:v>14.942169</c:v>
                </c:pt>
                <c:pt idx="115">
                  <c:v>14.948845</c:v>
                </c:pt>
                <c:pt idx="116">
                  <c:v>14.957428</c:v>
                </c:pt>
                <c:pt idx="117">
                  <c:v>14.963388</c:v>
                </c:pt>
                <c:pt idx="118">
                  <c:v>14.973879</c:v>
                </c:pt>
                <c:pt idx="119">
                  <c:v>14.987707</c:v>
                </c:pt>
                <c:pt idx="120">
                  <c:v>15.014172</c:v>
                </c:pt>
                <c:pt idx="121">
                  <c:v>15.004635</c:v>
                </c:pt>
                <c:pt idx="122">
                  <c:v>15.020609</c:v>
                </c:pt>
                <c:pt idx="123">
                  <c:v>15.029907</c:v>
                </c:pt>
                <c:pt idx="124">
                  <c:v>15.04302</c:v>
                </c:pt>
                <c:pt idx="125">
                  <c:v>15.056133000000001</c:v>
                </c:pt>
                <c:pt idx="126">
                  <c:v>15.067816000000001</c:v>
                </c:pt>
                <c:pt idx="127">
                  <c:v>15.064477999999999</c:v>
                </c:pt>
                <c:pt idx="128">
                  <c:v>18.938303000000001</c:v>
                </c:pt>
                <c:pt idx="129">
                  <c:v>18.948792999999998</c:v>
                </c:pt>
                <c:pt idx="130">
                  <c:v>18.953323000000001</c:v>
                </c:pt>
                <c:pt idx="131">
                  <c:v>18.957376</c:v>
                </c:pt>
                <c:pt idx="132">
                  <c:v>18.952131000000001</c:v>
                </c:pt>
                <c:pt idx="133">
                  <c:v>18.964290999999999</c:v>
                </c:pt>
                <c:pt idx="134">
                  <c:v>18.980741999999999</c:v>
                </c:pt>
                <c:pt idx="135">
                  <c:v>18.967628000000001</c:v>
                </c:pt>
                <c:pt idx="136">
                  <c:v>18.979548999999999</c:v>
                </c:pt>
                <c:pt idx="137">
                  <c:v>18.990993</c:v>
                </c:pt>
                <c:pt idx="138">
                  <c:v>18.992901</c:v>
                </c:pt>
                <c:pt idx="139">
                  <c:v>19.008635999999999</c:v>
                </c:pt>
                <c:pt idx="140">
                  <c:v>19.010781999999999</c:v>
                </c:pt>
                <c:pt idx="141">
                  <c:v>19.021511</c:v>
                </c:pt>
                <c:pt idx="142">
                  <c:v>19.007444</c:v>
                </c:pt>
                <c:pt idx="143">
                  <c:v>19.023657</c:v>
                </c:pt>
                <c:pt idx="144">
                  <c:v>19.061088999999999</c:v>
                </c:pt>
                <c:pt idx="145">
                  <c:v>19.061088999999999</c:v>
                </c:pt>
                <c:pt idx="146">
                  <c:v>19.066811000000001</c:v>
                </c:pt>
                <c:pt idx="147">
                  <c:v>19.067526000000001</c:v>
                </c:pt>
                <c:pt idx="148">
                  <c:v>19.079685000000001</c:v>
                </c:pt>
                <c:pt idx="149">
                  <c:v>19.08803</c:v>
                </c:pt>
                <c:pt idx="150">
                  <c:v>19.091367999999999</c:v>
                </c:pt>
                <c:pt idx="151">
                  <c:v>19.100189</c:v>
                </c:pt>
                <c:pt idx="152">
                  <c:v>19.124984999999999</c:v>
                </c:pt>
                <c:pt idx="153">
                  <c:v>19.109248999999998</c:v>
                </c:pt>
                <c:pt idx="154">
                  <c:v>19.118071</c:v>
                </c:pt>
                <c:pt idx="155">
                  <c:v>19.137383</c:v>
                </c:pt>
                <c:pt idx="156">
                  <c:v>19.120215999999999</c:v>
                </c:pt>
                <c:pt idx="157">
                  <c:v>19.142389000000001</c:v>
                </c:pt>
                <c:pt idx="158">
                  <c:v>19.155978999999999</c:v>
                </c:pt>
                <c:pt idx="159">
                  <c:v>19.150257</c:v>
                </c:pt>
                <c:pt idx="160">
                  <c:v>19.176483000000001</c:v>
                </c:pt>
                <c:pt idx="161">
                  <c:v>19.182444</c:v>
                </c:pt>
                <c:pt idx="162">
                  <c:v>19.195795</c:v>
                </c:pt>
                <c:pt idx="163">
                  <c:v>19.194841</c:v>
                </c:pt>
                <c:pt idx="164">
                  <c:v>19.195795</c:v>
                </c:pt>
                <c:pt idx="165">
                  <c:v>19.211292</c:v>
                </c:pt>
                <c:pt idx="166">
                  <c:v>19.218205999999999</c:v>
                </c:pt>
                <c:pt idx="167">
                  <c:v>19.207239000000001</c:v>
                </c:pt>
                <c:pt idx="168">
                  <c:v>19.223213000000001</c:v>
                </c:pt>
                <c:pt idx="169">
                  <c:v>19.247292999999999</c:v>
                </c:pt>
                <c:pt idx="170">
                  <c:v>19.266366999999999</c:v>
                </c:pt>
                <c:pt idx="171">
                  <c:v>19.270897000000001</c:v>
                </c:pt>
                <c:pt idx="172">
                  <c:v>19.295691999999999</c:v>
                </c:pt>
                <c:pt idx="173">
                  <c:v>19.304991000000001</c:v>
                </c:pt>
                <c:pt idx="174">
                  <c:v>19.300222000000002</c:v>
                </c:pt>
                <c:pt idx="175">
                  <c:v>19.299268999999999</c:v>
                </c:pt>
                <c:pt idx="176">
                  <c:v>19.345044999999999</c:v>
                </c:pt>
                <c:pt idx="177">
                  <c:v>19.339561</c:v>
                </c:pt>
                <c:pt idx="178">
                  <c:v>19.347429000000002</c:v>
                </c:pt>
                <c:pt idx="179">
                  <c:v>19.339085000000001</c:v>
                </c:pt>
                <c:pt idx="180">
                  <c:v>19.370317</c:v>
                </c:pt>
                <c:pt idx="181">
                  <c:v>19.371510000000001</c:v>
                </c:pt>
                <c:pt idx="182">
                  <c:v>19.391537</c:v>
                </c:pt>
                <c:pt idx="183">
                  <c:v>19.374609</c:v>
                </c:pt>
                <c:pt idx="184">
                  <c:v>19.396305000000002</c:v>
                </c:pt>
                <c:pt idx="185">
                  <c:v>19.405127</c:v>
                </c:pt>
                <c:pt idx="186">
                  <c:v>19.410848999999999</c:v>
                </c:pt>
                <c:pt idx="187">
                  <c:v>19.428968000000001</c:v>
                </c:pt>
                <c:pt idx="188">
                  <c:v>18.537282999999999</c:v>
                </c:pt>
                <c:pt idx="189">
                  <c:v>18.545389</c:v>
                </c:pt>
                <c:pt idx="190">
                  <c:v>18.556595000000002</c:v>
                </c:pt>
                <c:pt idx="191">
                  <c:v>18.008232</c:v>
                </c:pt>
                <c:pt idx="192">
                  <c:v>19.721031</c:v>
                </c:pt>
                <c:pt idx="193">
                  <c:v>19.727944999999998</c:v>
                </c:pt>
                <c:pt idx="194">
                  <c:v>19.738913</c:v>
                </c:pt>
                <c:pt idx="195">
                  <c:v>19.740342999999999</c:v>
                </c:pt>
                <c:pt idx="196">
                  <c:v>19.752502</c:v>
                </c:pt>
                <c:pt idx="197">
                  <c:v>19.761800999999998</c:v>
                </c:pt>
                <c:pt idx="198">
                  <c:v>19.767761</c:v>
                </c:pt>
                <c:pt idx="199">
                  <c:v>19.736052000000001</c:v>
                </c:pt>
                <c:pt idx="200">
                  <c:v>19.752741</c:v>
                </c:pt>
                <c:pt idx="201">
                  <c:v>19.747496000000002</c:v>
                </c:pt>
                <c:pt idx="202">
                  <c:v>19.774436999999999</c:v>
                </c:pt>
                <c:pt idx="203">
                  <c:v>19.753695</c:v>
                </c:pt>
                <c:pt idx="204">
                  <c:v>19.744395999999998</c:v>
                </c:pt>
                <c:pt idx="205">
                  <c:v>19.788504</c:v>
                </c:pt>
                <c:pt idx="206">
                  <c:v>19.785643</c:v>
                </c:pt>
                <c:pt idx="207">
                  <c:v>19.800663</c:v>
                </c:pt>
                <c:pt idx="208">
                  <c:v>19.812584000000001</c:v>
                </c:pt>
                <c:pt idx="209">
                  <c:v>19.819974999999999</c:v>
                </c:pt>
                <c:pt idx="210">
                  <c:v>19.828558000000001</c:v>
                </c:pt>
                <c:pt idx="211">
                  <c:v>19.835711</c:v>
                </c:pt>
                <c:pt idx="212">
                  <c:v>19.839047999999998</c:v>
                </c:pt>
                <c:pt idx="213">
                  <c:v>19.853354</c:v>
                </c:pt>
                <c:pt idx="214">
                  <c:v>19.852876999999999</c:v>
                </c:pt>
                <c:pt idx="215">
                  <c:v>19.839763999999999</c:v>
                </c:pt>
                <c:pt idx="216">
                  <c:v>19.864082</c:v>
                </c:pt>
                <c:pt idx="217">
                  <c:v>19.878387</c:v>
                </c:pt>
                <c:pt idx="218">
                  <c:v>19.872665000000001</c:v>
                </c:pt>
                <c:pt idx="219">
                  <c:v>19.878149000000001</c:v>
                </c:pt>
                <c:pt idx="220">
                  <c:v>19.897698999999999</c:v>
                </c:pt>
                <c:pt idx="221">
                  <c:v>19.885062999999999</c:v>
                </c:pt>
                <c:pt idx="222">
                  <c:v>19.889354999999998</c:v>
                </c:pt>
                <c:pt idx="223">
                  <c:v>19.880056</c:v>
                </c:pt>
                <c:pt idx="224">
                  <c:v>20.092248999999999</c:v>
                </c:pt>
                <c:pt idx="225">
                  <c:v>20.078897000000001</c:v>
                </c:pt>
                <c:pt idx="226">
                  <c:v>20.100594000000001</c:v>
                </c:pt>
                <c:pt idx="227">
                  <c:v>20.103216</c:v>
                </c:pt>
                <c:pt idx="228">
                  <c:v>20.103930999999999</c:v>
                </c:pt>
                <c:pt idx="229">
                  <c:v>20.110845999999999</c:v>
                </c:pt>
                <c:pt idx="230">
                  <c:v>20.122765999999999</c:v>
                </c:pt>
                <c:pt idx="231">
                  <c:v>20.125627999999999</c:v>
                </c:pt>
                <c:pt idx="232">
                  <c:v>20.142316999999998</c:v>
                </c:pt>
                <c:pt idx="233">
                  <c:v>20.142316999999998</c:v>
                </c:pt>
                <c:pt idx="234">
                  <c:v>20.1509</c:v>
                </c:pt>
                <c:pt idx="235">
                  <c:v>20.162106000000001</c:v>
                </c:pt>
                <c:pt idx="236">
                  <c:v>20.161629000000001</c:v>
                </c:pt>
                <c:pt idx="237">
                  <c:v>20.160675000000001</c:v>
                </c:pt>
                <c:pt idx="238">
                  <c:v>20.16592</c:v>
                </c:pt>
                <c:pt idx="239">
                  <c:v>20.171880999999999</c:v>
                </c:pt>
                <c:pt idx="240">
                  <c:v>20.185946999999999</c:v>
                </c:pt>
                <c:pt idx="241">
                  <c:v>20.203113999999999</c:v>
                </c:pt>
                <c:pt idx="242">
                  <c:v>20.204543999999999</c:v>
                </c:pt>
                <c:pt idx="243">
                  <c:v>20.210266000000001</c:v>
                </c:pt>
                <c:pt idx="244">
                  <c:v>20.212412</c:v>
                </c:pt>
                <c:pt idx="245">
                  <c:v>20.224094000000001</c:v>
                </c:pt>
                <c:pt idx="246">
                  <c:v>20.211458</c:v>
                </c:pt>
                <c:pt idx="247">
                  <c:v>20.209789000000001</c:v>
                </c:pt>
                <c:pt idx="248">
                  <c:v>20.228624</c:v>
                </c:pt>
                <c:pt idx="249">
                  <c:v>20.243406</c:v>
                </c:pt>
                <c:pt idx="250">
                  <c:v>20.241976000000001</c:v>
                </c:pt>
                <c:pt idx="251">
                  <c:v>20.253896999999998</c:v>
                </c:pt>
                <c:pt idx="252">
                  <c:v>20.304441000000001</c:v>
                </c:pt>
                <c:pt idx="253">
                  <c:v>20.324707</c:v>
                </c:pt>
                <c:pt idx="254">
                  <c:v>20.300149999999999</c:v>
                </c:pt>
                <c:pt idx="255">
                  <c:v>20.310879</c:v>
                </c:pt>
                <c:pt idx="256">
                  <c:v>27.388811</c:v>
                </c:pt>
                <c:pt idx="257">
                  <c:v>27.410029999999999</c:v>
                </c:pt>
                <c:pt idx="258">
                  <c:v>27.415514000000002</c:v>
                </c:pt>
                <c:pt idx="259">
                  <c:v>27.440785999999999</c:v>
                </c:pt>
                <c:pt idx="260">
                  <c:v>27.420521000000001</c:v>
                </c:pt>
                <c:pt idx="261">
                  <c:v>27.435303000000001</c:v>
                </c:pt>
                <c:pt idx="262">
                  <c:v>27.426957999999999</c:v>
                </c:pt>
                <c:pt idx="263">
                  <c:v>27.432680000000001</c:v>
                </c:pt>
                <c:pt idx="264">
                  <c:v>27.459144999999999</c:v>
                </c:pt>
                <c:pt idx="265">
                  <c:v>27.482748000000001</c:v>
                </c:pt>
                <c:pt idx="266">
                  <c:v>27.453423000000001</c:v>
                </c:pt>
                <c:pt idx="267">
                  <c:v>27.472733999999999</c:v>
                </c:pt>
                <c:pt idx="268">
                  <c:v>27.464390000000002</c:v>
                </c:pt>
                <c:pt idx="269">
                  <c:v>27.483463</c:v>
                </c:pt>
                <c:pt idx="270">
                  <c:v>27.470589</c:v>
                </c:pt>
                <c:pt idx="271">
                  <c:v>27.495384000000001</c:v>
                </c:pt>
                <c:pt idx="272">
                  <c:v>27.487755</c:v>
                </c:pt>
                <c:pt idx="273">
                  <c:v>27.496576000000001</c:v>
                </c:pt>
                <c:pt idx="274">
                  <c:v>27.504443999999999</c:v>
                </c:pt>
                <c:pt idx="275">
                  <c:v>27.543783000000001</c:v>
                </c:pt>
                <c:pt idx="276">
                  <c:v>27.529001000000001</c:v>
                </c:pt>
                <c:pt idx="277">
                  <c:v>27.531624000000001</c:v>
                </c:pt>
                <c:pt idx="278">
                  <c:v>27.531385</c:v>
                </c:pt>
                <c:pt idx="279">
                  <c:v>27.545214000000001</c:v>
                </c:pt>
                <c:pt idx="280">
                  <c:v>27.553557999999999</c:v>
                </c:pt>
                <c:pt idx="281">
                  <c:v>27.561426000000001</c:v>
                </c:pt>
                <c:pt idx="282">
                  <c:v>27.569770999999999</c:v>
                </c:pt>
                <c:pt idx="283">
                  <c:v>27.582644999999999</c:v>
                </c:pt>
                <c:pt idx="284">
                  <c:v>27.583599</c:v>
                </c:pt>
                <c:pt idx="285">
                  <c:v>27.588605999999999</c:v>
                </c:pt>
                <c:pt idx="286">
                  <c:v>27.590513000000001</c:v>
                </c:pt>
                <c:pt idx="287">
                  <c:v>27.591228000000001</c:v>
                </c:pt>
                <c:pt idx="288">
                  <c:v>27.594566</c:v>
                </c:pt>
                <c:pt idx="289">
                  <c:v>27.622223000000002</c:v>
                </c:pt>
                <c:pt idx="290">
                  <c:v>27.606248999999998</c:v>
                </c:pt>
                <c:pt idx="291">
                  <c:v>27.754784000000001</c:v>
                </c:pt>
                <c:pt idx="292">
                  <c:v>27.751923000000001</c:v>
                </c:pt>
                <c:pt idx="293">
                  <c:v>27.770519</c:v>
                </c:pt>
                <c:pt idx="294">
                  <c:v>27.747630999999998</c:v>
                </c:pt>
                <c:pt idx="295">
                  <c:v>27.760028999999999</c:v>
                </c:pt>
                <c:pt idx="296">
                  <c:v>27.778386999999999</c:v>
                </c:pt>
                <c:pt idx="297">
                  <c:v>27.798414000000001</c:v>
                </c:pt>
                <c:pt idx="298">
                  <c:v>27.781963000000001</c:v>
                </c:pt>
                <c:pt idx="299">
                  <c:v>27.807473999999999</c:v>
                </c:pt>
                <c:pt idx="300">
                  <c:v>27.802467</c:v>
                </c:pt>
                <c:pt idx="301">
                  <c:v>27.794599999999999</c:v>
                </c:pt>
                <c:pt idx="302">
                  <c:v>27.783394000000001</c:v>
                </c:pt>
                <c:pt idx="303">
                  <c:v>27.826547999999999</c:v>
                </c:pt>
                <c:pt idx="304">
                  <c:v>27.822495</c:v>
                </c:pt>
                <c:pt idx="305">
                  <c:v>27.834177</c:v>
                </c:pt>
                <c:pt idx="306">
                  <c:v>27.838944999999999</c:v>
                </c:pt>
                <c:pt idx="307">
                  <c:v>27.907848000000001</c:v>
                </c:pt>
                <c:pt idx="308">
                  <c:v>27.915001</c:v>
                </c:pt>
                <c:pt idx="309">
                  <c:v>27.919768999999999</c:v>
                </c:pt>
                <c:pt idx="310">
                  <c:v>27.924299000000001</c:v>
                </c:pt>
                <c:pt idx="311">
                  <c:v>27.940988999999998</c:v>
                </c:pt>
                <c:pt idx="312">
                  <c:v>27.955293999999999</c:v>
                </c:pt>
                <c:pt idx="313">
                  <c:v>27.967452999999999</c:v>
                </c:pt>
                <c:pt idx="314">
                  <c:v>27.978897</c:v>
                </c:pt>
                <c:pt idx="315">
                  <c:v>27.988672000000001</c:v>
                </c:pt>
                <c:pt idx="316">
                  <c:v>27.977705</c:v>
                </c:pt>
                <c:pt idx="317">
                  <c:v>28.002500999999999</c:v>
                </c:pt>
                <c:pt idx="318">
                  <c:v>27.990580000000001</c:v>
                </c:pt>
                <c:pt idx="319">
                  <c:v>27.991295000000001</c:v>
                </c:pt>
                <c:pt idx="320">
                  <c:v>25.551558</c:v>
                </c:pt>
                <c:pt idx="321">
                  <c:v>25.565147</c:v>
                </c:pt>
                <c:pt idx="322">
                  <c:v>25.639296000000002</c:v>
                </c:pt>
                <c:pt idx="323">
                  <c:v>25.645018</c:v>
                </c:pt>
                <c:pt idx="324">
                  <c:v>25.641680000000001</c:v>
                </c:pt>
                <c:pt idx="325">
                  <c:v>25.665282999999999</c:v>
                </c:pt>
                <c:pt idx="326">
                  <c:v>25.654316000000001</c:v>
                </c:pt>
                <c:pt idx="327">
                  <c:v>25.680541999999999</c:v>
                </c:pt>
                <c:pt idx="328">
                  <c:v>25.674105000000001</c:v>
                </c:pt>
                <c:pt idx="329">
                  <c:v>25.687218000000001</c:v>
                </c:pt>
                <c:pt idx="330">
                  <c:v>25.694132</c:v>
                </c:pt>
                <c:pt idx="331">
                  <c:v>25.717974000000002</c:v>
                </c:pt>
                <c:pt idx="332">
                  <c:v>25.698184999999999</c:v>
                </c:pt>
                <c:pt idx="333">
                  <c:v>25.714397000000002</c:v>
                </c:pt>
                <c:pt idx="334">
                  <c:v>25.713920999999999</c:v>
                </c:pt>
                <c:pt idx="335">
                  <c:v>25.721073000000001</c:v>
                </c:pt>
                <c:pt idx="336">
                  <c:v>25.741816</c:v>
                </c:pt>
                <c:pt idx="337">
                  <c:v>25.745629999999998</c:v>
                </c:pt>
                <c:pt idx="338">
                  <c:v>25.765419000000001</c:v>
                </c:pt>
                <c:pt idx="339">
                  <c:v>25.760411999999999</c:v>
                </c:pt>
                <c:pt idx="340">
                  <c:v>25.757550999999999</c:v>
                </c:pt>
                <c:pt idx="341">
                  <c:v>25.774956</c:v>
                </c:pt>
                <c:pt idx="342">
                  <c:v>25.775193999999999</c:v>
                </c:pt>
                <c:pt idx="343">
                  <c:v>25.774001999999999</c:v>
                </c:pt>
                <c:pt idx="344">
                  <c:v>25.793790999999999</c:v>
                </c:pt>
                <c:pt idx="345">
                  <c:v>25.822163</c:v>
                </c:pt>
                <c:pt idx="346">
                  <c:v>25.812387000000001</c:v>
                </c:pt>
                <c:pt idx="347">
                  <c:v>25.833607000000001</c:v>
                </c:pt>
                <c:pt idx="348">
                  <c:v>25.821686</c:v>
                </c:pt>
                <c:pt idx="349">
                  <c:v>25.847673</c:v>
                </c:pt>
                <c:pt idx="350">
                  <c:v>25.840758999999998</c:v>
                </c:pt>
                <c:pt idx="351">
                  <c:v>25.845528000000002</c:v>
                </c:pt>
                <c:pt idx="352">
                  <c:v>25.863647</c:v>
                </c:pt>
                <c:pt idx="353">
                  <c:v>25.870322999999999</c:v>
                </c:pt>
                <c:pt idx="354">
                  <c:v>25.88129</c:v>
                </c:pt>
                <c:pt idx="355">
                  <c:v>25.887965999999999</c:v>
                </c:pt>
                <c:pt idx="356">
                  <c:v>25.882244</c:v>
                </c:pt>
                <c:pt idx="357">
                  <c:v>25.909662000000001</c:v>
                </c:pt>
                <c:pt idx="358">
                  <c:v>25.904655000000002</c:v>
                </c:pt>
                <c:pt idx="359">
                  <c:v>25.907516000000001</c:v>
                </c:pt>
                <c:pt idx="360">
                  <c:v>25.911093000000001</c:v>
                </c:pt>
                <c:pt idx="361">
                  <c:v>25.928736000000001</c:v>
                </c:pt>
                <c:pt idx="362">
                  <c:v>25.929213000000001</c:v>
                </c:pt>
                <c:pt idx="363">
                  <c:v>25.942326000000001</c:v>
                </c:pt>
                <c:pt idx="364">
                  <c:v>25.930405</c:v>
                </c:pt>
                <c:pt idx="365">
                  <c:v>25.948523999999999</c:v>
                </c:pt>
                <c:pt idx="366">
                  <c:v>25.947094</c:v>
                </c:pt>
                <c:pt idx="367">
                  <c:v>25.960922</c:v>
                </c:pt>
                <c:pt idx="368">
                  <c:v>25.966405999999999</c:v>
                </c:pt>
                <c:pt idx="369">
                  <c:v>25.990963000000001</c:v>
                </c:pt>
                <c:pt idx="370">
                  <c:v>25.983809999999998</c:v>
                </c:pt>
                <c:pt idx="371">
                  <c:v>26.001453000000001</c:v>
                </c:pt>
                <c:pt idx="372">
                  <c:v>25.993109</c:v>
                </c:pt>
                <c:pt idx="373">
                  <c:v>26.005030000000001</c:v>
                </c:pt>
                <c:pt idx="374">
                  <c:v>25.825261999999999</c:v>
                </c:pt>
                <c:pt idx="375">
                  <c:v>25.837420999999999</c:v>
                </c:pt>
                <c:pt idx="376">
                  <c:v>25.855540999999999</c:v>
                </c:pt>
                <c:pt idx="377">
                  <c:v>25.876522000000001</c:v>
                </c:pt>
                <c:pt idx="378">
                  <c:v>25.865793</c:v>
                </c:pt>
                <c:pt idx="379">
                  <c:v>25.891542000000001</c:v>
                </c:pt>
                <c:pt idx="380">
                  <c:v>25.883436</c:v>
                </c:pt>
                <c:pt idx="381">
                  <c:v>25.887727999999999</c:v>
                </c:pt>
                <c:pt idx="382">
                  <c:v>25.881529</c:v>
                </c:pt>
                <c:pt idx="383">
                  <c:v>25.891542000000001</c:v>
                </c:pt>
                <c:pt idx="384">
                  <c:v>34.254550999999999</c:v>
                </c:pt>
                <c:pt idx="385">
                  <c:v>34.270287000000003</c:v>
                </c:pt>
                <c:pt idx="386">
                  <c:v>34.2834</c:v>
                </c:pt>
                <c:pt idx="387">
                  <c:v>34.278630999999997</c:v>
                </c:pt>
                <c:pt idx="388">
                  <c:v>34.286737000000002</c:v>
                </c:pt>
                <c:pt idx="389">
                  <c:v>34.292935999999997</c:v>
                </c:pt>
                <c:pt idx="390">
                  <c:v>34.285307000000003</c:v>
                </c:pt>
                <c:pt idx="391">
                  <c:v>34.271239999999999</c:v>
                </c:pt>
                <c:pt idx="392">
                  <c:v>34.304141999999999</c:v>
                </c:pt>
                <c:pt idx="393">
                  <c:v>34.335852000000003</c:v>
                </c:pt>
                <c:pt idx="394">
                  <c:v>34.317970000000003</c:v>
                </c:pt>
                <c:pt idx="395">
                  <c:v>34.311771</c:v>
                </c:pt>
                <c:pt idx="396">
                  <c:v>34.315109</c:v>
                </c:pt>
                <c:pt idx="397">
                  <c:v>34.342050999999998</c:v>
                </c:pt>
                <c:pt idx="398">
                  <c:v>34.322977000000002</c:v>
                </c:pt>
                <c:pt idx="399">
                  <c:v>34.316540000000003</c:v>
                </c:pt>
                <c:pt idx="400">
                  <c:v>34.374952</c:v>
                </c:pt>
                <c:pt idx="401">
                  <c:v>34.358978</c:v>
                </c:pt>
                <c:pt idx="402">
                  <c:v>34.358500999999997</c:v>
                </c:pt>
                <c:pt idx="403">
                  <c:v>34.395456000000003</c:v>
                </c:pt>
                <c:pt idx="404">
                  <c:v>34.383059000000003</c:v>
                </c:pt>
                <c:pt idx="405">
                  <c:v>34.376860000000001</c:v>
                </c:pt>
                <c:pt idx="406">
                  <c:v>34.384965999999999</c:v>
                </c:pt>
                <c:pt idx="407">
                  <c:v>34.390687999999997</c:v>
                </c:pt>
                <c:pt idx="408">
                  <c:v>34.407376999999997</c:v>
                </c:pt>
                <c:pt idx="409">
                  <c:v>34.468888999999997</c:v>
                </c:pt>
                <c:pt idx="410">
                  <c:v>34.508228000000003</c:v>
                </c:pt>
                <c:pt idx="411">
                  <c:v>34.500360000000001</c:v>
                </c:pt>
                <c:pt idx="412">
                  <c:v>34.518718999999997</c:v>
                </c:pt>
                <c:pt idx="413">
                  <c:v>34.528016999999998</c:v>
                </c:pt>
                <c:pt idx="414">
                  <c:v>34.459114</c:v>
                </c:pt>
                <c:pt idx="415">
                  <c:v>34.515141999999997</c:v>
                </c:pt>
                <c:pt idx="416">
                  <c:v>35.043716000000003</c:v>
                </c:pt>
                <c:pt idx="417">
                  <c:v>35.061836</c:v>
                </c:pt>
                <c:pt idx="418">
                  <c:v>35.055399000000001</c:v>
                </c:pt>
                <c:pt idx="419">
                  <c:v>35.062075</c:v>
                </c:pt>
                <c:pt idx="420">
                  <c:v>35.086393000000001</c:v>
                </c:pt>
                <c:pt idx="421">
                  <c:v>35.083770999999999</c:v>
                </c:pt>
                <c:pt idx="422">
                  <c:v>35.083055000000002</c:v>
                </c:pt>
                <c:pt idx="423">
                  <c:v>35.072088000000001</c:v>
                </c:pt>
                <c:pt idx="424">
                  <c:v>35.099983000000002</c:v>
                </c:pt>
                <c:pt idx="425">
                  <c:v>35.103558999999997</c:v>
                </c:pt>
                <c:pt idx="426">
                  <c:v>35.113810999999998</c:v>
                </c:pt>
                <c:pt idx="427">
                  <c:v>35.124063</c:v>
                </c:pt>
                <c:pt idx="428">
                  <c:v>35.121440999999997</c:v>
                </c:pt>
                <c:pt idx="429">
                  <c:v>35.126925</c:v>
                </c:pt>
                <c:pt idx="430">
                  <c:v>35.122394999999997</c:v>
                </c:pt>
                <c:pt idx="431">
                  <c:v>35.123587000000001</c:v>
                </c:pt>
                <c:pt idx="432">
                  <c:v>35.138845000000003</c:v>
                </c:pt>
                <c:pt idx="433">
                  <c:v>35.146712999999998</c:v>
                </c:pt>
                <c:pt idx="434">
                  <c:v>35.169840000000001</c:v>
                </c:pt>
                <c:pt idx="435">
                  <c:v>35.166739999999997</c:v>
                </c:pt>
                <c:pt idx="436">
                  <c:v>35.166978999999998</c:v>
                </c:pt>
                <c:pt idx="437">
                  <c:v>35.159111000000003</c:v>
                </c:pt>
                <c:pt idx="438">
                  <c:v>35.186529</c:v>
                </c:pt>
                <c:pt idx="439">
                  <c:v>35.183430000000001</c:v>
                </c:pt>
                <c:pt idx="440">
                  <c:v>35.205840999999999</c:v>
                </c:pt>
                <c:pt idx="441">
                  <c:v>35.206079000000003</c:v>
                </c:pt>
                <c:pt idx="442">
                  <c:v>35.211801999999999</c:v>
                </c:pt>
                <c:pt idx="443">
                  <c:v>35.219431</c:v>
                </c:pt>
                <c:pt idx="444">
                  <c:v>35.208702000000002</c:v>
                </c:pt>
                <c:pt idx="445">
                  <c:v>35.238266000000003</c:v>
                </c:pt>
                <c:pt idx="446">
                  <c:v>35.238742999999999</c:v>
                </c:pt>
                <c:pt idx="447">
                  <c:v>35.226106999999999</c:v>
                </c:pt>
                <c:pt idx="448">
                  <c:v>35.480738000000002</c:v>
                </c:pt>
                <c:pt idx="449">
                  <c:v>35.481690999999998</c:v>
                </c:pt>
                <c:pt idx="450">
                  <c:v>35.476208</c:v>
                </c:pt>
                <c:pt idx="451">
                  <c:v>35.480021999999998</c:v>
                </c:pt>
                <c:pt idx="452">
                  <c:v>35.501241999999998</c:v>
                </c:pt>
                <c:pt idx="453">
                  <c:v>35.490751000000003</c:v>
                </c:pt>
                <c:pt idx="454">
                  <c:v>35.496473000000002</c:v>
                </c:pt>
                <c:pt idx="455">
                  <c:v>35.489320999999997</c:v>
                </c:pt>
                <c:pt idx="456">
                  <c:v>35.522938000000003</c:v>
                </c:pt>
                <c:pt idx="457">
                  <c:v>35.521030000000003</c:v>
                </c:pt>
                <c:pt idx="458">
                  <c:v>35.522938000000003</c:v>
                </c:pt>
                <c:pt idx="459">
                  <c:v>35.532474999999998</c:v>
                </c:pt>
                <c:pt idx="460">
                  <c:v>35.522938000000003</c:v>
                </c:pt>
                <c:pt idx="461">
                  <c:v>35.530566999999998</c:v>
                </c:pt>
                <c:pt idx="462">
                  <c:v>35.522461</c:v>
                </c:pt>
                <c:pt idx="463">
                  <c:v>35.525322000000003</c:v>
                </c:pt>
                <c:pt idx="464">
                  <c:v>35.553694</c:v>
                </c:pt>
                <c:pt idx="465">
                  <c:v>35.561562000000002</c:v>
                </c:pt>
                <c:pt idx="466">
                  <c:v>35.567284000000001</c:v>
                </c:pt>
                <c:pt idx="467">
                  <c:v>35.573483000000003</c:v>
                </c:pt>
                <c:pt idx="468">
                  <c:v>35.586596</c:v>
                </c:pt>
                <c:pt idx="469">
                  <c:v>35.591841000000002</c:v>
                </c:pt>
                <c:pt idx="470">
                  <c:v>35.588979999999999</c:v>
                </c:pt>
                <c:pt idx="471">
                  <c:v>35.590172000000003</c:v>
                </c:pt>
                <c:pt idx="472">
                  <c:v>35.613537000000001</c:v>
                </c:pt>
                <c:pt idx="473">
                  <c:v>35.622835000000002</c:v>
                </c:pt>
                <c:pt idx="474">
                  <c:v>35.61759</c:v>
                </c:pt>
                <c:pt idx="475">
                  <c:v>35.632371999999997</c:v>
                </c:pt>
                <c:pt idx="476">
                  <c:v>35.641193000000001</c:v>
                </c:pt>
                <c:pt idx="477">
                  <c:v>35.642862000000001</c:v>
                </c:pt>
                <c:pt idx="478">
                  <c:v>35.658836000000001</c:v>
                </c:pt>
                <c:pt idx="479">
                  <c:v>35.666704000000003</c:v>
                </c:pt>
                <c:pt idx="480">
                  <c:v>35.676479</c:v>
                </c:pt>
                <c:pt idx="481">
                  <c:v>35.686970000000002</c:v>
                </c:pt>
                <c:pt idx="482">
                  <c:v>35.698174999999999</c:v>
                </c:pt>
                <c:pt idx="483">
                  <c:v>35.720587000000002</c:v>
                </c:pt>
                <c:pt idx="484">
                  <c:v>35.726546999999997</c:v>
                </c:pt>
                <c:pt idx="485">
                  <c:v>35.725116999999997</c:v>
                </c:pt>
                <c:pt idx="486">
                  <c:v>35.727739</c:v>
                </c:pt>
                <c:pt idx="487">
                  <c:v>35.726785999999997</c:v>
                </c:pt>
                <c:pt idx="488">
                  <c:v>35.755395999999998</c:v>
                </c:pt>
                <c:pt idx="489">
                  <c:v>35.751581000000002</c:v>
                </c:pt>
                <c:pt idx="490">
                  <c:v>35.773038999999997</c:v>
                </c:pt>
                <c:pt idx="491">
                  <c:v>35.742998</c:v>
                </c:pt>
                <c:pt idx="492">
                  <c:v>35.762548000000002</c:v>
                </c:pt>
                <c:pt idx="493">
                  <c:v>35.767077999999998</c:v>
                </c:pt>
                <c:pt idx="494">
                  <c:v>35.765171000000002</c:v>
                </c:pt>
                <c:pt idx="495">
                  <c:v>35.773277</c:v>
                </c:pt>
                <c:pt idx="496">
                  <c:v>35.811424000000002</c:v>
                </c:pt>
                <c:pt idx="497">
                  <c:v>35.798310999999998</c:v>
                </c:pt>
                <c:pt idx="498">
                  <c:v>35.809040000000003</c:v>
                </c:pt>
                <c:pt idx="499">
                  <c:v>35.805225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A-44AE-BF6B-6B8E7F77FA97}"/>
            </c:ext>
          </c:extLst>
        </c:ser>
        <c:ser>
          <c:idx val="10"/>
          <c:order val="10"/>
          <c:tx>
            <c:strRef>
              <c:f>'prefill-4B'!$L$1</c:f>
              <c:strCache>
                <c:ptCount val="1"/>
                <c:pt idx="0">
                  <c:v>bnb4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'prefill-4B'!$L$2:$L$501</c:f>
              <c:numCache>
                <c:formatCode>General</c:formatCode>
                <c:ptCount val="500"/>
                <c:pt idx="0">
                  <c:v>17.875195000000001</c:v>
                </c:pt>
                <c:pt idx="1">
                  <c:v>24.697541999999999</c:v>
                </c:pt>
                <c:pt idx="2">
                  <c:v>24.904727999999999</c:v>
                </c:pt>
                <c:pt idx="3">
                  <c:v>23.926020000000001</c:v>
                </c:pt>
                <c:pt idx="4">
                  <c:v>23.941278000000001</c:v>
                </c:pt>
                <c:pt idx="5">
                  <c:v>23.980378999999999</c:v>
                </c:pt>
                <c:pt idx="6">
                  <c:v>24.085760000000001</c:v>
                </c:pt>
                <c:pt idx="7">
                  <c:v>24.109124999999999</c:v>
                </c:pt>
                <c:pt idx="8">
                  <c:v>24.179220000000001</c:v>
                </c:pt>
                <c:pt idx="9">
                  <c:v>24.251223</c:v>
                </c:pt>
                <c:pt idx="10">
                  <c:v>24.289131000000001</c:v>
                </c:pt>
                <c:pt idx="11">
                  <c:v>24.335622999999998</c:v>
                </c:pt>
                <c:pt idx="12">
                  <c:v>24.377583999999999</c:v>
                </c:pt>
                <c:pt idx="13">
                  <c:v>24.404764</c:v>
                </c:pt>
                <c:pt idx="14">
                  <c:v>24.50037</c:v>
                </c:pt>
                <c:pt idx="15">
                  <c:v>24.616956999999999</c:v>
                </c:pt>
                <c:pt idx="16">
                  <c:v>24.340153000000001</c:v>
                </c:pt>
                <c:pt idx="17">
                  <c:v>24.348258999999999</c:v>
                </c:pt>
                <c:pt idx="18">
                  <c:v>24.419785000000001</c:v>
                </c:pt>
                <c:pt idx="19">
                  <c:v>24.431228999999998</c:v>
                </c:pt>
                <c:pt idx="20">
                  <c:v>24.448395000000001</c:v>
                </c:pt>
                <c:pt idx="21">
                  <c:v>24.507283999999999</c:v>
                </c:pt>
                <c:pt idx="22">
                  <c:v>24.535893999999999</c:v>
                </c:pt>
                <c:pt idx="23">
                  <c:v>24.560452000000002</c:v>
                </c:pt>
                <c:pt idx="24">
                  <c:v>24.643183000000001</c:v>
                </c:pt>
                <c:pt idx="25">
                  <c:v>24.642467</c:v>
                </c:pt>
                <c:pt idx="26">
                  <c:v>24.680852999999999</c:v>
                </c:pt>
                <c:pt idx="27">
                  <c:v>24.726628999999999</c:v>
                </c:pt>
                <c:pt idx="28">
                  <c:v>24.816036</c:v>
                </c:pt>
                <c:pt idx="29">
                  <c:v>25.373936</c:v>
                </c:pt>
                <c:pt idx="30">
                  <c:v>25.437355</c:v>
                </c:pt>
                <c:pt idx="31">
                  <c:v>25.382518999999998</c:v>
                </c:pt>
                <c:pt idx="32">
                  <c:v>26.390553000000001</c:v>
                </c:pt>
                <c:pt idx="33">
                  <c:v>26.382684999999999</c:v>
                </c:pt>
                <c:pt idx="34">
                  <c:v>26.396035999999999</c:v>
                </c:pt>
                <c:pt idx="35">
                  <c:v>26.819468000000001</c:v>
                </c:pt>
                <c:pt idx="36">
                  <c:v>26.856183999999999</c:v>
                </c:pt>
                <c:pt idx="37">
                  <c:v>26.849508</c:v>
                </c:pt>
                <c:pt idx="38">
                  <c:v>26.881218000000001</c:v>
                </c:pt>
                <c:pt idx="39">
                  <c:v>26.917933999999999</c:v>
                </c:pt>
                <c:pt idx="40">
                  <c:v>26.947975</c:v>
                </c:pt>
                <c:pt idx="41">
                  <c:v>26.960611</c:v>
                </c:pt>
                <c:pt idx="42">
                  <c:v>26.977539</c:v>
                </c:pt>
                <c:pt idx="43">
                  <c:v>27.024269</c:v>
                </c:pt>
                <c:pt idx="44">
                  <c:v>27.037144000000001</c:v>
                </c:pt>
                <c:pt idx="45">
                  <c:v>27.058125</c:v>
                </c:pt>
                <c:pt idx="46">
                  <c:v>27.05574</c:v>
                </c:pt>
                <c:pt idx="47">
                  <c:v>27.078151999999999</c:v>
                </c:pt>
                <c:pt idx="48">
                  <c:v>27.122736</c:v>
                </c:pt>
                <c:pt idx="49">
                  <c:v>27.128934999999998</c:v>
                </c:pt>
                <c:pt idx="50">
                  <c:v>27.107476999999999</c:v>
                </c:pt>
                <c:pt idx="51">
                  <c:v>27.121782</c:v>
                </c:pt>
                <c:pt idx="52">
                  <c:v>27.168512</c:v>
                </c:pt>
                <c:pt idx="53">
                  <c:v>27.191400999999999</c:v>
                </c:pt>
                <c:pt idx="54">
                  <c:v>27.186871</c:v>
                </c:pt>
                <c:pt idx="55">
                  <c:v>27.201176</c:v>
                </c:pt>
                <c:pt idx="56">
                  <c:v>27.240037999999998</c:v>
                </c:pt>
                <c:pt idx="57">
                  <c:v>27.276993000000001</c:v>
                </c:pt>
                <c:pt idx="58">
                  <c:v>27.315617</c:v>
                </c:pt>
                <c:pt idx="59">
                  <c:v>27.302264999999998</c:v>
                </c:pt>
                <c:pt idx="60">
                  <c:v>27.268170999999999</c:v>
                </c:pt>
                <c:pt idx="61">
                  <c:v>27.301549999999999</c:v>
                </c:pt>
                <c:pt idx="62">
                  <c:v>27.406216000000001</c:v>
                </c:pt>
                <c:pt idx="63">
                  <c:v>27.406454</c:v>
                </c:pt>
                <c:pt idx="64">
                  <c:v>27.956486000000002</c:v>
                </c:pt>
                <c:pt idx="65">
                  <c:v>28.026581</c:v>
                </c:pt>
                <c:pt idx="66">
                  <c:v>28.047561999999999</c:v>
                </c:pt>
                <c:pt idx="67">
                  <c:v>28.102875000000001</c:v>
                </c:pt>
                <c:pt idx="68">
                  <c:v>28.108597</c:v>
                </c:pt>
                <c:pt idx="69">
                  <c:v>28.141259999999999</c:v>
                </c:pt>
                <c:pt idx="70">
                  <c:v>28.168917</c:v>
                </c:pt>
                <c:pt idx="71">
                  <c:v>28.147697000000001</c:v>
                </c:pt>
                <c:pt idx="72">
                  <c:v>28.211355000000001</c:v>
                </c:pt>
                <c:pt idx="73">
                  <c:v>28.232098000000001</c:v>
                </c:pt>
                <c:pt idx="74">
                  <c:v>28.307676000000001</c:v>
                </c:pt>
                <c:pt idx="75">
                  <c:v>28.347014999999999</c:v>
                </c:pt>
                <c:pt idx="76">
                  <c:v>28.415679999999998</c:v>
                </c:pt>
                <c:pt idx="77">
                  <c:v>28.446197999999999</c:v>
                </c:pt>
                <c:pt idx="78">
                  <c:v>28.494119999999999</c:v>
                </c:pt>
                <c:pt idx="79">
                  <c:v>28.546095000000001</c:v>
                </c:pt>
                <c:pt idx="80">
                  <c:v>28.586625999999999</c:v>
                </c:pt>
                <c:pt idx="81">
                  <c:v>28.711556999999999</c:v>
                </c:pt>
                <c:pt idx="82">
                  <c:v>28.726101</c:v>
                </c:pt>
                <c:pt idx="83">
                  <c:v>28.760195</c:v>
                </c:pt>
                <c:pt idx="84">
                  <c:v>28.813123999999998</c:v>
                </c:pt>
                <c:pt idx="85">
                  <c:v>28.193712000000001</c:v>
                </c:pt>
                <c:pt idx="86">
                  <c:v>28.333901999999998</c:v>
                </c:pt>
                <c:pt idx="87">
                  <c:v>28.994083</c:v>
                </c:pt>
                <c:pt idx="88">
                  <c:v>29.059649</c:v>
                </c:pt>
                <c:pt idx="89">
                  <c:v>29.051780999999998</c:v>
                </c:pt>
                <c:pt idx="90">
                  <c:v>29.106854999999999</c:v>
                </c:pt>
                <c:pt idx="91">
                  <c:v>29.096364999999999</c:v>
                </c:pt>
                <c:pt idx="92">
                  <c:v>29.123305999999999</c:v>
                </c:pt>
                <c:pt idx="93">
                  <c:v>28.426169999999999</c:v>
                </c:pt>
                <c:pt idx="94">
                  <c:v>28.468609000000001</c:v>
                </c:pt>
                <c:pt idx="95">
                  <c:v>28.421402</c:v>
                </c:pt>
                <c:pt idx="96">
                  <c:v>27.853012</c:v>
                </c:pt>
                <c:pt idx="97">
                  <c:v>27.838469</c:v>
                </c:pt>
                <c:pt idx="98">
                  <c:v>27.881861000000001</c:v>
                </c:pt>
                <c:pt idx="99">
                  <c:v>27.868031999999999</c:v>
                </c:pt>
                <c:pt idx="100">
                  <c:v>27.893782000000002</c:v>
                </c:pt>
                <c:pt idx="101">
                  <c:v>27.902602999999999</c:v>
                </c:pt>
                <c:pt idx="102">
                  <c:v>27.947187</c:v>
                </c:pt>
                <c:pt idx="103">
                  <c:v>27.958870000000001</c:v>
                </c:pt>
                <c:pt idx="104">
                  <c:v>27.983188999999999</c:v>
                </c:pt>
                <c:pt idx="105">
                  <c:v>27.994871</c:v>
                </c:pt>
                <c:pt idx="106">
                  <c:v>28.014897999999999</c:v>
                </c:pt>
                <c:pt idx="107">
                  <c:v>28.040886</c:v>
                </c:pt>
                <c:pt idx="108">
                  <c:v>28.050422999999999</c:v>
                </c:pt>
                <c:pt idx="109">
                  <c:v>28.064488999999998</c:v>
                </c:pt>
                <c:pt idx="110">
                  <c:v>28.097629999999999</c:v>
                </c:pt>
                <c:pt idx="111">
                  <c:v>28.064727999999999</c:v>
                </c:pt>
                <c:pt idx="112">
                  <c:v>27.970075999999999</c:v>
                </c:pt>
                <c:pt idx="113">
                  <c:v>27.983903999999999</c:v>
                </c:pt>
                <c:pt idx="114">
                  <c:v>27.990103000000001</c:v>
                </c:pt>
                <c:pt idx="115">
                  <c:v>28.020620000000001</c:v>
                </c:pt>
                <c:pt idx="116">
                  <c:v>28.006315000000001</c:v>
                </c:pt>
                <c:pt idx="117">
                  <c:v>28.066873999999999</c:v>
                </c:pt>
                <c:pt idx="118">
                  <c:v>28.090954</c:v>
                </c:pt>
                <c:pt idx="119">
                  <c:v>28.086901000000001</c:v>
                </c:pt>
                <c:pt idx="120">
                  <c:v>28.132200000000001</c:v>
                </c:pt>
                <c:pt idx="121">
                  <c:v>28.153896</c:v>
                </c:pt>
                <c:pt idx="122">
                  <c:v>28.111457999999999</c:v>
                </c:pt>
                <c:pt idx="123">
                  <c:v>28.155327</c:v>
                </c:pt>
                <c:pt idx="124">
                  <c:v>28.154135</c:v>
                </c:pt>
                <c:pt idx="125">
                  <c:v>28.175592000000002</c:v>
                </c:pt>
                <c:pt idx="126">
                  <c:v>28.237819999999999</c:v>
                </c:pt>
                <c:pt idx="127">
                  <c:v>28.247356</c:v>
                </c:pt>
                <c:pt idx="128">
                  <c:v>33.690213999999997</c:v>
                </c:pt>
                <c:pt idx="129">
                  <c:v>33.728122999999997</c:v>
                </c:pt>
                <c:pt idx="130">
                  <c:v>33.698081999999999</c:v>
                </c:pt>
                <c:pt idx="131">
                  <c:v>33.718586000000002</c:v>
                </c:pt>
                <c:pt idx="132">
                  <c:v>33.723115999999997</c:v>
                </c:pt>
                <c:pt idx="133">
                  <c:v>33.739089999999997</c:v>
                </c:pt>
                <c:pt idx="134">
                  <c:v>33.775091000000003</c:v>
                </c:pt>
                <c:pt idx="135">
                  <c:v>33.763885000000002</c:v>
                </c:pt>
                <c:pt idx="136">
                  <c:v>33.788680999999997</c:v>
                </c:pt>
                <c:pt idx="137">
                  <c:v>33.788443000000001</c:v>
                </c:pt>
                <c:pt idx="138">
                  <c:v>33.812761000000002</c:v>
                </c:pt>
                <c:pt idx="139">
                  <c:v>33.784151000000001</c:v>
                </c:pt>
                <c:pt idx="140">
                  <c:v>33.823013000000003</c:v>
                </c:pt>
                <c:pt idx="141">
                  <c:v>33.832549999999998</c:v>
                </c:pt>
                <c:pt idx="142">
                  <c:v>33.824921000000003</c:v>
                </c:pt>
                <c:pt idx="143">
                  <c:v>33.863543999999997</c:v>
                </c:pt>
                <c:pt idx="144">
                  <c:v>33.896208000000001</c:v>
                </c:pt>
                <c:pt idx="145">
                  <c:v>33.920765000000003</c:v>
                </c:pt>
                <c:pt idx="146">
                  <c:v>33.917427000000004</c:v>
                </c:pt>
                <c:pt idx="147">
                  <c:v>33.931016999999997</c:v>
                </c:pt>
                <c:pt idx="148">
                  <c:v>33.967972000000003</c:v>
                </c:pt>
                <c:pt idx="149">
                  <c:v>33.974170999999998</c:v>
                </c:pt>
                <c:pt idx="150">
                  <c:v>33.975839999999998</c:v>
                </c:pt>
                <c:pt idx="151">
                  <c:v>33.975839999999998</c:v>
                </c:pt>
                <c:pt idx="152">
                  <c:v>33.975600999999997</c:v>
                </c:pt>
                <c:pt idx="153">
                  <c:v>33.998728</c:v>
                </c:pt>
                <c:pt idx="154">
                  <c:v>34.048557000000002</c:v>
                </c:pt>
                <c:pt idx="155">
                  <c:v>34.050226000000002</c:v>
                </c:pt>
                <c:pt idx="156">
                  <c:v>34.080744000000003</c:v>
                </c:pt>
                <c:pt idx="157">
                  <c:v>34.094334000000003</c:v>
                </c:pt>
                <c:pt idx="158">
                  <c:v>34.102201000000001</c:v>
                </c:pt>
                <c:pt idx="159">
                  <c:v>34.085512000000001</c:v>
                </c:pt>
                <c:pt idx="160">
                  <c:v>34.132004000000002</c:v>
                </c:pt>
                <c:pt idx="161">
                  <c:v>34.149408000000001</c:v>
                </c:pt>
                <c:pt idx="162">
                  <c:v>34.179926000000002</c:v>
                </c:pt>
                <c:pt idx="163">
                  <c:v>34.156322000000003</c:v>
                </c:pt>
                <c:pt idx="164">
                  <c:v>34.204720999999999</c:v>
                </c:pt>
                <c:pt idx="165">
                  <c:v>34.202576000000001</c:v>
                </c:pt>
                <c:pt idx="166">
                  <c:v>34.219026999999997</c:v>
                </c:pt>
                <c:pt idx="167">
                  <c:v>34.208536000000002</c:v>
                </c:pt>
                <c:pt idx="168">
                  <c:v>34.239291999999999</c:v>
                </c:pt>
                <c:pt idx="169">
                  <c:v>34.231423999999997</c:v>
                </c:pt>
                <c:pt idx="170">
                  <c:v>34.289121999999999</c:v>
                </c:pt>
                <c:pt idx="171">
                  <c:v>34.316777999999999</c:v>
                </c:pt>
                <c:pt idx="172">
                  <c:v>34.340857999999997</c:v>
                </c:pt>
                <c:pt idx="173">
                  <c:v>34.324646000000001</c:v>
                </c:pt>
                <c:pt idx="174">
                  <c:v>34.361601</c:v>
                </c:pt>
                <c:pt idx="175">
                  <c:v>34.356355999999998</c:v>
                </c:pt>
                <c:pt idx="176">
                  <c:v>34.436703000000001</c:v>
                </c:pt>
                <c:pt idx="177">
                  <c:v>34.406424000000001</c:v>
                </c:pt>
                <c:pt idx="178">
                  <c:v>34.418343999999998</c:v>
                </c:pt>
                <c:pt idx="179">
                  <c:v>34.437655999999997</c:v>
                </c:pt>
                <c:pt idx="180">
                  <c:v>34.480094999999999</c:v>
                </c:pt>
                <c:pt idx="181">
                  <c:v>34.466982000000002</c:v>
                </c:pt>
                <c:pt idx="182">
                  <c:v>34.521102999999997</c:v>
                </c:pt>
                <c:pt idx="183">
                  <c:v>34.490107999999999</c:v>
                </c:pt>
                <c:pt idx="184">
                  <c:v>34.513235000000002</c:v>
                </c:pt>
                <c:pt idx="185">
                  <c:v>34.515858000000001</c:v>
                </c:pt>
                <c:pt idx="186">
                  <c:v>34.578085000000002</c:v>
                </c:pt>
                <c:pt idx="187">
                  <c:v>34.564971999999997</c:v>
                </c:pt>
                <c:pt idx="188">
                  <c:v>33.664226999999997</c:v>
                </c:pt>
                <c:pt idx="189">
                  <c:v>33.689498999999998</c:v>
                </c:pt>
                <c:pt idx="190">
                  <c:v>33.729553000000003</c:v>
                </c:pt>
                <c:pt idx="191">
                  <c:v>32.984734000000003</c:v>
                </c:pt>
                <c:pt idx="192">
                  <c:v>34.892797000000002</c:v>
                </c:pt>
                <c:pt idx="193">
                  <c:v>34.932851999999997</c:v>
                </c:pt>
                <c:pt idx="194">
                  <c:v>34.930943999999997</c:v>
                </c:pt>
                <c:pt idx="195">
                  <c:v>34.940004000000002</c:v>
                </c:pt>
                <c:pt idx="196">
                  <c:v>34.971476000000003</c:v>
                </c:pt>
                <c:pt idx="197">
                  <c:v>34.981727999999997</c:v>
                </c:pt>
                <c:pt idx="198">
                  <c:v>34.992455999999997</c:v>
                </c:pt>
                <c:pt idx="199">
                  <c:v>34.986972999999999</c:v>
                </c:pt>
                <c:pt idx="200">
                  <c:v>35.004376999999998</c:v>
                </c:pt>
                <c:pt idx="201">
                  <c:v>34.999847000000003</c:v>
                </c:pt>
                <c:pt idx="202">
                  <c:v>35.029411000000003</c:v>
                </c:pt>
                <c:pt idx="203">
                  <c:v>35.031556999999999</c:v>
                </c:pt>
                <c:pt idx="204">
                  <c:v>35.047293000000003</c:v>
                </c:pt>
                <c:pt idx="205">
                  <c:v>35.091639000000001</c:v>
                </c:pt>
                <c:pt idx="206">
                  <c:v>35.113573000000002</c:v>
                </c:pt>
                <c:pt idx="207">
                  <c:v>35.132170000000002</c:v>
                </c:pt>
                <c:pt idx="208">
                  <c:v>35.113334999999999</c:v>
                </c:pt>
                <c:pt idx="209">
                  <c:v>35.136938000000001</c:v>
                </c:pt>
                <c:pt idx="210">
                  <c:v>35.187721000000003</c:v>
                </c:pt>
                <c:pt idx="211">
                  <c:v>35.178660999999998</c:v>
                </c:pt>
                <c:pt idx="212">
                  <c:v>35.186768000000001</c:v>
                </c:pt>
                <c:pt idx="213">
                  <c:v>35.207748000000002</c:v>
                </c:pt>
                <c:pt idx="214">
                  <c:v>35.190821</c:v>
                </c:pt>
                <c:pt idx="215">
                  <c:v>35.203457</c:v>
                </c:pt>
                <c:pt idx="216">
                  <c:v>35.220860999999999</c:v>
                </c:pt>
                <c:pt idx="217">
                  <c:v>35.240650000000002</c:v>
                </c:pt>
                <c:pt idx="218">
                  <c:v>35.259723999999999</c:v>
                </c:pt>
                <c:pt idx="219">
                  <c:v>35.267591000000003</c:v>
                </c:pt>
                <c:pt idx="220">
                  <c:v>35.286903000000002</c:v>
                </c:pt>
                <c:pt idx="221">
                  <c:v>35.265684</c:v>
                </c:pt>
                <c:pt idx="222">
                  <c:v>35.294533000000001</c:v>
                </c:pt>
                <c:pt idx="223">
                  <c:v>35.261153999999998</c:v>
                </c:pt>
                <c:pt idx="224">
                  <c:v>35.425424999999997</c:v>
                </c:pt>
                <c:pt idx="225">
                  <c:v>35.441637</c:v>
                </c:pt>
                <c:pt idx="226">
                  <c:v>35.466433000000002</c:v>
                </c:pt>
                <c:pt idx="227">
                  <c:v>35.480021999999998</c:v>
                </c:pt>
                <c:pt idx="228">
                  <c:v>35.490036000000003</c:v>
                </c:pt>
                <c:pt idx="229">
                  <c:v>35.492896999999999</c:v>
                </c:pt>
                <c:pt idx="230">
                  <c:v>35.512686000000002</c:v>
                </c:pt>
                <c:pt idx="231">
                  <c:v>35.545588000000002</c:v>
                </c:pt>
                <c:pt idx="232">
                  <c:v>35.58135</c:v>
                </c:pt>
                <c:pt idx="233">
                  <c:v>35.593510000000002</c:v>
                </c:pt>
                <c:pt idx="234">
                  <c:v>35.589457000000003</c:v>
                </c:pt>
                <c:pt idx="235">
                  <c:v>35.607815000000002</c:v>
                </c:pt>
                <c:pt idx="236">
                  <c:v>35.605192000000002</c:v>
                </c:pt>
                <c:pt idx="237">
                  <c:v>35.628318999999998</c:v>
                </c:pt>
                <c:pt idx="238">
                  <c:v>35.648584</c:v>
                </c:pt>
                <c:pt idx="239">
                  <c:v>35.634041000000003</c:v>
                </c:pt>
                <c:pt idx="240">
                  <c:v>35.674095000000001</c:v>
                </c:pt>
                <c:pt idx="241">
                  <c:v>35.676718000000001</c:v>
                </c:pt>
                <c:pt idx="242">
                  <c:v>35.683393000000002</c:v>
                </c:pt>
                <c:pt idx="243">
                  <c:v>35.709620000000001</c:v>
                </c:pt>
                <c:pt idx="244">
                  <c:v>35.732030999999999</c:v>
                </c:pt>
                <c:pt idx="245">
                  <c:v>35.724162999999997</c:v>
                </c:pt>
                <c:pt idx="246">
                  <c:v>35.742759999999997</c:v>
                </c:pt>
                <c:pt idx="247">
                  <c:v>35.748958999999999</c:v>
                </c:pt>
                <c:pt idx="248">
                  <c:v>35.764932999999999</c:v>
                </c:pt>
                <c:pt idx="249">
                  <c:v>35.76088</c:v>
                </c:pt>
                <c:pt idx="250">
                  <c:v>35.806894</c:v>
                </c:pt>
                <c:pt idx="251">
                  <c:v>35.806655999999997</c:v>
                </c:pt>
                <c:pt idx="252">
                  <c:v>35.871983</c:v>
                </c:pt>
                <c:pt idx="253">
                  <c:v>35.927056999999998</c:v>
                </c:pt>
                <c:pt idx="254">
                  <c:v>35.907029999999999</c:v>
                </c:pt>
                <c:pt idx="255">
                  <c:v>35.862445999999998</c:v>
                </c:pt>
                <c:pt idx="256">
                  <c:v>42.812347000000003</c:v>
                </c:pt>
                <c:pt idx="257">
                  <c:v>42.837620000000001</c:v>
                </c:pt>
                <c:pt idx="258">
                  <c:v>42.863607000000002</c:v>
                </c:pt>
                <c:pt idx="259">
                  <c:v>42.882680999999998</c:v>
                </c:pt>
                <c:pt idx="260">
                  <c:v>42.889595</c:v>
                </c:pt>
                <c:pt idx="261">
                  <c:v>42.910099000000002</c:v>
                </c:pt>
                <c:pt idx="262">
                  <c:v>42.935609999999997</c:v>
                </c:pt>
                <c:pt idx="263">
                  <c:v>42.926310999999998</c:v>
                </c:pt>
                <c:pt idx="264">
                  <c:v>42.964458</c:v>
                </c:pt>
                <c:pt idx="265">
                  <c:v>42.972802999999999</c:v>
                </c:pt>
                <c:pt idx="266">
                  <c:v>42.971373</c:v>
                </c:pt>
                <c:pt idx="267">
                  <c:v>42.984009</c:v>
                </c:pt>
                <c:pt idx="268">
                  <c:v>43.009757999999998</c:v>
                </c:pt>
                <c:pt idx="269">
                  <c:v>43.016672</c:v>
                </c:pt>
                <c:pt idx="270">
                  <c:v>43.021441000000003</c:v>
                </c:pt>
                <c:pt idx="271">
                  <c:v>43.04862</c:v>
                </c:pt>
                <c:pt idx="272">
                  <c:v>43.064833</c:v>
                </c:pt>
                <c:pt idx="273">
                  <c:v>43.074131000000001</c:v>
                </c:pt>
                <c:pt idx="274">
                  <c:v>43.081999000000003</c:v>
                </c:pt>
                <c:pt idx="275">
                  <c:v>43.086052000000002</c:v>
                </c:pt>
                <c:pt idx="276">
                  <c:v>43.109654999999997</c:v>
                </c:pt>
                <c:pt idx="277">
                  <c:v>43.111801</c:v>
                </c:pt>
                <c:pt idx="278">
                  <c:v>43.118237999999998</c:v>
                </c:pt>
                <c:pt idx="279">
                  <c:v>43.116092999999999</c:v>
                </c:pt>
                <c:pt idx="280">
                  <c:v>43.115377000000002</c:v>
                </c:pt>
                <c:pt idx="281">
                  <c:v>43.170214000000001</c:v>
                </c:pt>
                <c:pt idx="282">
                  <c:v>43.188094999999997</c:v>
                </c:pt>
                <c:pt idx="283">
                  <c:v>43.205737999999997</c:v>
                </c:pt>
                <c:pt idx="284">
                  <c:v>43.217897000000001</c:v>
                </c:pt>
                <c:pt idx="285">
                  <c:v>43.239593999999997</c:v>
                </c:pt>
                <c:pt idx="286">
                  <c:v>43.240546999999999</c:v>
                </c:pt>
                <c:pt idx="287">
                  <c:v>43.245553999999998</c:v>
                </c:pt>
                <c:pt idx="288">
                  <c:v>43.246507999999999</c:v>
                </c:pt>
                <c:pt idx="289">
                  <c:v>43.318747999999999</c:v>
                </c:pt>
                <c:pt idx="290">
                  <c:v>43.319225000000003</c:v>
                </c:pt>
                <c:pt idx="291">
                  <c:v>43.616295000000001</c:v>
                </c:pt>
                <c:pt idx="292">
                  <c:v>43.626308000000002</c:v>
                </c:pt>
                <c:pt idx="293">
                  <c:v>43.610573000000002</c:v>
                </c:pt>
                <c:pt idx="294">
                  <c:v>43.617249000000001</c:v>
                </c:pt>
                <c:pt idx="295">
                  <c:v>43.618679</c:v>
                </c:pt>
                <c:pt idx="296">
                  <c:v>43.653964999999999</c:v>
                </c:pt>
                <c:pt idx="297">
                  <c:v>43.651103999999997</c:v>
                </c:pt>
                <c:pt idx="298">
                  <c:v>43.661594000000001</c:v>
                </c:pt>
                <c:pt idx="299">
                  <c:v>43.657541000000002</c:v>
                </c:pt>
                <c:pt idx="300">
                  <c:v>43.681145000000001</c:v>
                </c:pt>
                <c:pt idx="301">
                  <c:v>43.689013000000003</c:v>
                </c:pt>
                <c:pt idx="302">
                  <c:v>43.696165000000001</c:v>
                </c:pt>
                <c:pt idx="303">
                  <c:v>43.66827</c:v>
                </c:pt>
                <c:pt idx="304">
                  <c:v>43.689489000000002</c:v>
                </c:pt>
                <c:pt idx="305">
                  <c:v>43.709992999999997</c:v>
                </c:pt>
                <c:pt idx="306">
                  <c:v>43.702364000000003</c:v>
                </c:pt>
                <c:pt idx="307">
                  <c:v>43.855429000000001</c:v>
                </c:pt>
                <c:pt idx="308">
                  <c:v>43.868780000000001</c:v>
                </c:pt>
                <c:pt idx="309">
                  <c:v>43.932437999999998</c:v>
                </c:pt>
                <c:pt idx="310">
                  <c:v>43.928384999999999</c:v>
                </c:pt>
                <c:pt idx="311">
                  <c:v>43.982982999999997</c:v>
                </c:pt>
                <c:pt idx="312">
                  <c:v>43.986559</c:v>
                </c:pt>
                <c:pt idx="313">
                  <c:v>44.006585999999999</c:v>
                </c:pt>
                <c:pt idx="314">
                  <c:v>44.024706000000002</c:v>
                </c:pt>
                <c:pt idx="315">
                  <c:v>44.035195999999999</c:v>
                </c:pt>
                <c:pt idx="316">
                  <c:v>44.077157999999997</c:v>
                </c:pt>
                <c:pt idx="317">
                  <c:v>44.086694999999999</c:v>
                </c:pt>
                <c:pt idx="318">
                  <c:v>44.046402</c:v>
                </c:pt>
                <c:pt idx="319">
                  <c:v>44.091462999999997</c:v>
                </c:pt>
                <c:pt idx="320">
                  <c:v>41.393757000000001</c:v>
                </c:pt>
                <c:pt idx="321">
                  <c:v>41.402816999999999</c:v>
                </c:pt>
                <c:pt idx="322">
                  <c:v>41.431426999999999</c:v>
                </c:pt>
                <c:pt idx="323">
                  <c:v>41.445493999999997</c:v>
                </c:pt>
                <c:pt idx="324">
                  <c:v>41.442394</c:v>
                </c:pt>
                <c:pt idx="325">
                  <c:v>41.451216000000002</c:v>
                </c:pt>
                <c:pt idx="326">
                  <c:v>41.456938000000001</c:v>
                </c:pt>
                <c:pt idx="327">
                  <c:v>41.477679999999999</c:v>
                </c:pt>
                <c:pt idx="328">
                  <c:v>41.503428999999997</c:v>
                </c:pt>
                <c:pt idx="329">
                  <c:v>41.503906000000001</c:v>
                </c:pt>
                <c:pt idx="330">
                  <c:v>41.513204999999999</c:v>
                </c:pt>
                <c:pt idx="331">
                  <c:v>41.535854</c:v>
                </c:pt>
                <c:pt idx="332">
                  <c:v>41.548729000000002</c:v>
                </c:pt>
                <c:pt idx="333">
                  <c:v>41.536569999999998</c:v>
                </c:pt>
                <c:pt idx="334">
                  <c:v>41.553497</c:v>
                </c:pt>
                <c:pt idx="335">
                  <c:v>41.562319000000002</c:v>
                </c:pt>
                <c:pt idx="336">
                  <c:v>41.583776</c:v>
                </c:pt>
                <c:pt idx="337">
                  <c:v>41.596173999999998</c:v>
                </c:pt>
                <c:pt idx="338">
                  <c:v>41.616917000000001</c:v>
                </c:pt>
                <c:pt idx="339">
                  <c:v>41.643143000000002</c:v>
                </c:pt>
                <c:pt idx="340">
                  <c:v>41.629314000000001</c:v>
                </c:pt>
                <c:pt idx="341">
                  <c:v>41.673422000000002</c:v>
                </c:pt>
                <c:pt idx="342">
                  <c:v>41.683197</c:v>
                </c:pt>
                <c:pt idx="343">
                  <c:v>41.667937999999999</c:v>
                </c:pt>
                <c:pt idx="344">
                  <c:v>41.705131999999999</c:v>
                </c:pt>
                <c:pt idx="345">
                  <c:v>41.709899999999998</c:v>
                </c:pt>
                <c:pt idx="346">
                  <c:v>41.742562999999997</c:v>
                </c:pt>
                <c:pt idx="347">
                  <c:v>41.746378</c:v>
                </c:pt>
                <c:pt idx="348">
                  <c:v>41.769027999999999</c:v>
                </c:pt>
                <c:pt idx="349">
                  <c:v>41.781663999999999</c:v>
                </c:pt>
                <c:pt idx="350">
                  <c:v>41.785479000000002</c:v>
                </c:pt>
                <c:pt idx="351">
                  <c:v>41.784762999999998</c:v>
                </c:pt>
                <c:pt idx="352">
                  <c:v>41.820526000000001</c:v>
                </c:pt>
                <c:pt idx="353">
                  <c:v>41.830300999999999</c:v>
                </c:pt>
                <c:pt idx="354">
                  <c:v>41.871308999999997</c:v>
                </c:pt>
                <c:pt idx="355">
                  <c:v>41.874885999999996</c:v>
                </c:pt>
                <c:pt idx="356">
                  <c:v>41.868924999999997</c:v>
                </c:pt>
                <c:pt idx="357">
                  <c:v>41.907549000000003</c:v>
                </c:pt>
                <c:pt idx="358">
                  <c:v>41.903973000000001</c:v>
                </c:pt>
                <c:pt idx="359">
                  <c:v>41.930675999999998</c:v>
                </c:pt>
                <c:pt idx="360">
                  <c:v>41.959524000000002</c:v>
                </c:pt>
                <c:pt idx="361">
                  <c:v>41.999102000000001</c:v>
                </c:pt>
                <c:pt idx="362">
                  <c:v>42.000055000000003</c:v>
                </c:pt>
                <c:pt idx="363">
                  <c:v>42.026758000000001</c:v>
                </c:pt>
                <c:pt idx="364">
                  <c:v>42.018652000000003</c:v>
                </c:pt>
                <c:pt idx="365">
                  <c:v>42.067765999999999</c:v>
                </c:pt>
                <c:pt idx="366">
                  <c:v>42.079687</c:v>
                </c:pt>
                <c:pt idx="367">
                  <c:v>42.060375000000001</c:v>
                </c:pt>
                <c:pt idx="368">
                  <c:v>42.110442999999997</c:v>
                </c:pt>
                <c:pt idx="369">
                  <c:v>42.113066000000003</c:v>
                </c:pt>
                <c:pt idx="370">
                  <c:v>42.127132000000003</c:v>
                </c:pt>
                <c:pt idx="371">
                  <c:v>42.127609</c:v>
                </c:pt>
                <c:pt idx="372">
                  <c:v>42.152881999999998</c:v>
                </c:pt>
                <c:pt idx="373">
                  <c:v>42.159081</c:v>
                </c:pt>
                <c:pt idx="374">
                  <c:v>41.992187999999999</c:v>
                </c:pt>
                <c:pt idx="375">
                  <c:v>41.994095000000002</c:v>
                </c:pt>
                <c:pt idx="376">
                  <c:v>42.029381000000001</c:v>
                </c:pt>
                <c:pt idx="377">
                  <c:v>42.040348000000002</c:v>
                </c:pt>
                <c:pt idx="378">
                  <c:v>42.063236000000003</c:v>
                </c:pt>
                <c:pt idx="379">
                  <c:v>42.085647999999999</c:v>
                </c:pt>
                <c:pt idx="380">
                  <c:v>42.063951000000003</c:v>
                </c:pt>
                <c:pt idx="381">
                  <c:v>42.096375999999999</c:v>
                </c:pt>
                <c:pt idx="382">
                  <c:v>42.107821000000001</c:v>
                </c:pt>
                <c:pt idx="383">
                  <c:v>42.100430000000003</c:v>
                </c:pt>
                <c:pt idx="384">
                  <c:v>50.434828000000003</c:v>
                </c:pt>
                <c:pt idx="385">
                  <c:v>50.446510000000004</c:v>
                </c:pt>
                <c:pt idx="386">
                  <c:v>50.477266</c:v>
                </c:pt>
                <c:pt idx="387">
                  <c:v>50.481796000000003</c:v>
                </c:pt>
                <c:pt idx="388">
                  <c:v>50.494194</c:v>
                </c:pt>
                <c:pt idx="389">
                  <c:v>50.506115000000001</c:v>
                </c:pt>
                <c:pt idx="390">
                  <c:v>50.523758000000001</c:v>
                </c:pt>
                <c:pt idx="391">
                  <c:v>50.493716999999997</c:v>
                </c:pt>
                <c:pt idx="392">
                  <c:v>50.525664999999996</c:v>
                </c:pt>
                <c:pt idx="393">
                  <c:v>50.539732000000001</c:v>
                </c:pt>
                <c:pt idx="394">
                  <c:v>50.547361000000002</c:v>
                </c:pt>
                <c:pt idx="395">
                  <c:v>50.559520999999997</c:v>
                </c:pt>
                <c:pt idx="396">
                  <c:v>50.581932000000002</c:v>
                </c:pt>
                <c:pt idx="397">
                  <c:v>50.576210000000003</c:v>
                </c:pt>
                <c:pt idx="398">
                  <c:v>50.601481999999997</c:v>
                </c:pt>
                <c:pt idx="399">
                  <c:v>50.589561000000003</c:v>
                </c:pt>
                <c:pt idx="400">
                  <c:v>50.618409999999997</c:v>
                </c:pt>
                <c:pt idx="401">
                  <c:v>50.647258999999998</c:v>
                </c:pt>
                <c:pt idx="402">
                  <c:v>50.640106000000003</c:v>
                </c:pt>
                <c:pt idx="403">
                  <c:v>50.663710000000002</c:v>
                </c:pt>
                <c:pt idx="404">
                  <c:v>50.652980999999997</c:v>
                </c:pt>
                <c:pt idx="405">
                  <c:v>50.678967999999998</c:v>
                </c:pt>
                <c:pt idx="406">
                  <c:v>50.671576999999999</c:v>
                </c:pt>
                <c:pt idx="407">
                  <c:v>50.688028000000003</c:v>
                </c:pt>
                <c:pt idx="408">
                  <c:v>50.704956000000003</c:v>
                </c:pt>
                <c:pt idx="409">
                  <c:v>50.468921999999999</c:v>
                </c:pt>
                <c:pt idx="410">
                  <c:v>50.514220999999999</c:v>
                </c:pt>
                <c:pt idx="411">
                  <c:v>50.532817999999999</c:v>
                </c:pt>
                <c:pt idx="412">
                  <c:v>50.552844999999998</c:v>
                </c:pt>
                <c:pt idx="413">
                  <c:v>50.566912000000002</c:v>
                </c:pt>
                <c:pt idx="414">
                  <c:v>50.564050999999999</c:v>
                </c:pt>
                <c:pt idx="415">
                  <c:v>50.557851999999997</c:v>
                </c:pt>
                <c:pt idx="416">
                  <c:v>51.175117</c:v>
                </c:pt>
                <c:pt idx="417">
                  <c:v>51.198483000000003</c:v>
                </c:pt>
                <c:pt idx="418">
                  <c:v>51.185608000000002</c:v>
                </c:pt>
                <c:pt idx="419">
                  <c:v>51.206826999999997</c:v>
                </c:pt>
                <c:pt idx="420">
                  <c:v>51.209449999999997</c:v>
                </c:pt>
                <c:pt idx="421">
                  <c:v>51.239252</c:v>
                </c:pt>
                <c:pt idx="422">
                  <c:v>51.233052999999998</c:v>
                </c:pt>
                <c:pt idx="423">
                  <c:v>51.234960999999998</c:v>
                </c:pt>
                <c:pt idx="424">
                  <c:v>51.245927999999999</c:v>
                </c:pt>
                <c:pt idx="425">
                  <c:v>51.263570999999999</c:v>
                </c:pt>
                <c:pt idx="426">
                  <c:v>51.246881000000002</c:v>
                </c:pt>
                <c:pt idx="427">
                  <c:v>51.242113000000003</c:v>
                </c:pt>
                <c:pt idx="428">
                  <c:v>51.256895</c:v>
                </c:pt>
                <c:pt idx="429">
                  <c:v>51.275252999999999</c:v>
                </c:pt>
                <c:pt idx="430">
                  <c:v>51.266432000000002</c:v>
                </c:pt>
                <c:pt idx="431">
                  <c:v>51.303148</c:v>
                </c:pt>
                <c:pt idx="432">
                  <c:v>51.333427</c:v>
                </c:pt>
                <c:pt idx="433">
                  <c:v>51.350116999999997</c:v>
                </c:pt>
                <c:pt idx="434">
                  <c:v>51.355839000000003</c:v>
                </c:pt>
                <c:pt idx="435">
                  <c:v>51.343679000000002</c:v>
                </c:pt>
                <c:pt idx="436">
                  <c:v>51.360607000000002</c:v>
                </c:pt>
                <c:pt idx="437">
                  <c:v>51.379919000000001</c:v>
                </c:pt>
                <c:pt idx="438">
                  <c:v>51.390886000000002</c:v>
                </c:pt>
                <c:pt idx="439">
                  <c:v>51.378011999999998</c:v>
                </c:pt>
                <c:pt idx="440">
                  <c:v>51.407814000000002</c:v>
                </c:pt>
                <c:pt idx="441">
                  <c:v>51.425218999999998</c:v>
                </c:pt>
                <c:pt idx="442">
                  <c:v>51.425933999999998</c:v>
                </c:pt>
                <c:pt idx="443">
                  <c:v>51.456927999999998</c:v>
                </c:pt>
                <c:pt idx="444">
                  <c:v>51.486969000000002</c:v>
                </c:pt>
                <c:pt idx="445">
                  <c:v>51.493406</c:v>
                </c:pt>
                <c:pt idx="446">
                  <c:v>51.487206999999998</c:v>
                </c:pt>
                <c:pt idx="447">
                  <c:v>51.483631000000003</c:v>
                </c:pt>
                <c:pt idx="448">
                  <c:v>51.739454000000002</c:v>
                </c:pt>
                <c:pt idx="449">
                  <c:v>51.745176000000001</c:v>
                </c:pt>
                <c:pt idx="450">
                  <c:v>51.757573999999998</c:v>
                </c:pt>
                <c:pt idx="451">
                  <c:v>51.764488</c:v>
                </c:pt>
                <c:pt idx="452">
                  <c:v>51.812887000000003</c:v>
                </c:pt>
                <c:pt idx="453">
                  <c:v>51.796675</c:v>
                </c:pt>
                <c:pt idx="454">
                  <c:v>51.805258000000002</c:v>
                </c:pt>
                <c:pt idx="455">
                  <c:v>51.832675999999999</c:v>
                </c:pt>
                <c:pt idx="456">
                  <c:v>51.851987999999999</c:v>
                </c:pt>
                <c:pt idx="457">
                  <c:v>51.866531000000002</c:v>
                </c:pt>
                <c:pt idx="458">
                  <c:v>51.883698000000003</c:v>
                </c:pt>
                <c:pt idx="459">
                  <c:v>51.890135000000001</c:v>
                </c:pt>
                <c:pt idx="460">
                  <c:v>51.863909</c:v>
                </c:pt>
                <c:pt idx="461">
                  <c:v>51.867007999999998</c:v>
                </c:pt>
                <c:pt idx="462">
                  <c:v>51.881075000000003</c:v>
                </c:pt>
                <c:pt idx="463">
                  <c:v>51.886797000000001</c:v>
                </c:pt>
                <c:pt idx="464">
                  <c:v>51.979779999999998</c:v>
                </c:pt>
                <c:pt idx="465">
                  <c:v>51.990031999999999</c:v>
                </c:pt>
                <c:pt idx="466">
                  <c:v>51.990271</c:v>
                </c:pt>
                <c:pt idx="467">
                  <c:v>51.993608000000002</c:v>
                </c:pt>
                <c:pt idx="468">
                  <c:v>52.001475999999997</c:v>
                </c:pt>
                <c:pt idx="469">
                  <c:v>52.035331999999997</c:v>
                </c:pt>
                <c:pt idx="470">
                  <c:v>52.034855</c:v>
                </c:pt>
                <c:pt idx="471">
                  <c:v>52.027701999999998</c:v>
                </c:pt>
                <c:pt idx="472">
                  <c:v>52.089930000000003</c:v>
                </c:pt>
                <c:pt idx="473">
                  <c:v>52.088022000000002</c:v>
                </c:pt>
                <c:pt idx="474">
                  <c:v>52.086353000000003</c:v>
                </c:pt>
                <c:pt idx="475">
                  <c:v>52.100897000000003</c:v>
                </c:pt>
                <c:pt idx="476">
                  <c:v>53.035736</c:v>
                </c:pt>
                <c:pt idx="477">
                  <c:v>52.122354999999999</c:v>
                </c:pt>
                <c:pt idx="478">
                  <c:v>52.140712999999998</c:v>
                </c:pt>
                <c:pt idx="479">
                  <c:v>52.156686999999998</c:v>
                </c:pt>
                <c:pt idx="480">
                  <c:v>52.175044999999997</c:v>
                </c:pt>
                <c:pt idx="481">
                  <c:v>52.183390000000003</c:v>
                </c:pt>
                <c:pt idx="482">
                  <c:v>52.208424000000001</c:v>
                </c:pt>
                <c:pt idx="483">
                  <c:v>52.201748000000002</c:v>
                </c:pt>
                <c:pt idx="484">
                  <c:v>52.218913999999998</c:v>
                </c:pt>
                <c:pt idx="485">
                  <c:v>52.227258999999997</c:v>
                </c:pt>
                <c:pt idx="486">
                  <c:v>52.245378000000002</c:v>
                </c:pt>
                <c:pt idx="487">
                  <c:v>52.240848999999997</c:v>
                </c:pt>
                <c:pt idx="488">
                  <c:v>52.262306000000002</c:v>
                </c:pt>
                <c:pt idx="489">
                  <c:v>52.275658</c:v>
                </c:pt>
                <c:pt idx="490">
                  <c:v>52.290678</c:v>
                </c:pt>
                <c:pt idx="491">
                  <c:v>52.275181000000003</c:v>
                </c:pt>
                <c:pt idx="492">
                  <c:v>52.284002000000001</c:v>
                </c:pt>
                <c:pt idx="493">
                  <c:v>52.300930000000001</c:v>
                </c:pt>
                <c:pt idx="494">
                  <c:v>52.323103000000003</c:v>
                </c:pt>
                <c:pt idx="495">
                  <c:v>52.315474000000002</c:v>
                </c:pt>
                <c:pt idx="496">
                  <c:v>52.357196999999999</c:v>
                </c:pt>
                <c:pt idx="497">
                  <c:v>52.414656000000001</c:v>
                </c:pt>
                <c:pt idx="498">
                  <c:v>52.430152999999997</c:v>
                </c:pt>
                <c:pt idx="499">
                  <c:v>52.439213000000002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FA-44AE-BF6B-6B8E7F77FA97}"/>
            </c:ext>
          </c:extLst>
        </c:ser>
        <c:ser>
          <c:idx val="11"/>
          <c:order val="11"/>
          <c:tx>
            <c:strRef>
              <c:f>'prefill-4B'!$M$1</c:f>
              <c:strCache>
                <c:ptCount val="1"/>
                <c:pt idx="0">
                  <c:v>GPTQ-Int4 exllamav2 （默认)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'prefill-4B'!$M$2:$M$501</c:f>
              <c:numCache>
                <c:formatCode>General</c:formatCode>
                <c:ptCount val="500"/>
                <c:pt idx="0">
                  <c:v>9.1879369999999998</c:v>
                </c:pt>
                <c:pt idx="1">
                  <c:v>9.2618469999999995</c:v>
                </c:pt>
                <c:pt idx="2">
                  <c:v>9.2995169999999998</c:v>
                </c:pt>
                <c:pt idx="3">
                  <c:v>9.2980859999999996</c:v>
                </c:pt>
                <c:pt idx="4">
                  <c:v>9.3410019999999996</c:v>
                </c:pt>
                <c:pt idx="5">
                  <c:v>9.2828269999999993</c:v>
                </c:pt>
                <c:pt idx="6">
                  <c:v>9.2532630000000005</c:v>
                </c:pt>
                <c:pt idx="7">
                  <c:v>9.2854500000000009</c:v>
                </c:pt>
                <c:pt idx="8">
                  <c:v>9.9756719999999994</c:v>
                </c:pt>
                <c:pt idx="9">
                  <c:v>10.495424</c:v>
                </c:pt>
                <c:pt idx="10">
                  <c:v>10.647297</c:v>
                </c:pt>
                <c:pt idx="11">
                  <c:v>10.855198</c:v>
                </c:pt>
                <c:pt idx="12">
                  <c:v>11.296749</c:v>
                </c:pt>
                <c:pt idx="13">
                  <c:v>11.425257</c:v>
                </c:pt>
                <c:pt idx="14">
                  <c:v>11.852741</c:v>
                </c:pt>
                <c:pt idx="15">
                  <c:v>9.8710059999999995</c:v>
                </c:pt>
                <c:pt idx="16">
                  <c:v>11.171341</c:v>
                </c:pt>
                <c:pt idx="17">
                  <c:v>11.671305</c:v>
                </c:pt>
                <c:pt idx="18">
                  <c:v>11.831284</c:v>
                </c:pt>
                <c:pt idx="19">
                  <c:v>12.038945999999999</c:v>
                </c:pt>
                <c:pt idx="20">
                  <c:v>12.472868</c:v>
                </c:pt>
                <c:pt idx="21">
                  <c:v>12.583256</c:v>
                </c:pt>
                <c:pt idx="22">
                  <c:v>13.033151999999999</c:v>
                </c:pt>
                <c:pt idx="23">
                  <c:v>11.240721000000001</c:v>
                </c:pt>
                <c:pt idx="24">
                  <c:v>12.464285</c:v>
                </c:pt>
                <c:pt idx="25">
                  <c:v>12.936114999999999</c:v>
                </c:pt>
                <c:pt idx="26">
                  <c:v>13.103961999999999</c:v>
                </c:pt>
                <c:pt idx="27">
                  <c:v>13.315678</c:v>
                </c:pt>
                <c:pt idx="28">
                  <c:v>13.746262</c:v>
                </c:pt>
                <c:pt idx="29">
                  <c:v>13.832568999999999</c:v>
                </c:pt>
                <c:pt idx="30">
                  <c:v>14.278411999999999</c:v>
                </c:pt>
                <c:pt idx="31">
                  <c:v>12.530087999999999</c:v>
                </c:pt>
                <c:pt idx="32">
                  <c:v>13.794898999999999</c:v>
                </c:pt>
                <c:pt idx="33">
                  <c:v>14.290333</c:v>
                </c:pt>
                <c:pt idx="34">
                  <c:v>14.456987</c:v>
                </c:pt>
                <c:pt idx="35">
                  <c:v>14.660835000000001</c:v>
                </c:pt>
                <c:pt idx="36">
                  <c:v>15.065431999999999</c:v>
                </c:pt>
                <c:pt idx="37">
                  <c:v>15.164137</c:v>
                </c:pt>
                <c:pt idx="38">
                  <c:v>15.551805</c:v>
                </c:pt>
                <c:pt idx="39">
                  <c:v>13.315916</c:v>
                </c:pt>
                <c:pt idx="40">
                  <c:v>14.614582</c:v>
                </c:pt>
                <c:pt idx="41">
                  <c:v>15.147686</c:v>
                </c:pt>
                <c:pt idx="42">
                  <c:v>15.26022</c:v>
                </c:pt>
                <c:pt idx="43">
                  <c:v>15.469313</c:v>
                </c:pt>
                <c:pt idx="44">
                  <c:v>15.831709</c:v>
                </c:pt>
                <c:pt idx="45">
                  <c:v>15.93256</c:v>
                </c:pt>
                <c:pt idx="46">
                  <c:v>16.334057000000001</c:v>
                </c:pt>
                <c:pt idx="47">
                  <c:v>14.767885</c:v>
                </c:pt>
                <c:pt idx="48">
                  <c:v>16.021013</c:v>
                </c:pt>
                <c:pt idx="49">
                  <c:v>16.542435000000001</c:v>
                </c:pt>
                <c:pt idx="50">
                  <c:v>14.224767999999999</c:v>
                </c:pt>
                <c:pt idx="51">
                  <c:v>14.245749</c:v>
                </c:pt>
                <c:pt idx="52">
                  <c:v>14.273882</c:v>
                </c:pt>
                <c:pt idx="53">
                  <c:v>14.284848999999999</c:v>
                </c:pt>
                <c:pt idx="54">
                  <c:v>14.309405999999999</c:v>
                </c:pt>
                <c:pt idx="55">
                  <c:v>14.330864</c:v>
                </c:pt>
                <c:pt idx="56">
                  <c:v>14.339447</c:v>
                </c:pt>
                <c:pt idx="57">
                  <c:v>14.365911000000001</c:v>
                </c:pt>
                <c:pt idx="58">
                  <c:v>14.392853000000001</c:v>
                </c:pt>
                <c:pt idx="59">
                  <c:v>14.430046000000001</c:v>
                </c:pt>
                <c:pt idx="60">
                  <c:v>14.427899999999999</c:v>
                </c:pt>
                <c:pt idx="61">
                  <c:v>14.416695000000001</c:v>
                </c:pt>
                <c:pt idx="62">
                  <c:v>14.449596</c:v>
                </c:pt>
                <c:pt idx="63">
                  <c:v>14.493703999999999</c:v>
                </c:pt>
                <c:pt idx="64">
                  <c:v>14.595269999999999</c:v>
                </c:pt>
                <c:pt idx="65">
                  <c:v>14.672518</c:v>
                </c:pt>
                <c:pt idx="66">
                  <c:v>14.661550999999999</c:v>
                </c:pt>
                <c:pt idx="67">
                  <c:v>14.716386999999999</c:v>
                </c:pt>
                <c:pt idx="68">
                  <c:v>14.847754999999999</c:v>
                </c:pt>
                <c:pt idx="69">
                  <c:v>14.898539</c:v>
                </c:pt>
                <c:pt idx="70">
                  <c:v>14.945029999999999</c:v>
                </c:pt>
                <c:pt idx="71">
                  <c:v>14.955282</c:v>
                </c:pt>
                <c:pt idx="72">
                  <c:v>14.988899</c:v>
                </c:pt>
                <c:pt idx="73">
                  <c:v>15.090942</c:v>
                </c:pt>
                <c:pt idx="74">
                  <c:v>15.161276000000001</c:v>
                </c:pt>
                <c:pt idx="75">
                  <c:v>15.198945999999999</c:v>
                </c:pt>
                <c:pt idx="76">
                  <c:v>15.197754</c:v>
                </c:pt>
                <c:pt idx="77">
                  <c:v>15.215396999999999</c:v>
                </c:pt>
                <c:pt idx="78">
                  <c:v>15.260935</c:v>
                </c:pt>
                <c:pt idx="79">
                  <c:v>15.166283</c:v>
                </c:pt>
                <c:pt idx="80">
                  <c:v>15.216112000000001</c:v>
                </c:pt>
                <c:pt idx="81">
                  <c:v>15.209913</c:v>
                </c:pt>
                <c:pt idx="82">
                  <c:v>15.265942000000001</c:v>
                </c:pt>
                <c:pt idx="83">
                  <c:v>15.300989</c:v>
                </c:pt>
                <c:pt idx="84">
                  <c:v>15.29026</c:v>
                </c:pt>
                <c:pt idx="85">
                  <c:v>15.317202</c:v>
                </c:pt>
                <c:pt idx="86">
                  <c:v>15.344858</c:v>
                </c:pt>
                <c:pt idx="87">
                  <c:v>15.350103000000001</c:v>
                </c:pt>
                <c:pt idx="88">
                  <c:v>15.403032</c:v>
                </c:pt>
                <c:pt idx="89">
                  <c:v>15.435934</c:v>
                </c:pt>
                <c:pt idx="90">
                  <c:v>15.443325</c:v>
                </c:pt>
                <c:pt idx="91">
                  <c:v>15.445709000000001</c:v>
                </c:pt>
                <c:pt idx="92">
                  <c:v>15.460490999999999</c:v>
                </c:pt>
                <c:pt idx="93">
                  <c:v>15.490532</c:v>
                </c:pt>
                <c:pt idx="94">
                  <c:v>15.513897</c:v>
                </c:pt>
                <c:pt idx="95">
                  <c:v>15.550852000000001</c:v>
                </c:pt>
                <c:pt idx="96">
                  <c:v>15.717268000000001</c:v>
                </c:pt>
                <c:pt idx="97">
                  <c:v>15.788555000000001</c:v>
                </c:pt>
                <c:pt idx="98">
                  <c:v>15.833378</c:v>
                </c:pt>
                <c:pt idx="99">
                  <c:v>15.836239000000001</c:v>
                </c:pt>
                <c:pt idx="100">
                  <c:v>15.884399</c:v>
                </c:pt>
                <c:pt idx="101">
                  <c:v>15.907526000000001</c:v>
                </c:pt>
                <c:pt idx="102">
                  <c:v>15.917778</c:v>
                </c:pt>
                <c:pt idx="103">
                  <c:v>15.949726</c:v>
                </c:pt>
                <c:pt idx="104">
                  <c:v>15.967606999999999</c:v>
                </c:pt>
                <c:pt idx="105">
                  <c:v>15.985488999999999</c:v>
                </c:pt>
                <c:pt idx="106">
                  <c:v>16.004324</c:v>
                </c:pt>
                <c:pt idx="107">
                  <c:v>16.012668999999999</c:v>
                </c:pt>
                <c:pt idx="108">
                  <c:v>16.051531000000001</c:v>
                </c:pt>
                <c:pt idx="109">
                  <c:v>16.083717</c:v>
                </c:pt>
                <c:pt idx="110">
                  <c:v>16.144276000000001</c:v>
                </c:pt>
                <c:pt idx="111">
                  <c:v>16.190290000000001</c:v>
                </c:pt>
                <c:pt idx="112">
                  <c:v>16.160965000000001</c:v>
                </c:pt>
                <c:pt idx="113">
                  <c:v>16.197205</c:v>
                </c:pt>
                <c:pt idx="114">
                  <c:v>16.210079</c:v>
                </c:pt>
                <c:pt idx="115">
                  <c:v>16.231059999999999</c:v>
                </c:pt>
                <c:pt idx="116">
                  <c:v>16.261816</c:v>
                </c:pt>
                <c:pt idx="117">
                  <c:v>16.310929999999999</c:v>
                </c:pt>
                <c:pt idx="118">
                  <c:v>16.315460000000002</c:v>
                </c:pt>
                <c:pt idx="119">
                  <c:v>16.296386999999999</c:v>
                </c:pt>
                <c:pt idx="120">
                  <c:v>16.35313</c:v>
                </c:pt>
                <c:pt idx="121">
                  <c:v>16.409396999999998</c:v>
                </c:pt>
                <c:pt idx="122">
                  <c:v>16.425847999999998</c:v>
                </c:pt>
                <c:pt idx="123">
                  <c:v>16.456365999999999</c:v>
                </c:pt>
                <c:pt idx="124">
                  <c:v>16.494751000000001</c:v>
                </c:pt>
                <c:pt idx="125">
                  <c:v>16.509056000000001</c:v>
                </c:pt>
                <c:pt idx="126">
                  <c:v>16.569852999999998</c:v>
                </c:pt>
                <c:pt idx="127">
                  <c:v>16.419411</c:v>
                </c:pt>
                <c:pt idx="128">
                  <c:v>18.379688000000002</c:v>
                </c:pt>
                <c:pt idx="129">
                  <c:v>18.408297999999998</c:v>
                </c:pt>
                <c:pt idx="130">
                  <c:v>18.413305000000001</c:v>
                </c:pt>
                <c:pt idx="131">
                  <c:v>18.443107999999999</c:v>
                </c:pt>
                <c:pt idx="132">
                  <c:v>18.446922000000001</c:v>
                </c:pt>
                <c:pt idx="133">
                  <c:v>18.476247999999998</c:v>
                </c:pt>
                <c:pt idx="134">
                  <c:v>18.503188999999999</c:v>
                </c:pt>
                <c:pt idx="135">
                  <c:v>18.495321000000001</c:v>
                </c:pt>
                <c:pt idx="136">
                  <c:v>18.438338999999999</c:v>
                </c:pt>
                <c:pt idx="137">
                  <c:v>18.457650999999998</c:v>
                </c:pt>
                <c:pt idx="138">
                  <c:v>18.516302</c:v>
                </c:pt>
                <c:pt idx="139">
                  <c:v>18.490791000000002</c:v>
                </c:pt>
                <c:pt idx="140">
                  <c:v>18.493891000000001</c:v>
                </c:pt>
                <c:pt idx="141">
                  <c:v>18.529177000000001</c:v>
                </c:pt>
                <c:pt idx="142">
                  <c:v>18.526077000000001</c:v>
                </c:pt>
                <c:pt idx="143">
                  <c:v>18.545866</c:v>
                </c:pt>
                <c:pt idx="144">
                  <c:v>18.568038999999999</c:v>
                </c:pt>
                <c:pt idx="145">
                  <c:v>18.575430000000001</c:v>
                </c:pt>
                <c:pt idx="146">
                  <c:v>18.586397000000002</c:v>
                </c:pt>
                <c:pt idx="147">
                  <c:v>18.615722999999999</c:v>
                </c:pt>
                <c:pt idx="148">
                  <c:v>18.629073999999999</c:v>
                </c:pt>
                <c:pt idx="149">
                  <c:v>18.647193999999999</c:v>
                </c:pt>
                <c:pt idx="150">
                  <c:v>18.666029000000002</c:v>
                </c:pt>
                <c:pt idx="151">
                  <c:v>18.654823</c:v>
                </c:pt>
                <c:pt idx="152">
                  <c:v>18.670559000000001</c:v>
                </c:pt>
                <c:pt idx="153">
                  <c:v>18.714189999999999</c:v>
                </c:pt>
                <c:pt idx="154">
                  <c:v>18.723488</c:v>
                </c:pt>
                <c:pt idx="155">
                  <c:v>18.748045000000001</c:v>
                </c:pt>
                <c:pt idx="156">
                  <c:v>18.768787</c:v>
                </c:pt>
                <c:pt idx="157">
                  <c:v>18.784761</c:v>
                </c:pt>
                <c:pt idx="158">
                  <c:v>18.826485000000002</c:v>
                </c:pt>
                <c:pt idx="159">
                  <c:v>18.838882000000002</c:v>
                </c:pt>
                <c:pt idx="160">
                  <c:v>18.857240999999998</c:v>
                </c:pt>
                <c:pt idx="161">
                  <c:v>18.853425999999999</c:v>
                </c:pt>
                <c:pt idx="162">
                  <c:v>18.897295</c:v>
                </c:pt>
                <c:pt idx="163">
                  <c:v>18.995761999999999</c:v>
                </c:pt>
                <c:pt idx="164">
                  <c:v>19.005775</c:v>
                </c:pt>
                <c:pt idx="165">
                  <c:v>19.035339</c:v>
                </c:pt>
                <c:pt idx="166">
                  <c:v>19.017219999999998</c:v>
                </c:pt>
                <c:pt idx="167">
                  <c:v>19.037485</c:v>
                </c:pt>
                <c:pt idx="168">
                  <c:v>19.050837000000001</c:v>
                </c:pt>
                <c:pt idx="169">
                  <c:v>19.056797</c:v>
                </c:pt>
                <c:pt idx="170">
                  <c:v>19.095659000000001</c:v>
                </c:pt>
                <c:pt idx="171">
                  <c:v>19.114017</c:v>
                </c:pt>
                <c:pt idx="172">
                  <c:v>19.11974</c:v>
                </c:pt>
                <c:pt idx="173">
                  <c:v>19.139289999999999</c:v>
                </c:pt>
                <c:pt idx="174">
                  <c:v>19.152403</c:v>
                </c:pt>
                <c:pt idx="175">
                  <c:v>19.197226000000001</c:v>
                </c:pt>
                <c:pt idx="176">
                  <c:v>19.201993999999999</c:v>
                </c:pt>
                <c:pt idx="177">
                  <c:v>19.222021000000002</c:v>
                </c:pt>
                <c:pt idx="178">
                  <c:v>19.239187000000001</c:v>
                </c:pt>
                <c:pt idx="179">
                  <c:v>19.253253999999998</c:v>
                </c:pt>
                <c:pt idx="180">
                  <c:v>19.282340999999999</c:v>
                </c:pt>
                <c:pt idx="181">
                  <c:v>19.270897000000001</c:v>
                </c:pt>
                <c:pt idx="182">
                  <c:v>19.317627000000002</c:v>
                </c:pt>
                <c:pt idx="183">
                  <c:v>19.334078000000002</c:v>
                </c:pt>
                <c:pt idx="184">
                  <c:v>19.338131000000001</c:v>
                </c:pt>
                <c:pt idx="185">
                  <c:v>19.359349999999999</c:v>
                </c:pt>
                <c:pt idx="186">
                  <c:v>19.386292000000001</c:v>
                </c:pt>
                <c:pt idx="187">
                  <c:v>19.387007000000001</c:v>
                </c:pt>
                <c:pt idx="188">
                  <c:v>19.416094000000001</c:v>
                </c:pt>
                <c:pt idx="189">
                  <c:v>19.445896000000001</c:v>
                </c:pt>
                <c:pt idx="190">
                  <c:v>19.448519000000001</c:v>
                </c:pt>
                <c:pt idx="191">
                  <c:v>19.452572</c:v>
                </c:pt>
                <c:pt idx="192">
                  <c:v>20.036697</c:v>
                </c:pt>
                <c:pt idx="193">
                  <c:v>20.063400000000001</c:v>
                </c:pt>
                <c:pt idx="194">
                  <c:v>20.066738000000001</c:v>
                </c:pt>
                <c:pt idx="195">
                  <c:v>20.077466999999999</c:v>
                </c:pt>
                <c:pt idx="196">
                  <c:v>20.083904</c:v>
                </c:pt>
                <c:pt idx="197">
                  <c:v>20.100594000000001</c:v>
                </c:pt>
                <c:pt idx="198">
                  <c:v>20.118475</c:v>
                </c:pt>
                <c:pt idx="199">
                  <c:v>20.112037999999998</c:v>
                </c:pt>
                <c:pt idx="200">
                  <c:v>20.151615</c:v>
                </c:pt>
                <c:pt idx="201">
                  <c:v>20.143986000000002</c:v>
                </c:pt>
                <c:pt idx="202">
                  <c:v>20.174503000000001</c:v>
                </c:pt>
                <c:pt idx="203">
                  <c:v>20.162582</c:v>
                </c:pt>
                <c:pt idx="204">
                  <c:v>20.108937999999998</c:v>
                </c:pt>
                <c:pt idx="205">
                  <c:v>20.153046</c:v>
                </c:pt>
                <c:pt idx="206">
                  <c:v>20.169734999999999</c:v>
                </c:pt>
                <c:pt idx="207">
                  <c:v>20.189762000000002</c:v>
                </c:pt>
                <c:pt idx="208">
                  <c:v>20.208120000000001</c:v>
                </c:pt>
                <c:pt idx="209">
                  <c:v>20.219802999999999</c:v>
                </c:pt>
                <c:pt idx="210">
                  <c:v>20.236491999999998</c:v>
                </c:pt>
                <c:pt idx="211">
                  <c:v>20.237684000000002</c:v>
                </c:pt>
                <c:pt idx="212">
                  <c:v>20.286560000000001</c:v>
                </c:pt>
                <c:pt idx="213">
                  <c:v>20.265817999999999</c:v>
                </c:pt>
                <c:pt idx="214">
                  <c:v>20.293236</c:v>
                </c:pt>
                <c:pt idx="215">
                  <c:v>20.301580000000001</c:v>
                </c:pt>
                <c:pt idx="216">
                  <c:v>20.327090999999999</c:v>
                </c:pt>
                <c:pt idx="217">
                  <c:v>20.348787000000002</c:v>
                </c:pt>
                <c:pt idx="218">
                  <c:v>20.366192000000002</c:v>
                </c:pt>
                <c:pt idx="219">
                  <c:v>20.365715000000002</c:v>
                </c:pt>
                <c:pt idx="220">
                  <c:v>20.390034</c:v>
                </c:pt>
                <c:pt idx="221">
                  <c:v>20.389557</c:v>
                </c:pt>
                <c:pt idx="222">
                  <c:v>20.395517000000002</c:v>
                </c:pt>
                <c:pt idx="223">
                  <c:v>20.415068000000002</c:v>
                </c:pt>
                <c:pt idx="224">
                  <c:v>20.431995000000001</c:v>
                </c:pt>
                <c:pt idx="225">
                  <c:v>20.443916000000002</c:v>
                </c:pt>
                <c:pt idx="226">
                  <c:v>20.452499</c:v>
                </c:pt>
                <c:pt idx="227">
                  <c:v>20.472764999999999</c:v>
                </c:pt>
                <c:pt idx="228">
                  <c:v>20.485878</c:v>
                </c:pt>
                <c:pt idx="229">
                  <c:v>20.496130000000001</c:v>
                </c:pt>
                <c:pt idx="230">
                  <c:v>20.526409000000001</c:v>
                </c:pt>
                <c:pt idx="231">
                  <c:v>20.539522000000002</c:v>
                </c:pt>
                <c:pt idx="232">
                  <c:v>20.557880000000001</c:v>
                </c:pt>
                <c:pt idx="233">
                  <c:v>20.586013999999999</c:v>
                </c:pt>
                <c:pt idx="234">
                  <c:v>20.603895000000001</c:v>
                </c:pt>
                <c:pt idx="235">
                  <c:v>20.606279000000001</c:v>
                </c:pt>
                <c:pt idx="236">
                  <c:v>20.63036</c:v>
                </c:pt>
                <c:pt idx="237">
                  <c:v>20.642757</c:v>
                </c:pt>
                <c:pt idx="238">
                  <c:v>20.666837999999998</c:v>
                </c:pt>
                <c:pt idx="239">
                  <c:v>20.663976999999999</c:v>
                </c:pt>
                <c:pt idx="240">
                  <c:v>20.691632999999999</c:v>
                </c:pt>
                <c:pt idx="241">
                  <c:v>20.700693000000001</c:v>
                </c:pt>
                <c:pt idx="242">
                  <c:v>20.730257000000002</c:v>
                </c:pt>
                <c:pt idx="243">
                  <c:v>20.732641000000001</c:v>
                </c:pt>
                <c:pt idx="244">
                  <c:v>20.758866999999999</c:v>
                </c:pt>
                <c:pt idx="245">
                  <c:v>20.780087000000002</c:v>
                </c:pt>
                <c:pt idx="246">
                  <c:v>20.790338999999999</c:v>
                </c:pt>
                <c:pt idx="247">
                  <c:v>20.790338999999999</c:v>
                </c:pt>
                <c:pt idx="248">
                  <c:v>20.831347000000001</c:v>
                </c:pt>
                <c:pt idx="249">
                  <c:v>20.838498999999999</c:v>
                </c:pt>
                <c:pt idx="250">
                  <c:v>20.850657999999999</c:v>
                </c:pt>
                <c:pt idx="251">
                  <c:v>20.855426999999999</c:v>
                </c:pt>
                <c:pt idx="252">
                  <c:v>20.880699</c:v>
                </c:pt>
                <c:pt idx="253">
                  <c:v>20.880938</c:v>
                </c:pt>
                <c:pt idx="254">
                  <c:v>20.891666000000001</c:v>
                </c:pt>
                <c:pt idx="255">
                  <c:v>20.912647</c:v>
                </c:pt>
                <c:pt idx="256">
                  <c:v>24.766922000000001</c:v>
                </c:pt>
                <c:pt idx="257">
                  <c:v>24.78528</c:v>
                </c:pt>
                <c:pt idx="258">
                  <c:v>24.781942000000001</c:v>
                </c:pt>
                <c:pt idx="259">
                  <c:v>24.810790999999998</c:v>
                </c:pt>
                <c:pt idx="260">
                  <c:v>24.817944000000001</c:v>
                </c:pt>
                <c:pt idx="261">
                  <c:v>24.852753</c:v>
                </c:pt>
                <c:pt idx="262">
                  <c:v>24.846554000000001</c:v>
                </c:pt>
                <c:pt idx="263">
                  <c:v>24.853467999999999</c:v>
                </c:pt>
                <c:pt idx="264">
                  <c:v>24.867058</c:v>
                </c:pt>
                <c:pt idx="265">
                  <c:v>24.897575</c:v>
                </c:pt>
                <c:pt idx="266">
                  <c:v>24.875402000000001</c:v>
                </c:pt>
                <c:pt idx="267">
                  <c:v>24.91498</c:v>
                </c:pt>
                <c:pt idx="268">
                  <c:v>24.908066000000002</c:v>
                </c:pt>
                <c:pt idx="269">
                  <c:v>24.935006999999999</c:v>
                </c:pt>
                <c:pt idx="270">
                  <c:v>24.937391000000002</c:v>
                </c:pt>
                <c:pt idx="271">
                  <c:v>24.945498000000001</c:v>
                </c:pt>
                <c:pt idx="272">
                  <c:v>24.960756</c:v>
                </c:pt>
                <c:pt idx="273">
                  <c:v>24.960995</c:v>
                </c:pt>
                <c:pt idx="274">
                  <c:v>24.948119999999999</c:v>
                </c:pt>
                <c:pt idx="275">
                  <c:v>24.969816000000002</c:v>
                </c:pt>
                <c:pt idx="276">
                  <c:v>24.974108000000001</c:v>
                </c:pt>
                <c:pt idx="277">
                  <c:v>25.00844</c:v>
                </c:pt>
                <c:pt idx="278">
                  <c:v>25.003672000000002</c:v>
                </c:pt>
                <c:pt idx="279">
                  <c:v>25.022507000000001</c:v>
                </c:pt>
                <c:pt idx="280">
                  <c:v>25.042771999999999</c:v>
                </c:pt>
                <c:pt idx="281">
                  <c:v>25.062560999999999</c:v>
                </c:pt>
                <c:pt idx="282">
                  <c:v>25.080680999999998</c:v>
                </c:pt>
                <c:pt idx="283">
                  <c:v>25.116682000000001</c:v>
                </c:pt>
                <c:pt idx="284">
                  <c:v>25.109052999999999</c:v>
                </c:pt>
                <c:pt idx="285">
                  <c:v>25.126456999999998</c:v>
                </c:pt>
                <c:pt idx="286">
                  <c:v>25.140046999999999</c:v>
                </c:pt>
                <c:pt idx="287">
                  <c:v>25.147915000000001</c:v>
                </c:pt>
                <c:pt idx="288">
                  <c:v>25.161266000000001</c:v>
                </c:pt>
                <c:pt idx="289">
                  <c:v>25.202273999999999</c:v>
                </c:pt>
                <c:pt idx="290">
                  <c:v>25.188207999999999</c:v>
                </c:pt>
                <c:pt idx="291">
                  <c:v>25.205373999999999</c:v>
                </c:pt>
                <c:pt idx="292">
                  <c:v>25.213242000000001</c:v>
                </c:pt>
                <c:pt idx="293">
                  <c:v>25.228739000000001</c:v>
                </c:pt>
                <c:pt idx="294">
                  <c:v>25.230169</c:v>
                </c:pt>
                <c:pt idx="295">
                  <c:v>25.254010999999998</c:v>
                </c:pt>
                <c:pt idx="296">
                  <c:v>25.261164000000001</c:v>
                </c:pt>
                <c:pt idx="297">
                  <c:v>25.283812999999999</c:v>
                </c:pt>
                <c:pt idx="298">
                  <c:v>25.285720999999999</c:v>
                </c:pt>
                <c:pt idx="299">
                  <c:v>25.311947</c:v>
                </c:pt>
                <c:pt idx="300">
                  <c:v>25.320530000000002</c:v>
                </c:pt>
                <c:pt idx="301">
                  <c:v>25.336742000000001</c:v>
                </c:pt>
                <c:pt idx="302">
                  <c:v>25.323153000000001</c:v>
                </c:pt>
                <c:pt idx="303">
                  <c:v>25.450706</c:v>
                </c:pt>
                <c:pt idx="304">
                  <c:v>25.458812999999999</c:v>
                </c:pt>
                <c:pt idx="305">
                  <c:v>25.490046</c:v>
                </c:pt>
                <c:pt idx="306">
                  <c:v>25.473355999999999</c:v>
                </c:pt>
                <c:pt idx="307">
                  <c:v>25.572299999999998</c:v>
                </c:pt>
                <c:pt idx="308">
                  <c:v>25.601624999999999</c:v>
                </c:pt>
                <c:pt idx="309">
                  <c:v>25.649070999999999</c:v>
                </c:pt>
                <c:pt idx="310">
                  <c:v>25.660992</c:v>
                </c:pt>
                <c:pt idx="311">
                  <c:v>25.686741000000001</c:v>
                </c:pt>
                <c:pt idx="312">
                  <c:v>25.695561999999999</c:v>
                </c:pt>
                <c:pt idx="313">
                  <c:v>25.726794999999999</c:v>
                </c:pt>
                <c:pt idx="314">
                  <c:v>25.750399000000002</c:v>
                </c:pt>
                <c:pt idx="315">
                  <c:v>25.702476999999998</c:v>
                </c:pt>
                <c:pt idx="316">
                  <c:v>25.714635999999999</c:v>
                </c:pt>
                <c:pt idx="317">
                  <c:v>25.737524000000001</c:v>
                </c:pt>
                <c:pt idx="318">
                  <c:v>25.745152999999998</c:v>
                </c:pt>
                <c:pt idx="319">
                  <c:v>25.759219999999999</c:v>
                </c:pt>
                <c:pt idx="320">
                  <c:v>26.338100000000001</c:v>
                </c:pt>
                <c:pt idx="321">
                  <c:v>26.389599</c:v>
                </c:pt>
                <c:pt idx="322">
                  <c:v>26.403189000000001</c:v>
                </c:pt>
                <c:pt idx="323">
                  <c:v>26.423454</c:v>
                </c:pt>
                <c:pt idx="324">
                  <c:v>26.420832000000001</c:v>
                </c:pt>
                <c:pt idx="325">
                  <c:v>26.449442000000001</c:v>
                </c:pt>
                <c:pt idx="326">
                  <c:v>26.446580999999998</c:v>
                </c:pt>
                <c:pt idx="327">
                  <c:v>26.473521999999999</c:v>
                </c:pt>
                <c:pt idx="328">
                  <c:v>26.488066</c:v>
                </c:pt>
                <c:pt idx="329">
                  <c:v>26.510715000000001</c:v>
                </c:pt>
                <c:pt idx="330">
                  <c:v>26.513338000000001</c:v>
                </c:pt>
                <c:pt idx="331">
                  <c:v>26.532888</c:v>
                </c:pt>
                <c:pt idx="332">
                  <c:v>26.532412000000001</c:v>
                </c:pt>
                <c:pt idx="333">
                  <c:v>26.564837000000001</c:v>
                </c:pt>
                <c:pt idx="334">
                  <c:v>26.578426</c:v>
                </c:pt>
                <c:pt idx="335">
                  <c:v>26.584147999999999</c:v>
                </c:pt>
                <c:pt idx="336">
                  <c:v>26.605844000000001</c:v>
                </c:pt>
                <c:pt idx="337">
                  <c:v>26.618480999999999</c:v>
                </c:pt>
                <c:pt idx="338">
                  <c:v>26.639700000000001</c:v>
                </c:pt>
                <c:pt idx="339">
                  <c:v>26.657104</c:v>
                </c:pt>
                <c:pt idx="340">
                  <c:v>26.649713999999999</c:v>
                </c:pt>
                <c:pt idx="341">
                  <c:v>26.687145000000001</c:v>
                </c:pt>
                <c:pt idx="342">
                  <c:v>26.683091999999998</c:v>
                </c:pt>
                <c:pt idx="343">
                  <c:v>26.701688999999998</c:v>
                </c:pt>
                <c:pt idx="344">
                  <c:v>26.720047000000001</c:v>
                </c:pt>
                <c:pt idx="345">
                  <c:v>26.761054999999999</c:v>
                </c:pt>
                <c:pt idx="346">
                  <c:v>26.759148</c:v>
                </c:pt>
                <c:pt idx="347">
                  <c:v>26.769876</c:v>
                </c:pt>
                <c:pt idx="348">
                  <c:v>26.785612</c:v>
                </c:pt>
                <c:pt idx="349">
                  <c:v>26.816130000000001</c:v>
                </c:pt>
                <c:pt idx="350">
                  <c:v>26.811838000000002</c:v>
                </c:pt>
                <c:pt idx="351">
                  <c:v>26.817799000000001</c:v>
                </c:pt>
                <c:pt idx="352">
                  <c:v>26.522397999999999</c:v>
                </c:pt>
                <c:pt idx="353">
                  <c:v>26.556968999999999</c:v>
                </c:pt>
                <c:pt idx="354">
                  <c:v>26.579142000000001</c:v>
                </c:pt>
                <c:pt idx="355">
                  <c:v>26.597261</c:v>
                </c:pt>
                <c:pt idx="356">
                  <c:v>26.607036999999998</c:v>
                </c:pt>
                <c:pt idx="357">
                  <c:v>26.622057000000002</c:v>
                </c:pt>
                <c:pt idx="358">
                  <c:v>26.665448999999999</c:v>
                </c:pt>
                <c:pt idx="359">
                  <c:v>26.649474999999999</c:v>
                </c:pt>
                <c:pt idx="360">
                  <c:v>26.685714999999998</c:v>
                </c:pt>
                <c:pt idx="361">
                  <c:v>26.702881000000001</c:v>
                </c:pt>
                <c:pt idx="362">
                  <c:v>26.726960999999999</c:v>
                </c:pt>
                <c:pt idx="363">
                  <c:v>26.737928</c:v>
                </c:pt>
                <c:pt idx="364">
                  <c:v>26.760816999999999</c:v>
                </c:pt>
                <c:pt idx="365">
                  <c:v>26.772738</c:v>
                </c:pt>
                <c:pt idx="366">
                  <c:v>26.786089</c:v>
                </c:pt>
                <c:pt idx="367">
                  <c:v>26.792048999999999</c:v>
                </c:pt>
                <c:pt idx="368">
                  <c:v>26.828527000000001</c:v>
                </c:pt>
                <c:pt idx="369">
                  <c:v>26.842593999999998</c:v>
                </c:pt>
                <c:pt idx="370">
                  <c:v>26.8538</c:v>
                </c:pt>
                <c:pt idx="371">
                  <c:v>26.970624999999998</c:v>
                </c:pt>
                <c:pt idx="372">
                  <c:v>26.997088999999999</c:v>
                </c:pt>
                <c:pt idx="373">
                  <c:v>26.996850999999999</c:v>
                </c:pt>
                <c:pt idx="374">
                  <c:v>26.995182</c:v>
                </c:pt>
                <c:pt idx="375">
                  <c:v>27.005911000000001</c:v>
                </c:pt>
                <c:pt idx="376">
                  <c:v>27.021646</c:v>
                </c:pt>
                <c:pt idx="377">
                  <c:v>27.042149999999999</c:v>
                </c:pt>
                <c:pt idx="378">
                  <c:v>27.072191</c:v>
                </c:pt>
                <c:pt idx="379">
                  <c:v>27.095078999999998</c:v>
                </c:pt>
                <c:pt idx="380">
                  <c:v>27.122021</c:v>
                </c:pt>
                <c:pt idx="381">
                  <c:v>27.138947999999999</c:v>
                </c:pt>
                <c:pt idx="382">
                  <c:v>27.156115</c:v>
                </c:pt>
                <c:pt idx="383">
                  <c:v>27.146816000000001</c:v>
                </c:pt>
                <c:pt idx="384">
                  <c:v>29.784203000000002</c:v>
                </c:pt>
                <c:pt idx="385">
                  <c:v>29.794930999999998</c:v>
                </c:pt>
                <c:pt idx="386">
                  <c:v>29.828548000000001</c:v>
                </c:pt>
                <c:pt idx="387">
                  <c:v>29.822825999999999</c:v>
                </c:pt>
                <c:pt idx="388">
                  <c:v>29.845476000000001</c:v>
                </c:pt>
                <c:pt idx="389">
                  <c:v>29.895544000000001</c:v>
                </c:pt>
                <c:pt idx="390">
                  <c:v>29.873609999999999</c:v>
                </c:pt>
                <c:pt idx="391">
                  <c:v>29.884815</c:v>
                </c:pt>
                <c:pt idx="392">
                  <c:v>29.920815999999999</c:v>
                </c:pt>
                <c:pt idx="393">
                  <c:v>29.935597999999999</c:v>
                </c:pt>
                <c:pt idx="394">
                  <c:v>29.970884000000002</c:v>
                </c:pt>
                <c:pt idx="395">
                  <c:v>29.948235</c:v>
                </c:pt>
                <c:pt idx="396">
                  <c:v>29.983281999999999</c:v>
                </c:pt>
                <c:pt idx="397">
                  <c:v>29.961348000000001</c:v>
                </c:pt>
                <c:pt idx="398">
                  <c:v>29.977322000000001</c:v>
                </c:pt>
                <c:pt idx="399">
                  <c:v>29.989481000000001</c:v>
                </c:pt>
                <c:pt idx="400">
                  <c:v>29.981135999999999</c:v>
                </c:pt>
                <c:pt idx="401">
                  <c:v>30.017613999999998</c:v>
                </c:pt>
                <c:pt idx="402">
                  <c:v>30.004024999999999</c:v>
                </c:pt>
                <c:pt idx="403">
                  <c:v>30.025482</c:v>
                </c:pt>
                <c:pt idx="404">
                  <c:v>30.027151</c:v>
                </c:pt>
                <c:pt idx="405">
                  <c:v>30.030488999999999</c:v>
                </c:pt>
                <c:pt idx="406">
                  <c:v>30.033111999999999</c:v>
                </c:pt>
                <c:pt idx="407">
                  <c:v>30.950308</c:v>
                </c:pt>
                <c:pt idx="408">
                  <c:v>30.950308</c:v>
                </c:pt>
                <c:pt idx="409">
                  <c:v>30.940055999999998</c:v>
                </c:pt>
                <c:pt idx="410">
                  <c:v>30.984878999999999</c:v>
                </c:pt>
                <c:pt idx="411">
                  <c:v>31.000375999999999</c:v>
                </c:pt>
                <c:pt idx="412">
                  <c:v>31.020403000000002</c:v>
                </c:pt>
                <c:pt idx="413">
                  <c:v>31.036615000000001</c:v>
                </c:pt>
                <c:pt idx="414">
                  <c:v>31.059979999999999</c:v>
                </c:pt>
                <c:pt idx="415">
                  <c:v>31.054497000000001</c:v>
                </c:pt>
                <c:pt idx="416">
                  <c:v>31.074524</c:v>
                </c:pt>
                <c:pt idx="417">
                  <c:v>31.09479</c:v>
                </c:pt>
                <c:pt idx="418">
                  <c:v>30.970096999999999</c:v>
                </c:pt>
                <c:pt idx="419">
                  <c:v>30.987977999999998</c:v>
                </c:pt>
                <c:pt idx="420">
                  <c:v>30.988454999999998</c:v>
                </c:pt>
                <c:pt idx="421">
                  <c:v>30.992508000000001</c:v>
                </c:pt>
                <c:pt idx="422">
                  <c:v>30.99823</c:v>
                </c:pt>
                <c:pt idx="423">
                  <c:v>31.003475000000002</c:v>
                </c:pt>
                <c:pt idx="424">
                  <c:v>31.044483</c:v>
                </c:pt>
                <c:pt idx="425">
                  <c:v>31.066655999999998</c:v>
                </c:pt>
                <c:pt idx="426">
                  <c:v>31.062125999999999</c:v>
                </c:pt>
                <c:pt idx="427">
                  <c:v>31.09479</c:v>
                </c:pt>
                <c:pt idx="428">
                  <c:v>31.104088000000001</c:v>
                </c:pt>
                <c:pt idx="429">
                  <c:v>31.132459999999998</c:v>
                </c:pt>
                <c:pt idx="430">
                  <c:v>31.145333999999998</c:v>
                </c:pt>
                <c:pt idx="431">
                  <c:v>31.162500000000001</c:v>
                </c:pt>
                <c:pt idx="432">
                  <c:v>31.167746000000001</c:v>
                </c:pt>
                <c:pt idx="433">
                  <c:v>31.205416</c:v>
                </c:pt>
                <c:pt idx="434">
                  <c:v>31.190156999999999</c:v>
                </c:pt>
                <c:pt idx="435">
                  <c:v>31.202078</c:v>
                </c:pt>
                <c:pt idx="436">
                  <c:v>31.233072</c:v>
                </c:pt>
                <c:pt idx="437">
                  <c:v>31.233788000000001</c:v>
                </c:pt>
                <c:pt idx="438">
                  <c:v>31.251906999999999</c:v>
                </c:pt>
                <c:pt idx="439">
                  <c:v>31.250238</c:v>
                </c:pt>
                <c:pt idx="440">
                  <c:v>31.277180000000001</c:v>
                </c:pt>
                <c:pt idx="441">
                  <c:v>31.287669999999999</c:v>
                </c:pt>
                <c:pt idx="442">
                  <c:v>31.291485000000002</c:v>
                </c:pt>
                <c:pt idx="443">
                  <c:v>31.295538000000001</c:v>
                </c:pt>
                <c:pt idx="444">
                  <c:v>31.330347</c:v>
                </c:pt>
                <c:pt idx="445">
                  <c:v>31.353712000000002</c:v>
                </c:pt>
                <c:pt idx="446">
                  <c:v>31.380891999999999</c:v>
                </c:pt>
                <c:pt idx="447">
                  <c:v>31.377316</c:v>
                </c:pt>
                <c:pt idx="448">
                  <c:v>31.129836999999998</c:v>
                </c:pt>
                <c:pt idx="449">
                  <c:v>31.163454000000002</c:v>
                </c:pt>
                <c:pt idx="450">
                  <c:v>31.178951000000001</c:v>
                </c:pt>
                <c:pt idx="451">
                  <c:v>31.213522000000001</c:v>
                </c:pt>
                <c:pt idx="452">
                  <c:v>31.225919999999999</c:v>
                </c:pt>
                <c:pt idx="453">
                  <c:v>31.234503</c:v>
                </c:pt>
                <c:pt idx="454">
                  <c:v>31.235932999999999</c:v>
                </c:pt>
                <c:pt idx="455">
                  <c:v>31.242370999999999</c:v>
                </c:pt>
                <c:pt idx="456">
                  <c:v>31.248569</c:v>
                </c:pt>
                <c:pt idx="457">
                  <c:v>31.259537000000002</c:v>
                </c:pt>
                <c:pt idx="458">
                  <c:v>31.261206000000001</c:v>
                </c:pt>
                <c:pt idx="459">
                  <c:v>31.261206000000001</c:v>
                </c:pt>
                <c:pt idx="460">
                  <c:v>31.235218</c:v>
                </c:pt>
                <c:pt idx="461">
                  <c:v>31.266451</c:v>
                </c:pt>
                <c:pt idx="462">
                  <c:v>31.312466000000001</c:v>
                </c:pt>
                <c:pt idx="463">
                  <c:v>31.301022</c:v>
                </c:pt>
                <c:pt idx="464">
                  <c:v>31.336784000000002</c:v>
                </c:pt>
                <c:pt idx="465">
                  <c:v>31.350135999999999</c:v>
                </c:pt>
                <c:pt idx="466">
                  <c:v>31.375170000000001</c:v>
                </c:pt>
                <c:pt idx="467">
                  <c:v>31.397342999999999</c:v>
                </c:pt>
                <c:pt idx="468">
                  <c:v>31.405687</c:v>
                </c:pt>
                <c:pt idx="469">
                  <c:v>31.458615999999999</c:v>
                </c:pt>
                <c:pt idx="470">
                  <c:v>31.455517</c:v>
                </c:pt>
                <c:pt idx="471">
                  <c:v>31.472206</c:v>
                </c:pt>
                <c:pt idx="472">
                  <c:v>31.977892000000001</c:v>
                </c:pt>
                <c:pt idx="473">
                  <c:v>31.484127000000001</c:v>
                </c:pt>
                <c:pt idx="474">
                  <c:v>31.493901999999999</c:v>
                </c:pt>
                <c:pt idx="475">
                  <c:v>31.503677</c:v>
                </c:pt>
                <c:pt idx="476">
                  <c:v>31.515121000000001</c:v>
                </c:pt>
                <c:pt idx="477">
                  <c:v>31.556844999999999</c:v>
                </c:pt>
                <c:pt idx="478">
                  <c:v>31.561136000000001</c:v>
                </c:pt>
                <c:pt idx="479">
                  <c:v>31.553507</c:v>
                </c:pt>
                <c:pt idx="480">
                  <c:v>31.562805000000001</c:v>
                </c:pt>
                <c:pt idx="481">
                  <c:v>31.611681000000001</c:v>
                </c:pt>
                <c:pt idx="482">
                  <c:v>31.631947</c:v>
                </c:pt>
                <c:pt idx="483">
                  <c:v>31.680821999999999</c:v>
                </c:pt>
                <c:pt idx="484">
                  <c:v>31.714438999999999</c:v>
                </c:pt>
                <c:pt idx="485">
                  <c:v>31.734943000000001</c:v>
                </c:pt>
                <c:pt idx="486">
                  <c:v>31.730651999999999</c:v>
                </c:pt>
                <c:pt idx="487">
                  <c:v>31.754732000000001</c:v>
                </c:pt>
                <c:pt idx="488">
                  <c:v>31.793832999999999</c:v>
                </c:pt>
                <c:pt idx="489">
                  <c:v>31.818628</c:v>
                </c:pt>
                <c:pt idx="490">
                  <c:v>31.846046000000001</c:v>
                </c:pt>
                <c:pt idx="491">
                  <c:v>31.841515999999999</c:v>
                </c:pt>
                <c:pt idx="492">
                  <c:v>31.853676</c:v>
                </c:pt>
                <c:pt idx="493">
                  <c:v>31.874656999999999</c:v>
                </c:pt>
                <c:pt idx="494">
                  <c:v>31.883001</c:v>
                </c:pt>
                <c:pt idx="495">
                  <c:v>31.874179999999999</c:v>
                </c:pt>
                <c:pt idx="496">
                  <c:v>31.898975</c:v>
                </c:pt>
                <c:pt idx="497">
                  <c:v>31.889914999999998</c:v>
                </c:pt>
                <c:pt idx="498">
                  <c:v>31.893491999999998</c:v>
                </c:pt>
                <c:pt idx="499">
                  <c:v>31.924963000000002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F-4491-8B6A-E5847AD90CC4}"/>
            </c:ext>
          </c:extLst>
        </c:ser>
        <c:ser>
          <c:idx val="12"/>
          <c:order val="12"/>
          <c:tx>
            <c:strRef>
              <c:f>'prefill-4B'!$N$1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'prefill-4B'!$N$2:$N$501</c:f>
              <c:numCache>
                <c:formatCode>General</c:formatCode>
                <c:ptCount val="500"/>
                <c:pt idx="0">
                  <c:v>12.008190000000001</c:v>
                </c:pt>
                <c:pt idx="1">
                  <c:v>12.003183</c:v>
                </c:pt>
                <c:pt idx="2">
                  <c:v>12.00676</c:v>
                </c:pt>
                <c:pt idx="3">
                  <c:v>12.000560999999999</c:v>
                </c:pt>
                <c:pt idx="4">
                  <c:v>12.068987</c:v>
                </c:pt>
                <c:pt idx="5">
                  <c:v>12.073517000000001</c:v>
                </c:pt>
                <c:pt idx="6">
                  <c:v>12.103796000000001</c:v>
                </c:pt>
                <c:pt idx="7">
                  <c:v>12.050629000000001</c:v>
                </c:pt>
                <c:pt idx="8">
                  <c:v>12.06255</c:v>
                </c:pt>
                <c:pt idx="9">
                  <c:v>12.089252</c:v>
                </c:pt>
                <c:pt idx="10">
                  <c:v>12.018442</c:v>
                </c:pt>
                <c:pt idx="11">
                  <c:v>12.055873999999999</c:v>
                </c:pt>
                <c:pt idx="12">
                  <c:v>12.044668</c:v>
                </c:pt>
                <c:pt idx="13">
                  <c:v>12.033939</c:v>
                </c:pt>
                <c:pt idx="14">
                  <c:v>12.086391000000001</c:v>
                </c:pt>
                <c:pt idx="15">
                  <c:v>12.059927</c:v>
                </c:pt>
                <c:pt idx="16">
                  <c:v>12.136936</c:v>
                </c:pt>
                <c:pt idx="17">
                  <c:v>12.151956999999999</c:v>
                </c:pt>
                <c:pt idx="18">
                  <c:v>12.155056</c:v>
                </c:pt>
                <c:pt idx="19">
                  <c:v>12.138128</c:v>
                </c:pt>
                <c:pt idx="20">
                  <c:v>12.147427</c:v>
                </c:pt>
                <c:pt idx="21">
                  <c:v>12.164831</c:v>
                </c:pt>
                <c:pt idx="22">
                  <c:v>12.154818000000001</c:v>
                </c:pt>
                <c:pt idx="23">
                  <c:v>12.185574000000001</c:v>
                </c:pt>
                <c:pt idx="24">
                  <c:v>12.172222</c:v>
                </c:pt>
                <c:pt idx="25">
                  <c:v>12.182950999999999</c:v>
                </c:pt>
                <c:pt idx="26">
                  <c:v>12.206078</c:v>
                </c:pt>
                <c:pt idx="27">
                  <c:v>12.189627</c:v>
                </c:pt>
                <c:pt idx="28">
                  <c:v>12.15601</c:v>
                </c:pt>
                <c:pt idx="29">
                  <c:v>12.227297</c:v>
                </c:pt>
                <c:pt idx="30">
                  <c:v>12.165308</c:v>
                </c:pt>
                <c:pt idx="31">
                  <c:v>12.113571</c:v>
                </c:pt>
                <c:pt idx="32">
                  <c:v>12.154102</c:v>
                </c:pt>
                <c:pt idx="33">
                  <c:v>12.215137</c:v>
                </c:pt>
                <c:pt idx="34">
                  <c:v>12.176037000000001</c:v>
                </c:pt>
                <c:pt idx="35">
                  <c:v>12.207985000000001</c:v>
                </c:pt>
                <c:pt idx="36">
                  <c:v>12.191534000000001</c:v>
                </c:pt>
                <c:pt idx="37">
                  <c:v>12.167930999999999</c:v>
                </c:pt>
                <c:pt idx="38">
                  <c:v>12.202024</c:v>
                </c:pt>
                <c:pt idx="39">
                  <c:v>12.242794</c:v>
                </c:pt>
                <c:pt idx="40">
                  <c:v>12.230873000000001</c:v>
                </c:pt>
                <c:pt idx="41">
                  <c:v>12.158155000000001</c:v>
                </c:pt>
                <c:pt idx="42">
                  <c:v>12.239933000000001</c:v>
                </c:pt>
                <c:pt idx="43">
                  <c:v>12.24494</c:v>
                </c:pt>
                <c:pt idx="44">
                  <c:v>12.290716</c:v>
                </c:pt>
                <c:pt idx="45">
                  <c:v>12.321949</c:v>
                </c:pt>
                <c:pt idx="46">
                  <c:v>12.374878000000001</c:v>
                </c:pt>
                <c:pt idx="47">
                  <c:v>12.438774</c:v>
                </c:pt>
                <c:pt idx="48">
                  <c:v>12.800694</c:v>
                </c:pt>
                <c:pt idx="49">
                  <c:v>12.836695000000001</c:v>
                </c:pt>
                <c:pt idx="50">
                  <c:v>12.856244999999999</c:v>
                </c:pt>
                <c:pt idx="51">
                  <c:v>12.935162</c:v>
                </c:pt>
                <c:pt idx="52">
                  <c:v>12.985706</c:v>
                </c:pt>
                <c:pt idx="53">
                  <c:v>13.025760999999999</c:v>
                </c:pt>
                <c:pt idx="54">
                  <c:v>13.144254999999999</c:v>
                </c:pt>
                <c:pt idx="55">
                  <c:v>13.212918999999999</c:v>
                </c:pt>
                <c:pt idx="56">
                  <c:v>13.282537</c:v>
                </c:pt>
                <c:pt idx="57">
                  <c:v>13.335705000000001</c:v>
                </c:pt>
                <c:pt idx="58">
                  <c:v>13.405085</c:v>
                </c:pt>
                <c:pt idx="59">
                  <c:v>13.445377000000001</c:v>
                </c:pt>
                <c:pt idx="60">
                  <c:v>13.511896</c:v>
                </c:pt>
                <c:pt idx="61">
                  <c:v>13.588905</c:v>
                </c:pt>
                <c:pt idx="62">
                  <c:v>13.64851</c:v>
                </c:pt>
                <c:pt idx="63">
                  <c:v>13.714314</c:v>
                </c:pt>
                <c:pt idx="64">
                  <c:v>14.536858000000001</c:v>
                </c:pt>
                <c:pt idx="65">
                  <c:v>14.605045</c:v>
                </c:pt>
                <c:pt idx="66">
                  <c:v>14.552593</c:v>
                </c:pt>
                <c:pt idx="67">
                  <c:v>14.567137000000001</c:v>
                </c:pt>
                <c:pt idx="68">
                  <c:v>14.652729000000001</c:v>
                </c:pt>
                <c:pt idx="69">
                  <c:v>14.744759</c:v>
                </c:pt>
                <c:pt idx="70">
                  <c:v>14.831543</c:v>
                </c:pt>
                <c:pt idx="71">
                  <c:v>14.888525</c:v>
                </c:pt>
                <c:pt idx="72">
                  <c:v>14.938592999999999</c:v>
                </c:pt>
                <c:pt idx="73">
                  <c:v>14.995813</c:v>
                </c:pt>
                <c:pt idx="74">
                  <c:v>15.027046</c:v>
                </c:pt>
                <c:pt idx="75">
                  <c:v>15.106678</c:v>
                </c:pt>
                <c:pt idx="76">
                  <c:v>15.195847000000001</c:v>
                </c:pt>
                <c:pt idx="77">
                  <c:v>15.287160999999999</c:v>
                </c:pt>
                <c:pt idx="78">
                  <c:v>15.338659</c:v>
                </c:pt>
                <c:pt idx="79">
                  <c:v>15.443802</c:v>
                </c:pt>
                <c:pt idx="80">
                  <c:v>15.655041000000001</c:v>
                </c:pt>
                <c:pt idx="81">
                  <c:v>15.706061999999999</c:v>
                </c:pt>
                <c:pt idx="82">
                  <c:v>15.740156000000001</c:v>
                </c:pt>
                <c:pt idx="83">
                  <c:v>15.843868000000001</c:v>
                </c:pt>
                <c:pt idx="84">
                  <c:v>15.927792</c:v>
                </c:pt>
                <c:pt idx="85">
                  <c:v>15.972853000000001</c:v>
                </c:pt>
                <c:pt idx="86">
                  <c:v>16.003847</c:v>
                </c:pt>
                <c:pt idx="87">
                  <c:v>16.061305999999998</c:v>
                </c:pt>
                <c:pt idx="88">
                  <c:v>16.119956999999999</c:v>
                </c:pt>
                <c:pt idx="89">
                  <c:v>16.196012</c:v>
                </c:pt>
                <c:pt idx="90">
                  <c:v>16.239405000000001</c:v>
                </c:pt>
                <c:pt idx="91">
                  <c:v>16.315460000000002</c:v>
                </c:pt>
                <c:pt idx="92">
                  <c:v>16.335249000000001</c:v>
                </c:pt>
                <c:pt idx="93">
                  <c:v>16.418695</c:v>
                </c:pt>
                <c:pt idx="94">
                  <c:v>16.494989</c:v>
                </c:pt>
                <c:pt idx="95">
                  <c:v>16.587257000000001</c:v>
                </c:pt>
                <c:pt idx="96">
                  <c:v>17.548083999999999</c:v>
                </c:pt>
                <c:pt idx="97">
                  <c:v>17.543793000000001</c:v>
                </c:pt>
                <c:pt idx="98">
                  <c:v>17.550706999999999</c:v>
                </c:pt>
                <c:pt idx="99">
                  <c:v>17.621040000000001</c:v>
                </c:pt>
                <c:pt idx="100">
                  <c:v>17.667532000000001</c:v>
                </c:pt>
                <c:pt idx="101">
                  <c:v>17.681360000000002</c:v>
                </c:pt>
                <c:pt idx="102">
                  <c:v>17.783642</c:v>
                </c:pt>
                <c:pt idx="103">
                  <c:v>17.832041</c:v>
                </c:pt>
                <c:pt idx="104">
                  <c:v>17.909527000000001</c:v>
                </c:pt>
                <c:pt idx="105">
                  <c:v>17.967939000000001</c:v>
                </c:pt>
                <c:pt idx="106">
                  <c:v>18.035173</c:v>
                </c:pt>
                <c:pt idx="107">
                  <c:v>18.081188000000001</c:v>
                </c:pt>
                <c:pt idx="108">
                  <c:v>18.130064000000001</c:v>
                </c:pt>
                <c:pt idx="109">
                  <c:v>18.198013</c:v>
                </c:pt>
                <c:pt idx="110">
                  <c:v>18.313168999999998</c:v>
                </c:pt>
                <c:pt idx="111">
                  <c:v>18.332481000000001</c:v>
                </c:pt>
                <c:pt idx="112">
                  <c:v>19.389391</c:v>
                </c:pt>
                <c:pt idx="113">
                  <c:v>19.440650999999999</c:v>
                </c:pt>
                <c:pt idx="114">
                  <c:v>19.426822999999999</c:v>
                </c:pt>
                <c:pt idx="115">
                  <c:v>19.432068000000001</c:v>
                </c:pt>
                <c:pt idx="116">
                  <c:v>19.530058</c:v>
                </c:pt>
                <c:pt idx="117">
                  <c:v>19.583701999999999</c:v>
                </c:pt>
                <c:pt idx="118">
                  <c:v>19.635677000000001</c:v>
                </c:pt>
                <c:pt idx="119">
                  <c:v>19.721746</c:v>
                </c:pt>
                <c:pt idx="120">
                  <c:v>19.758223999999998</c:v>
                </c:pt>
                <c:pt idx="121">
                  <c:v>19.794225999999998</c:v>
                </c:pt>
                <c:pt idx="122">
                  <c:v>19.810438000000001</c:v>
                </c:pt>
                <c:pt idx="123">
                  <c:v>19.858599000000002</c:v>
                </c:pt>
                <c:pt idx="124">
                  <c:v>19.937038000000001</c:v>
                </c:pt>
                <c:pt idx="125">
                  <c:v>19.966125000000002</c:v>
                </c:pt>
                <c:pt idx="126">
                  <c:v>20.072699</c:v>
                </c:pt>
                <c:pt idx="127">
                  <c:v>20.133257</c:v>
                </c:pt>
                <c:pt idx="128">
                  <c:v>20.982026999999999</c:v>
                </c:pt>
                <c:pt idx="129">
                  <c:v>20.991564</c:v>
                </c:pt>
                <c:pt idx="130">
                  <c:v>21.03734</c:v>
                </c:pt>
                <c:pt idx="131">
                  <c:v>21.048784000000001</c:v>
                </c:pt>
                <c:pt idx="132">
                  <c:v>21.081209000000001</c:v>
                </c:pt>
                <c:pt idx="133">
                  <c:v>21.125793000000002</c:v>
                </c:pt>
                <c:pt idx="134">
                  <c:v>21.247864</c:v>
                </c:pt>
                <c:pt idx="135">
                  <c:v>21.302938000000001</c:v>
                </c:pt>
                <c:pt idx="136">
                  <c:v>21.372557</c:v>
                </c:pt>
                <c:pt idx="137">
                  <c:v>21.397113999999998</c:v>
                </c:pt>
                <c:pt idx="138">
                  <c:v>21.492719999999998</c:v>
                </c:pt>
                <c:pt idx="139">
                  <c:v>21.511316000000001</c:v>
                </c:pt>
                <c:pt idx="140">
                  <c:v>21.561146000000001</c:v>
                </c:pt>
                <c:pt idx="141">
                  <c:v>21.671534000000001</c:v>
                </c:pt>
                <c:pt idx="142">
                  <c:v>21.707773</c:v>
                </c:pt>
                <c:pt idx="143">
                  <c:v>21.786451</c:v>
                </c:pt>
                <c:pt idx="144">
                  <c:v>22.458075999999998</c:v>
                </c:pt>
                <c:pt idx="145">
                  <c:v>22.481918</c:v>
                </c:pt>
                <c:pt idx="146">
                  <c:v>22.480726000000001</c:v>
                </c:pt>
                <c:pt idx="147">
                  <c:v>22.542000000000002</c:v>
                </c:pt>
                <c:pt idx="148">
                  <c:v>22.634744999999999</c:v>
                </c:pt>
                <c:pt idx="149">
                  <c:v>22.635459999999998</c:v>
                </c:pt>
                <c:pt idx="150">
                  <c:v>22.732735000000002</c:v>
                </c:pt>
                <c:pt idx="151">
                  <c:v>22.798538000000001</c:v>
                </c:pt>
                <c:pt idx="152">
                  <c:v>22.822617999999999</c:v>
                </c:pt>
                <c:pt idx="153">
                  <c:v>22.851467</c:v>
                </c:pt>
                <c:pt idx="154">
                  <c:v>22.923946000000001</c:v>
                </c:pt>
                <c:pt idx="155">
                  <c:v>22.984504999999999</c:v>
                </c:pt>
                <c:pt idx="156">
                  <c:v>23.045777999999999</c:v>
                </c:pt>
                <c:pt idx="157">
                  <c:v>23.087263</c:v>
                </c:pt>
                <c:pt idx="158">
                  <c:v>23.166895</c:v>
                </c:pt>
                <c:pt idx="159">
                  <c:v>23.269414999999999</c:v>
                </c:pt>
                <c:pt idx="160">
                  <c:v>23.912907000000001</c:v>
                </c:pt>
                <c:pt idx="161">
                  <c:v>23.925543000000001</c:v>
                </c:pt>
                <c:pt idx="162">
                  <c:v>23.981332999999999</c:v>
                </c:pt>
                <c:pt idx="163">
                  <c:v>24.021387000000001</c:v>
                </c:pt>
                <c:pt idx="164">
                  <c:v>24.073601</c:v>
                </c:pt>
                <c:pt idx="165">
                  <c:v>24.127006999999999</c:v>
                </c:pt>
                <c:pt idx="166">
                  <c:v>24.219275</c:v>
                </c:pt>
                <c:pt idx="167">
                  <c:v>24.337530000000001</c:v>
                </c:pt>
                <c:pt idx="168">
                  <c:v>24.406672</c:v>
                </c:pt>
                <c:pt idx="169">
                  <c:v>24.454355</c:v>
                </c:pt>
                <c:pt idx="170">
                  <c:v>24.520159</c:v>
                </c:pt>
                <c:pt idx="171">
                  <c:v>24.595022</c:v>
                </c:pt>
                <c:pt idx="172">
                  <c:v>24.662255999999999</c:v>
                </c:pt>
                <c:pt idx="173">
                  <c:v>24.722099</c:v>
                </c:pt>
                <c:pt idx="174">
                  <c:v>24.819374</c:v>
                </c:pt>
                <c:pt idx="175">
                  <c:v>24.905443000000002</c:v>
                </c:pt>
                <c:pt idx="176">
                  <c:v>25.316953999999999</c:v>
                </c:pt>
                <c:pt idx="177">
                  <c:v>25.365352999999999</c:v>
                </c:pt>
                <c:pt idx="178">
                  <c:v>25.350570999999999</c:v>
                </c:pt>
                <c:pt idx="179">
                  <c:v>25.421381</c:v>
                </c:pt>
                <c:pt idx="180">
                  <c:v>25.512695000000001</c:v>
                </c:pt>
                <c:pt idx="181">
                  <c:v>25.584935999999999</c:v>
                </c:pt>
                <c:pt idx="182">
                  <c:v>25.668859000000001</c:v>
                </c:pt>
                <c:pt idx="183">
                  <c:v>25.749683000000001</c:v>
                </c:pt>
                <c:pt idx="184">
                  <c:v>25.875330000000002</c:v>
                </c:pt>
                <c:pt idx="185">
                  <c:v>25.944233000000001</c:v>
                </c:pt>
                <c:pt idx="186">
                  <c:v>26.00956</c:v>
                </c:pt>
                <c:pt idx="187">
                  <c:v>26.088238</c:v>
                </c:pt>
                <c:pt idx="188">
                  <c:v>26.142596999999999</c:v>
                </c:pt>
                <c:pt idx="189">
                  <c:v>26.210546000000001</c:v>
                </c:pt>
                <c:pt idx="190">
                  <c:v>26.271820000000002</c:v>
                </c:pt>
                <c:pt idx="191">
                  <c:v>26.368379999999998</c:v>
                </c:pt>
                <c:pt idx="192">
                  <c:v>26.900053</c:v>
                </c:pt>
                <c:pt idx="193">
                  <c:v>26.942730000000001</c:v>
                </c:pt>
                <c:pt idx="194">
                  <c:v>26.963711</c:v>
                </c:pt>
                <c:pt idx="195">
                  <c:v>27.065992000000001</c:v>
                </c:pt>
                <c:pt idx="196">
                  <c:v>27.112960999999999</c:v>
                </c:pt>
                <c:pt idx="197">
                  <c:v>27.20356</c:v>
                </c:pt>
                <c:pt idx="198">
                  <c:v>27.298211999999999</c:v>
                </c:pt>
                <c:pt idx="199">
                  <c:v>27.381658999999999</c:v>
                </c:pt>
                <c:pt idx="200">
                  <c:v>27.443885999999999</c:v>
                </c:pt>
                <c:pt idx="201">
                  <c:v>27.508019999999998</c:v>
                </c:pt>
                <c:pt idx="202">
                  <c:v>27.579784</c:v>
                </c:pt>
                <c:pt idx="203">
                  <c:v>27.653694000000002</c:v>
                </c:pt>
                <c:pt idx="204">
                  <c:v>27.725697</c:v>
                </c:pt>
                <c:pt idx="205">
                  <c:v>27.815104000000002</c:v>
                </c:pt>
                <c:pt idx="206">
                  <c:v>27.887582999999999</c:v>
                </c:pt>
                <c:pt idx="207">
                  <c:v>27.980089</c:v>
                </c:pt>
                <c:pt idx="208">
                  <c:v>28.501987</c:v>
                </c:pt>
                <c:pt idx="209">
                  <c:v>28.544664000000001</c:v>
                </c:pt>
                <c:pt idx="210">
                  <c:v>28.593540000000001</c:v>
                </c:pt>
                <c:pt idx="211">
                  <c:v>28.661966</c:v>
                </c:pt>
                <c:pt idx="212">
                  <c:v>28.693438</c:v>
                </c:pt>
                <c:pt idx="213">
                  <c:v>28.796672999999998</c:v>
                </c:pt>
                <c:pt idx="214">
                  <c:v>28.892755999999999</c:v>
                </c:pt>
                <c:pt idx="215">
                  <c:v>28.974533000000001</c:v>
                </c:pt>
                <c:pt idx="216">
                  <c:v>29.026747</c:v>
                </c:pt>
                <c:pt idx="217">
                  <c:v>29.098987999999999</c:v>
                </c:pt>
                <c:pt idx="218">
                  <c:v>29.150248000000001</c:v>
                </c:pt>
                <c:pt idx="219">
                  <c:v>29.238461999999998</c:v>
                </c:pt>
                <c:pt idx="220">
                  <c:v>29.301881999999999</c:v>
                </c:pt>
                <c:pt idx="221">
                  <c:v>29.384613000000002</c:v>
                </c:pt>
                <c:pt idx="222">
                  <c:v>29.474974</c:v>
                </c:pt>
                <c:pt idx="223">
                  <c:v>29.518604</c:v>
                </c:pt>
                <c:pt idx="224">
                  <c:v>30.170918</c:v>
                </c:pt>
                <c:pt idx="225">
                  <c:v>30.199766</c:v>
                </c:pt>
                <c:pt idx="226">
                  <c:v>30.235291</c:v>
                </c:pt>
                <c:pt idx="227">
                  <c:v>30.264854</c:v>
                </c:pt>
                <c:pt idx="228">
                  <c:v>30.304908999999999</c:v>
                </c:pt>
                <c:pt idx="229">
                  <c:v>30.411719999999999</c:v>
                </c:pt>
                <c:pt idx="230">
                  <c:v>30.489205999999999</c:v>
                </c:pt>
                <c:pt idx="231">
                  <c:v>30.583857999999999</c:v>
                </c:pt>
                <c:pt idx="232">
                  <c:v>30.628204</c:v>
                </c:pt>
                <c:pt idx="233">
                  <c:v>30.707836</c:v>
                </c:pt>
                <c:pt idx="234">
                  <c:v>30.785561000000001</c:v>
                </c:pt>
                <c:pt idx="235">
                  <c:v>30.819178000000001</c:v>
                </c:pt>
                <c:pt idx="236">
                  <c:v>30.856608999999999</c:v>
                </c:pt>
                <c:pt idx="237">
                  <c:v>30.952453999999999</c:v>
                </c:pt>
                <c:pt idx="238">
                  <c:v>31.008244000000001</c:v>
                </c:pt>
                <c:pt idx="239">
                  <c:v>31.093836</c:v>
                </c:pt>
                <c:pt idx="240">
                  <c:v>31.489371999999999</c:v>
                </c:pt>
                <c:pt idx="241">
                  <c:v>31.563282000000001</c:v>
                </c:pt>
                <c:pt idx="242">
                  <c:v>31.564236000000001</c:v>
                </c:pt>
                <c:pt idx="243">
                  <c:v>31.628609000000001</c:v>
                </c:pt>
                <c:pt idx="244">
                  <c:v>31.673431000000001</c:v>
                </c:pt>
                <c:pt idx="245">
                  <c:v>31.75807</c:v>
                </c:pt>
                <c:pt idx="246">
                  <c:v>31.85463</c:v>
                </c:pt>
                <c:pt idx="247">
                  <c:v>31.914473000000001</c:v>
                </c:pt>
                <c:pt idx="248">
                  <c:v>31.999587999999999</c:v>
                </c:pt>
                <c:pt idx="249">
                  <c:v>32.028436999999997</c:v>
                </c:pt>
                <c:pt idx="250">
                  <c:v>32.094954999999999</c:v>
                </c:pt>
                <c:pt idx="251">
                  <c:v>32.154798999999997</c:v>
                </c:pt>
                <c:pt idx="252">
                  <c:v>32.223463000000002</c:v>
                </c:pt>
                <c:pt idx="253">
                  <c:v>32.322406999999998</c:v>
                </c:pt>
                <c:pt idx="254">
                  <c:v>32.390118000000001</c:v>
                </c:pt>
                <c:pt idx="255">
                  <c:v>32.453060000000001</c:v>
                </c:pt>
                <c:pt idx="256">
                  <c:v>33.451079999999997</c:v>
                </c:pt>
                <c:pt idx="257">
                  <c:v>33.550261999999996</c:v>
                </c:pt>
                <c:pt idx="258">
                  <c:v>33.542633000000002</c:v>
                </c:pt>
                <c:pt idx="259">
                  <c:v>33.603191000000002</c:v>
                </c:pt>
                <c:pt idx="260">
                  <c:v>33.668995000000002</c:v>
                </c:pt>
                <c:pt idx="261">
                  <c:v>33.736229000000002</c:v>
                </c:pt>
                <c:pt idx="262">
                  <c:v>33.825636000000003</c:v>
                </c:pt>
                <c:pt idx="263">
                  <c:v>33.942937999999998</c:v>
                </c:pt>
                <c:pt idx="264">
                  <c:v>33.975363000000002</c:v>
                </c:pt>
                <c:pt idx="265">
                  <c:v>34.050465000000003</c:v>
                </c:pt>
                <c:pt idx="266">
                  <c:v>34.121752000000001</c:v>
                </c:pt>
                <c:pt idx="267">
                  <c:v>34.152031000000001</c:v>
                </c:pt>
                <c:pt idx="268">
                  <c:v>34.263371999999997</c:v>
                </c:pt>
                <c:pt idx="269">
                  <c:v>34.333229000000003</c:v>
                </c:pt>
                <c:pt idx="270">
                  <c:v>34.361123999999997</c:v>
                </c:pt>
                <c:pt idx="271">
                  <c:v>34.433365000000002</c:v>
                </c:pt>
                <c:pt idx="272">
                  <c:v>34.909010000000002</c:v>
                </c:pt>
                <c:pt idx="273">
                  <c:v>34.978867000000001</c:v>
                </c:pt>
                <c:pt idx="274">
                  <c:v>35.029888</c:v>
                </c:pt>
                <c:pt idx="275">
                  <c:v>35.073996000000001</c:v>
                </c:pt>
                <c:pt idx="276">
                  <c:v>35.154103999999997</c:v>
                </c:pt>
                <c:pt idx="277">
                  <c:v>35.185336999999997</c:v>
                </c:pt>
                <c:pt idx="278">
                  <c:v>35.244703000000001</c:v>
                </c:pt>
                <c:pt idx="279">
                  <c:v>35.377741</c:v>
                </c:pt>
                <c:pt idx="280">
                  <c:v>35.469532000000001</c:v>
                </c:pt>
                <c:pt idx="281">
                  <c:v>35.504579999999997</c:v>
                </c:pt>
                <c:pt idx="282">
                  <c:v>35.520792</c:v>
                </c:pt>
                <c:pt idx="283">
                  <c:v>35.585642</c:v>
                </c:pt>
                <c:pt idx="284">
                  <c:v>35.665273999999997</c:v>
                </c:pt>
                <c:pt idx="285">
                  <c:v>35.796404000000003</c:v>
                </c:pt>
                <c:pt idx="286">
                  <c:v>35.845756999999999</c:v>
                </c:pt>
                <c:pt idx="287">
                  <c:v>35.935879</c:v>
                </c:pt>
                <c:pt idx="288">
                  <c:v>36.440134</c:v>
                </c:pt>
                <c:pt idx="289">
                  <c:v>36.487817999999997</c:v>
                </c:pt>
                <c:pt idx="290">
                  <c:v>36.525725999999999</c:v>
                </c:pt>
                <c:pt idx="291">
                  <c:v>36.639929000000002</c:v>
                </c:pt>
                <c:pt idx="292">
                  <c:v>36.619663000000003</c:v>
                </c:pt>
                <c:pt idx="293">
                  <c:v>36.739348999999997</c:v>
                </c:pt>
                <c:pt idx="294">
                  <c:v>36.777258000000003</c:v>
                </c:pt>
                <c:pt idx="295">
                  <c:v>36.911726000000002</c:v>
                </c:pt>
                <c:pt idx="296">
                  <c:v>36.972284000000002</c:v>
                </c:pt>
                <c:pt idx="297">
                  <c:v>37.006377999999998</c:v>
                </c:pt>
                <c:pt idx="298">
                  <c:v>37.088155999999998</c:v>
                </c:pt>
                <c:pt idx="299">
                  <c:v>37.144184000000003</c:v>
                </c:pt>
                <c:pt idx="300">
                  <c:v>37.223339000000003</c:v>
                </c:pt>
                <c:pt idx="301">
                  <c:v>37.301063999999997</c:v>
                </c:pt>
                <c:pt idx="302">
                  <c:v>37.401198999999998</c:v>
                </c:pt>
                <c:pt idx="303">
                  <c:v>37.483215000000001</c:v>
                </c:pt>
                <c:pt idx="304">
                  <c:v>38.133383000000002</c:v>
                </c:pt>
                <c:pt idx="305">
                  <c:v>38.217067999999998</c:v>
                </c:pt>
                <c:pt idx="306">
                  <c:v>38.253307</c:v>
                </c:pt>
                <c:pt idx="307">
                  <c:v>38.311481000000001</c:v>
                </c:pt>
                <c:pt idx="308">
                  <c:v>38.392066999999997</c:v>
                </c:pt>
                <c:pt idx="309">
                  <c:v>38.478850999999999</c:v>
                </c:pt>
                <c:pt idx="310">
                  <c:v>38.590670000000003</c:v>
                </c:pt>
                <c:pt idx="311">
                  <c:v>38.671731999999999</c:v>
                </c:pt>
                <c:pt idx="312">
                  <c:v>38.712263</c:v>
                </c:pt>
                <c:pt idx="313">
                  <c:v>38.779736</c:v>
                </c:pt>
                <c:pt idx="314">
                  <c:v>38.756847</c:v>
                </c:pt>
                <c:pt idx="315">
                  <c:v>38.923740000000002</c:v>
                </c:pt>
                <c:pt idx="316">
                  <c:v>38.865088999999998</c:v>
                </c:pt>
                <c:pt idx="317">
                  <c:v>39.083719000000002</c:v>
                </c:pt>
                <c:pt idx="318">
                  <c:v>39.068460000000002</c:v>
                </c:pt>
                <c:pt idx="319">
                  <c:v>39.234637999999997</c:v>
                </c:pt>
                <c:pt idx="320">
                  <c:v>39.871454</c:v>
                </c:pt>
                <c:pt idx="321">
                  <c:v>39.908408999999999</c:v>
                </c:pt>
                <c:pt idx="322">
                  <c:v>40.056944000000001</c:v>
                </c:pt>
                <c:pt idx="323">
                  <c:v>40.069817999999998</c:v>
                </c:pt>
                <c:pt idx="324">
                  <c:v>40.086984999999999</c:v>
                </c:pt>
                <c:pt idx="325">
                  <c:v>40.169477000000001</c:v>
                </c:pt>
                <c:pt idx="326">
                  <c:v>40.239811000000003</c:v>
                </c:pt>
                <c:pt idx="327">
                  <c:v>40.298223</c:v>
                </c:pt>
                <c:pt idx="328">
                  <c:v>40.376663000000001</c:v>
                </c:pt>
                <c:pt idx="329">
                  <c:v>40.432929999999999</c:v>
                </c:pt>
                <c:pt idx="330">
                  <c:v>40.487766000000001</c:v>
                </c:pt>
                <c:pt idx="331">
                  <c:v>40.577649999999998</c:v>
                </c:pt>
                <c:pt idx="332">
                  <c:v>40.632010000000001</c:v>
                </c:pt>
                <c:pt idx="333">
                  <c:v>40.740012999999998</c:v>
                </c:pt>
                <c:pt idx="334">
                  <c:v>40.807962000000003</c:v>
                </c:pt>
                <c:pt idx="335">
                  <c:v>40.904998999999997</c:v>
                </c:pt>
                <c:pt idx="336">
                  <c:v>41.486502000000002</c:v>
                </c:pt>
                <c:pt idx="337">
                  <c:v>41.537284999999997</c:v>
                </c:pt>
                <c:pt idx="338">
                  <c:v>41.530132000000002</c:v>
                </c:pt>
                <c:pt idx="339">
                  <c:v>41.559218999999999</c:v>
                </c:pt>
                <c:pt idx="340">
                  <c:v>41.557789</c:v>
                </c:pt>
                <c:pt idx="341">
                  <c:v>41.734219000000003</c:v>
                </c:pt>
                <c:pt idx="342">
                  <c:v>41.678429000000001</c:v>
                </c:pt>
                <c:pt idx="343">
                  <c:v>41.866301999999997</c:v>
                </c:pt>
                <c:pt idx="344">
                  <c:v>41.855334999999997</c:v>
                </c:pt>
                <c:pt idx="345">
                  <c:v>42.021751000000002</c:v>
                </c:pt>
                <c:pt idx="346">
                  <c:v>42.015552999999997</c:v>
                </c:pt>
                <c:pt idx="347">
                  <c:v>42.136192000000001</c:v>
                </c:pt>
                <c:pt idx="348">
                  <c:v>42.115687999999999</c:v>
                </c:pt>
                <c:pt idx="349">
                  <c:v>42.285919</c:v>
                </c:pt>
                <c:pt idx="350">
                  <c:v>42.378186999999997</c:v>
                </c:pt>
                <c:pt idx="351">
                  <c:v>42.448521</c:v>
                </c:pt>
                <c:pt idx="352">
                  <c:v>42.874097999999996</c:v>
                </c:pt>
                <c:pt idx="353">
                  <c:v>42.943477999999999</c:v>
                </c:pt>
                <c:pt idx="354">
                  <c:v>42.916536000000001</c:v>
                </c:pt>
                <c:pt idx="355">
                  <c:v>42.994498999999998</c:v>
                </c:pt>
                <c:pt idx="356">
                  <c:v>43.018103000000004</c:v>
                </c:pt>
                <c:pt idx="357">
                  <c:v>43.123007000000001</c:v>
                </c:pt>
                <c:pt idx="358">
                  <c:v>43.177128000000003</c:v>
                </c:pt>
                <c:pt idx="359">
                  <c:v>43.282986000000001</c:v>
                </c:pt>
                <c:pt idx="360">
                  <c:v>43.344020999999998</c:v>
                </c:pt>
                <c:pt idx="361">
                  <c:v>43.423414000000001</c:v>
                </c:pt>
                <c:pt idx="362">
                  <c:v>43.482542000000002</c:v>
                </c:pt>
                <c:pt idx="363">
                  <c:v>43.561458999999999</c:v>
                </c:pt>
                <c:pt idx="364">
                  <c:v>43.637036999999999</c:v>
                </c:pt>
                <c:pt idx="365">
                  <c:v>43.701410000000003</c:v>
                </c:pt>
                <c:pt idx="366">
                  <c:v>43.768166999999998</c:v>
                </c:pt>
                <c:pt idx="367">
                  <c:v>43.866396000000002</c:v>
                </c:pt>
                <c:pt idx="368">
                  <c:v>44.344425000000001</c:v>
                </c:pt>
                <c:pt idx="369">
                  <c:v>44.373989000000002</c:v>
                </c:pt>
                <c:pt idx="370">
                  <c:v>44.389724999999999</c:v>
                </c:pt>
                <c:pt idx="371">
                  <c:v>44.469833000000001</c:v>
                </c:pt>
                <c:pt idx="372">
                  <c:v>44.538260000000001</c:v>
                </c:pt>
                <c:pt idx="373">
                  <c:v>44.606447000000003</c:v>
                </c:pt>
                <c:pt idx="374">
                  <c:v>44.712066999999998</c:v>
                </c:pt>
                <c:pt idx="375">
                  <c:v>44.866084999999998</c:v>
                </c:pt>
                <c:pt idx="376">
                  <c:v>44.884442999999997</c:v>
                </c:pt>
                <c:pt idx="377">
                  <c:v>44.960259999999998</c:v>
                </c:pt>
                <c:pt idx="378">
                  <c:v>44.986485999999999</c:v>
                </c:pt>
                <c:pt idx="379">
                  <c:v>45.111894999999997</c:v>
                </c:pt>
                <c:pt idx="380">
                  <c:v>45.124291999999997</c:v>
                </c:pt>
                <c:pt idx="381">
                  <c:v>45.218705999999997</c:v>
                </c:pt>
                <c:pt idx="382">
                  <c:v>45.280695000000001</c:v>
                </c:pt>
                <c:pt idx="383">
                  <c:v>45.364857000000001</c:v>
                </c:pt>
                <c:pt idx="384">
                  <c:v>46.794891</c:v>
                </c:pt>
                <c:pt idx="385">
                  <c:v>46.845913000000003</c:v>
                </c:pt>
                <c:pt idx="386">
                  <c:v>46.867370999999999</c:v>
                </c:pt>
                <c:pt idx="387">
                  <c:v>46.941279999999999</c:v>
                </c:pt>
                <c:pt idx="388">
                  <c:v>47.011851999999998</c:v>
                </c:pt>
                <c:pt idx="389">
                  <c:v>47.095776000000001</c:v>
                </c:pt>
                <c:pt idx="390">
                  <c:v>47.186613000000001</c:v>
                </c:pt>
                <c:pt idx="391">
                  <c:v>47.275305000000003</c:v>
                </c:pt>
                <c:pt idx="392">
                  <c:v>47.336817000000003</c:v>
                </c:pt>
                <c:pt idx="393">
                  <c:v>47.373055999999998</c:v>
                </c:pt>
                <c:pt idx="394">
                  <c:v>47.430515</c:v>
                </c:pt>
                <c:pt idx="395">
                  <c:v>47.523975</c:v>
                </c:pt>
                <c:pt idx="396">
                  <c:v>47.603845999999997</c:v>
                </c:pt>
                <c:pt idx="397">
                  <c:v>47.670363999999999</c:v>
                </c:pt>
                <c:pt idx="398">
                  <c:v>47.762394</c:v>
                </c:pt>
                <c:pt idx="399">
                  <c:v>47.863007000000003</c:v>
                </c:pt>
                <c:pt idx="400">
                  <c:v>48.383951000000003</c:v>
                </c:pt>
                <c:pt idx="401">
                  <c:v>48.430204000000003</c:v>
                </c:pt>
                <c:pt idx="402">
                  <c:v>48.473596999999998</c:v>
                </c:pt>
                <c:pt idx="403">
                  <c:v>48.791885000000001</c:v>
                </c:pt>
                <c:pt idx="404">
                  <c:v>48.634051999999997</c:v>
                </c:pt>
                <c:pt idx="405">
                  <c:v>48.740386999999998</c:v>
                </c:pt>
                <c:pt idx="406">
                  <c:v>48.761845000000001</c:v>
                </c:pt>
                <c:pt idx="407">
                  <c:v>48.887490999999997</c:v>
                </c:pt>
                <c:pt idx="408">
                  <c:v>48.893213000000003</c:v>
                </c:pt>
                <c:pt idx="409">
                  <c:v>48.981667000000002</c:v>
                </c:pt>
                <c:pt idx="410">
                  <c:v>49.048662</c:v>
                </c:pt>
                <c:pt idx="411">
                  <c:v>49.128771</c:v>
                </c:pt>
                <c:pt idx="412">
                  <c:v>49.204588000000001</c:v>
                </c:pt>
                <c:pt idx="413">
                  <c:v>49.322367</c:v>
                </c:pt>
                <c:pt idx="414">
                  <c:v>49.426555999999998</c:v>
                </c:pt>
                <c:pt idx="415">
                  <c:v>49.491644000000001</c:v>
                </c:pt>
                <c:pt idx="416">
                  <c:v>50.256968000000001</c:v>
                </c:pt>
                <c:pt idx="417">
                  <c:v>50.088405999999999</c:v>
                </c:pt>
                <c:pt idx="418">
                  <c:v>50.316572000000001</c:v>
                </c:pt>
                <c:pt idx="419">
                  <c:v>50.112963000000001</c:v>
                </c:pt>
                <c:pt idx="420">
                  <c:v>50.356627000000003</c:v>
                </c:pt>
                <c:pt idx="421">
                  <c:v>50.250529999999998</c:v>
                </c:pt>
                <c:pt idx="422">
                  <c:v>50.483941999999999</c:v>
                </c:pt>
                <c:pt idx="423">
                  <c:v>50.471544000000002</c:v>
                </c:pt>
                <c:pt idx="424">
                  <c:v>50.728082999999998</c:v>
                </c:pt>
                <c:pt idx="425">
                  <c:v>50.533295000000003</c:v>
                </c:pt>
                <c:pt idx="426">
                  <c:v>50.906419999999997</c:v>
                </c:pt>
                <c:pt idx="427">
                  <c:v>50.707101999999999</c:v>
                </c:pt>
                <c:pt idx="428">
                  <c:v>50.730705</c:v>
                </c:pt>
                <c:pt idx="429">
                  <c:v>50.896168000000003</c:v>
                </c:pt>
                <c:pt idx="430">
                  <c:v>50.971031000000004</c:v>
                </c:pt>
                <c:pt idx="431">
                  <c:v>50.988436</c:v>
                </c:pt>
                <c:pt idx="432">
                  <c:v>51.528454000000004</c:v>
                </c:pt>
                <c:pt idx="433">
                  <c:v>51.894902999999999</c:v>
                </c:pt>
                <c:pt idx="434">
                  <c:v>51.822423999999998</c:v>
                </c:pt>
                <c:pt idx="435">
                  <c:v>51.826715</c:v>
                </c:pt>
                <c:pt idx="436">
                  <c:v>51.839351999999998</c:v>
                </c:pt>
                <c:pt idx="437">
                  <c:v>52.104950000000002</c:v>
                </c:pt>
                <c:pt idx="438">
                  <c:v>52.11401</c:v>
                </c:pt>
                <c:pt idx="439">
                  <c:v>52.251815999999998</c:v>
                </c:pt>
                <c:pt idx="440">
                  <c:v>52.265881999999998</c:v>
                </c:pt>
                <c:pt idx="441">
                  <c:v>52.412748000000001</c:v>
                </c:pt>
                <c:pt idx="442">
                  <c:v>52.373885999999999</c:v>
                </c:pt>
                <c:pt idx="443">
                  <c:v>52.232503999999999</c:v>
                </c:pt>
                <c:pt idx="444">
                  <c:v>52.428722</c:v>
                </c:pt>
                <c:pt idx="445">
                  <c:v>52.394390000000001</c:v>
                </c:pt>
                <c:pt idx="446">
                  <c:v>52.453040999999999</c:v>
                </c:pt>
                <c:pt idx="447">
                  <c:v>52.604197999999997</c:v>
                </c:pt>
                <c:pt idx="448">
                  <c:v>53.613900999999998</c:v>
                </c:pt>
                <c:pt idx="449">
                  <c:v>53.601027000000002</c:v>
                </c:pt>
                <c:pt idx="450">
                  <c:v>53.467751</c:v>
                </c:pt>
                <c:pt idx="451">
                  <c:v>53.728104000000002</c:v>
                </c:pt>
                <c:pt idx="452">
                  <c:v>53.780794</c:v>
                </c:pt>
                <c:pt idx="453">
                  <c:v>53.779125000000001</c:v>
                </c:pt>
                <c:pt idx="454">
                  <c:v>53.692818000000003</c:v>
                </c:pt>
                <c:pt idx="455">
                  <c:v>53.958177999999997</c:v>
                </c:pt>
                <c:pt idx="456">
                  <c:v>54.070233999999999</c:v>
                </c:pt>
                <c:pt idx="457">
                  <c:v>53.84469</c:v>
                </c:pt>
                <c:pt idx="458">
                  <c:v>54.266691000000002</c:v>
                </c:pt>
                <c:pt idx="459">
                  <c:v>54.355145</c:v>
                </c:pt>
                <c:pt idx="460">
                  <c:v>54.408788999999999</c:v>
                </c:pt>
                <c:pt idx="461">
                  <c:v>54.165125000000003</c:v>
                </c:pt>
                <c:pt idx="462">
                  <c:v>54.568528999999998</c:v>
                </c:pt>
                <c:pt idx="463">
                  <c:v>54.558276999999997</c:v>
                </c:pt>
                <c:pt idx="464">
                  <c:v>54.976939999999999</c:v>
                </c:pt>
                <c:pt idx="465">
                  <c:v>55.172682000000002</c:v>
                </c:pt>
                <c:pt idx="466">
                  <c:v>55.191040000000001</c:v>
                </c:pt>
                <c:pt idx="467">
                  <c:v>55.113076999999997</c:v>
                </c:pt>
                <c:pt idx="468">
                  <c:v>55.200338000000002</c:v>
                </c:pt>
                <c:pt idx="469">
                  <c:v>55.389166000000003</c:v>
                </c:pt>
                <c:pt idx="470">
                  <c:v>55.519818999999998</c:v>
                </c:pt>
                <c:pt idx="471">
                  <c:v>55.479050000000001</c:v>
                </c:pt>
                <c:pt idx="472">
                  <c:v>55.579424000000003</c:v>
                </c:pt>
                <c:pt idx="473">
                  <c:v>55.704355</c:v>
                </c:pt>
                <c:pt idx="474">
                  <c:v>55.732250000000001</c:v>
                </c:pt>
                <c:pt idx="475">
                  <c:v>55.735111000000003</c:v>
                </c:pt>
                <c:pt idx="476">
                  <c:v>56.100606999999997</c:v>
                </c:pt>
                <c:pt idx="477">
                  <c:v>55.590390999999997</c:v>
                </c:pt>
                <c:pt idx="478">
                  <c:v>55.661200999999998</c:v>
                </c:pt>
                <c:pt idx="479">
                  <c:v>56.621313000000001</c:v>
                </c:pt>
                <c:pt idx="480">
                  <c:v>56.598185999999998</c:v>
                </c:pt>
                <c:pt idx="481">
                  <c:v>56.416272999999997</c:v>
                </c:pt>
                <c:pt idx="482">
                  <c:v>56.450605000000003</c:v>
                </c:pt>
                <c:pt idx="483">
                  <c:v>57.089806000000003</c:v>
                </c:pt>
                <c:pt idx="484">
                  <c:v>56.697130000000001</c:v>
                </c:pt>
                <c:pt idx="485">
                  <c:v>56.777239000000002</c:v>
                </c:pt>
                <c:pt idx="486">
                  <c:v>57.224511999999997</c:v>
                </c:pt>
                <c:pt idx="487">
                  <c:v>57.072639000000002</c:v>
                </c:pt>
                <c:pt idx="488">
                  <c:v>56.921244000000002</c:v>
                </c:pt>
                <c:pt idx="489">
                  <c:v>57.225226999999997</c:v>
                </c:pt>
                <c:pt idx="490">
                  <c:v>57.455778000000002</c:v>
                </c:pt>
                <c:pt idx="491">
                  <c:v>57.259082999999997</c:v>
                </c:pt>
                <c:pt idx="492">
                  <c:v>57.370663</c:v>
                </c:pt>
                <c:pt idx="493">
                  <c:v>57.73592</c:v>
                </c:pt>
                <c:pt idx="494">
                  <c:v>57.599305999999999</c:v>
                </c:pt>
                <c:pt idx="495">
                  <c:v>57.592391999999997</c:v>
                </c:pt>
                <c:pt idx="496">
                  <c:v>58.302402000000001</c:v>
                </c:pt>
                <c:pt idx="497">
                  <c:v>58.373213</c:v>
                </c:pt>
                <c:pt idx="498">
                  <c:v>58.186292999999999</c:v>
                </c:pt>
                <c:pt idx="499">
                  <c:v>58.350324999999998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D-4B8F-AEC7-F4F958FF9C80}"/>
            </c:ext>
          </c:extLst>
        </c:ser>
        <c:ser>
          <c:idx val="13"/>
          <c:order val="13"/>
          <c:tx>
            <c:strRef>
              <c:f>'prefill-4B'!$O$1</c:f>
              <c:strCache>
                <c:ptCount val="1"/>
                <c:pt idx="0">
                  <c:v>AWQ gemm fuse_layers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'prefill-4B'!$O$2:$O$501</c:f>
              <c:numCache>
                <c:formatCode>General</c:formatCode>
                <c:ptCount val="500"/>
                <c:pt idx="0">
                  <c:v>6.3891410000000004</c:v>
                </c:pt>
                <c:pt idx="1">
                  <c:v>11.617661</c:v>
                </c:pt>
                <c:pt idx="2">
                  <c:v>11.658906999999999</c:v>
                </c:pt>
                <c:pt idx="3">
                  <c:v>11.618137000000001</c:v>
                </c:pt>
                <c:pt idx="4">
                  <c:v>11.606932</c:v>
                </c:pt>
                <c:pt idx="5">
                  <c:v>11.626004999999999</c:v>
                </c:pt>
                <c:pt idx="6">
                  <c:v>11.779308</c:v>
                </c:pt>
                <c:pt idx="7">
                  <c:v>11.764049999999999</c:v>
                </c:pt>
                <c:pt idx="8">
                  <c:v>11.795998000000001</c:v>
                </c:pt>
                <c:pt idx="9">
                  <c:v>11.602162999999999</c:v>
                </c:pt>
                <c:pt idx="10">
                  <c:v>11.665106</c:v>
                </c:pt>
                <c:pt idx="11">
                  <c:v>11.754989999999999</c:v>
                </c:pt>
                <c:pt idx="12">
                  <c:v>11.704682999999999</c:v>
                </c:pt>
                <c:pt idx="13">
                  <c:v>11.752844</c:v>
                </c:pt>
                <c:pt idx="14">
                  <c:v>11.764526</c:v>
                </c:pt>
                <c:pt idx="15">
                  <c:v>11.717081</c:v>
                </c:pt>
                <c:pt idx="16">
                  <c:v>11.751652</c:v>
                </c:pt>
                <c:pt idx="17">
                  <c:v>11.730193999999999</c:v>
                </c:pt>
                <c:pt idx="18">
                  <c:v>11.754035999999999</c:v>
                </c:pt>
                <c:pt idx="19">
                  <c:v>11.742592</c:v>
                </c:pt>
                <c:pt idx="20">
                  <c:v>11.853456</c:v>
                </c:pt>
                <c:pt idx="21">
                  <c:v>11.801958000000001</c:v>
                </c:pt>
                <c:pt idx="22">
                  <c:v>11.719942</c:v>
                </c:pt>
                <c:pt idx="23">
                  <c:v>11.727570999999999</c:v>
                </c:pt>
                <c:pt idx="24">
                  <c:v>11.550188</c:v>
                </c:pt>
                <c:pt idx="25">
                  <c:v>11.561631999999999</c:v>
                </c:pt>
                <c:pt idx="26">
                  <c:v>11.607409000000001</c:v>
                </c:pt>
                <c:pt idx="27">
                  <c:v>11.758566</c:v>
                </c:pt>
                <c:pt idx="28">
                  <c:v>11.767149</c:v>
                </c:pt>
                <c:pt idx="29">
                  <c:v>11.667252</c:v>
                </c:pt>
                <c:pt idx="30">
                  <c:v>11.734486</c:v>
                </c:pt>
                <c:pt idx="31">
                  <c:v>11.672974</c:v>
                </c:pt>
                <c:pt idx="32">
                  <c:v>11.760949999999999</c:v>
                </c:pt>
                <c:pt idx="33">
                  <c:v>11.732340000000001</c:v>
                </c:pt>
                <c:pt idx="34">
                  <c:v>11.757374</c:v>
                </c:pt>
                <c:pt idx="35">
                  <c:v>11.770009999999999</c:v>
                </c:pt>
                <c:pt idx="36">
                  <c:v>11.726379</c:v>
                </c:pt>
                <c:pt idx="37">
                  <c:v>11.668682</c:v>
                </c:pt>
                <c:pt idx="38">
                  <c:v>11.708975000000001</c:v>
                </c:pt>
                <c:pt idx="39">
                  <c:v>11.668682</c:v>
                </c:pt>
                <c:pt idx="40">
                  <c:v>11.748791000000001</c:v>
                </c:pt>
                <c:pt idx="41">
                  <c:v>11.763334</c:v>
                </c:pt>
                <c:pt idx="42">
                  <c:v>11.777400999999999</c:v>
                </c:pt>
                <c:pt idx="43">
                  <c:v>11.769532999999999</c:v>
                </c:pt>
                <c:pt idx="44">
                  <c:v>11.700392000000001</c:v>
                </c:pt>
                <c:pt idx="45">
                  <c:v>11.726379</c:v>
                </c:pt>
                <c:pt idx="46">
                  <c:v>11.762142000000001</c:v>
                </c:pt>
                <c:pt idx="47">
                  <c:v>11.756182000000001</c:v>
                </c:pt>
                <c:pt idx="48">
                  <c:v>11.959313999999999</c:v>
                </c:pt>
                <c:pt idx="49">
                  <c:v>11.916876</c:v>
                </c:pt>
                <c:pt idx="50">
                  <c:v>11.973381</c:v>
                </c:pt>
                <c:pt idx="51">
                  <c:v>11.986255999999999</c:v>
                </c:pt>
                <c:pt idx="52">
                  <c:v>12.105226999999999</c:v>
                </c:pt>
                <c:pt idx="53">
                  <c:v>12.109518</c:v>
                </c:pt>
                <c:pt idx="54">
                  <c:v>12.230634999999999</c:v>
                </c:pt>
                <c:pt idx="55">
                  <c:v>12.294292</c:v>
                </c:pt>
                <c:pt idx="56">
                  <c:v>12.369871</c:v>
                </c:pt>
                <c:pt idx="57">
                  <c:v>12.37154</c:v>
                </c:pt>
                <c:pt idx="58">
                  <c:v>12.473345</c:v>
                </c:pt>
                <c:pt idx="59">
                  <c:v>12.524366000000001</c:v>
                </c:pt>
                <c:pt idx="60">
                  <c:v>12.602805999999999</c:v>
                </c:pt>
                <c:pt idx="61">
                  <c:v>12.692213000000001</c:v>
                </c:pt>
                <c:pt idx="62">
                  <c:v>12.7666</c:v>
                </c:pt>
                <c:pt idx="63">
                  <c:v>12.819051999999999</c:v>
                </c:pt>
                <c:pt idx="64">
                  <c:v>13.454437</c:v>
                </c:pt>
                <c:pt idx="65">
                  <c:v>13.450384</c:v>
                </c:pt>
                <c:pt idx="66">
                  <c:v>13.522387</c:v>
                </c:pt>
                <c:pt idx="67">
                  <c:v>13.54599</c:v>
                </c:pt>
                <c:pt idx="68">
                  <c:v>13.709784000000001</c:v>
                </c:pt>
                <c:pt idx="69">
                  <c:v>13.730764000000001</c:v>
                </c:pt>
                <c:pt idx="70">
                  <c:v>13.87167</c:v>
                </c:pt>
                <c:pt idx="71">
                  <c:v>13.888836</c:v>
                </c:pt>
                <c:pt idx="72">
                  <c:v>14.004469</c:v>
                </c:pt>
                <c:pt idx="73">
                  <c:v>14.020681</c:v>
                </c:pt>
                <c:pt idx="74">
                  <c:v>14.115572</c:v>
                </c:pt>
                <c:pt idx="75">
                  <c:v>14.137268000000001</c:v>
                </c:pt>
                <c:pt idx="76">
                  <c:v>14.243126</c:v>
                </c:pt>
                <c:pt idx="77">
                  <c:v>14.276743</c:v>
                </c:pt>
                <c:pt idx="78">
                  <c:v>14.386415</c:v>
                </c:pt>
                <c:pt idx="79">
                  <c:v>14.43243</c:v>
                </c:pt>
                <c:pt idx="80">
                  <c:v>14.765978</c:v>
                </c:pt>
                <c:pt idx="81">
                  <c:v>14.773846000000001</c:v>
                </c:pt>
                <c:pt idx="82">
                  <c:v>14.839172</c:v>
                </c:pt>
                <c:pt idx="83">
                  <c:v>14.845610000000001</c:v>
                </c:pt>
                <c:pt idx="84">
                  <c:v>14.938592999999999</c:v>
                </c:pt>
                <c:pt idx="85">
                  <c:v>15.051126</c:v>
                </c:pt>
                <c:pt idx="86">
                  <c:v>15.162468000000001</c:v>
                </c:pt>
                <c:pt idx="87">
                  <c:v>15.199184000000001</c:v>
                </c:pt>
                <c:pt idx="88">
                  <c:v>15.276432</c:v>
                </c:pt>
                <c:pt idx="89">
                  <c:v>15.306473</c:v>
                </c:pt>
                <c:pt idx="90">
                  <c:v>15.375375999999999</c:v>
                </c:pt>
                <c:pt idx="91">
                  <c:v>15.423536</c:v>
                </c:pt>
                <c:pt idx="92">
                  <c:v>15.527964000000001</c:v>
                </c:pt>
                <c:pt idx="93">
                  <c:v>15.574455</c:v>
                </c:pt>
                <c:pt idx="94">
                  <c:v>15.650748999999999</c:v>
                </c:pt>
                <c:pt idx="95">
                  <c:v>15.685081</c:v>
                </c:pt>
                <c:pt idx="96">
                  <c:v>16.485213999999999</c:v>
                </c:pt>
                <c:pt idx="97">
                  <c:v>16.46471</c:v>
                </c:pt>
                <c:pt idx="98">
                  <c:v>16.567229999999999</c:v>
                </c:pt>
                <c:pt idx="99">
                  <c:v>16.562462</c:v>
                </c:pt>
                <c:pt idx="100">
                  <c:v>16.653061000000001</c:v>
                </c:pt>
                <c:pt idx="101">
                  <c:v>16.704321</c:v>
                </c:pt>
                <c:pt idx="102">
                  <c:v>16.907454000000001</c:v>
                </c:pt>
                <c:pt idx="103">
                  <c:v>16.890526000000001</c:v>
                </c:pt>
                <c:pt idx="104">
                  <c:v>17.063618000000002</c:v>
                </c:pt>
                <c:pt idx="105">
                  <c:v>17.105103</c:v>
                </c:pt>
                <c:pt idx="106">
                  <c:v>17.212152</c:v>
                </c:pt>
                <c:pt idx="107">
                  <c:v>17.228842</c:v>
                </c:pt>
                <c:pt idx="108">
                  <c:v>17.368078000000001</c:v>
                </c:pt>
                <c:pt idx="109">
                  <c:v>17.387629</c:v>
                </c:pt>
                <c:pt idx="110">
                  <c:v>17.493248000000001</c:v>
                </c:pt>
                <c:pt idx="111">
                  <c:v>17.479181000000001</c:v>
                </c:pt>
                <c:pt idx="112">
                  <c:v>18.332481000000001</c:v>
                </c:pt>
                <c:pt idx="113">
                  <c:v>18.308878</c:v>
                </c:pt>
                <c:pt idx="114">
                  <c:v>18.369198000000001</c:v>
                </c:pt>
                <c:pt idx="115">
                  <c:v>18.380642000000002</c:v>
                </c:pt>
                <c:pt idx="116">
                  <c:v>18.476247999999998</c:v>
                </c:pt>
                <c:pt idx="117">
                  <c:v>18.516541</c:v>
                </c:pt>
                <c:pt idx="118">
                  <c:v>18.656969</c:v>
                </c:pt>
                <c:pt idx="119">
                  <c:v>18.630027999999999</c:v>
                </c:pt>
                <c:pt idx="120">
                  <c:v>18.798351</c:v>
                </c:pt>
                <c:pt idx="121">
                  <c:v>18.787146</c:v>
                </c:pt>
                <c:pt idx="122">
                  <c:v>18.886327999999999</c:v>
                </c:pt>
                <c:pt idx="123">
                  <c:v>18.941402</c:v>
                </c:pt>
                <c:pt idx="124">
                  <c:v>19.046306999999999</c:v>
                </c:pt>
                <c:pt idx="125">
                  <c:v>19.08803</c:v>
                </c:pt>
                <c:pt idx="126">
                  <c:v>19.206047000000002</c:v>
                </c:pt>
                <c:pt idx="127">
                  <c:v>19.193649000000001</c:v>
                </c:pt>
                <c:pt idx="128">
                  <c:v>20.009755999999999</c:v>
                </c:pt>
                <c:pt idx="129">
                  <c:v>19.987822000000001</c:v>
                </c:pt>
                <c:pt idx="130">
                  <c:v>20.033836000000001</c:v>
                </c:pt>
                <c:pt idx="131">
                  <c:v>20.033836000000001</c:v>
                </c:pt>
                <c:pt idx="132">
                  <c:v>20.157098999999999</c:v>
                </c:pt>
                <c:pt idx="133">
                  <c:v>20.260811</c:v>
                </c:pt>
                <c:pt idx="134">
                  <c:v>20.308733</c:v>
                </c:pt>
                <c:pt idx="135">
                  <c:v>20.305634000000001</c:v>
                </c:pt>
                <c:pt idx="136">
                  <c:v>20.425557999999999</c:v>
                </c:pt>
                <c:pt idx="137">
                  <c:v>20.491599999999998</c:v>
                </c:pt>
                <c:pt idx="138">
                  <c:v>20.529032000000001</c:v>
                </c:pt>
                <c:pt idx="139">
                  <c:v>20.603895000000001</c:v>
                </c:pt>
                <c:pt idx="140">
                  <c:v>20.649432999999998</c:v>
                </c:pt>
                <c:pt idx="141">
                  <c:v>20.733118000000001</c:v>
                </c:pt>
                <c:pt idx="142">
                  <c:v>20.812511000000001</c:v>
                </c:pt>
                <c:pt idx="143">
                  <c:v>20.795822000000001</c:v>
                </c:pt>
                <c:pt idx="144">
                  <c:v>21.581173</c:v>
                </c:pt>
                <c:pt idx="145">
                  <c:v>21.576405000000001</c:v>
                </c:pt>
                <c:pt idx="146">
                  <c:v>21.627426</c:v>
                </c:pt>
                <c:pt idx="147">
                  <c:v>21.626234</c:v>
                </c:pt>
                <c:pt idx="148">
                  <c:v>21.696328999999999</c:v>
                </c:pt>
                <c:pt idx="149">
                  <c:v>21.793842000000001</c:v>
                </c:pt>
                <c:pt idx="150">
                  <c:v>21.856784999999999</c:v>
                </c:pt>
                <c:pt idx="151">
                  <c:v>21.832228000000001</c:v>
                </c:pt>
                <c:pt idx="152">
                  <c:v>21.981954999999999</c:v>
                </c:pt>
                <c:pt idx="153">
                  <c:v>22.030114999999999</c:v>
                </c:pt>
                <c:pt idx="154">
                  <c:v>22.068501000000001</c:v>
                </c:pt>
                <c:pt idx="155">
                  <c:v>22.130251000000001</c:v>
                </c:pt>
                <c:pt idx="156">
                  <c:v>22.200108</c:v>
                </c:pt>
                <c:pt idx="157">
                  <c:v>22.259712</c:v>
                </c:pt>
                <c:pt idx="158">
                  <c:v>22.355080000000001</c:v>
                </c:pt>
                <c:pt idx="159">
                  <c:v>22.334337000000001</c:v>
                </c:pt>
                <c:pt idx="160">
                  <c:v>23.038387</c:v>
                </c:pt>
                <c:pt idx="161">
                  <c:v>23.014783999999999</c:v>
                </c:pt>
                <c:pt idx="162">
                  <c:v>23.118496</c:v>
                </c:pt>
                <c:pt idx="163">
                  <c:v>23.158788999999999</c:v>
                </c:pt>
                <c:pt idx="164">
                  <c:v>23.233891</c:v>
                </c:pt>
                <c:pt idx="165">
                  <c:v>23.274899000000001</c:v>
                </c:pt>
                <c:pt idx="166">
                  <c:v>23.385286000000001</c:v>
                </c:pt>
                <c:pt idx="167">
                  <c:v>23.321629000000001</c:v>
                </c:pt>
                <c:pt idx="168">
                  <c:v>23.551940999999999</c:v>
                </c:pt>
                <c:pt idx="169">
                  <c:v>23.598193999999999</c:v>
                </c:pt>
                <c:pt idx="170">
                  <c:v>23.72241</c:v>
                </c:pt>
                <c:pt idx="171">
                  <c:v>23.774146999999999</c:v>
                </c:pt>
                <c:pt idx="172">
                  <c:v>23.867607</c:v>
                </c:pt>
                <c:pt idx="173">
                  <c:v>23.915768</c:v>
                </c:pt>
                <c:pt idx="174">
                  <c:v>24.032354000000002</c:v>
                </c:pt>
                <c:pt idx="175">
                  <c:v>23.955822000000001</c:v>
                </c:pt>
                <c:pt idx="176">
                  <c:v>24.523734999999999</c:v>
                </c:pt>
                <c:pt idx="177">
                  <c:v>24.545670000000001</c:v>
                </c:pt>
                <c:pt idx="178">
                  <c:v>24.609566000000001</c:v>
                </c:pt>
                <c:pt idx="179">
                  <c:v>24.623632000000001</c:v>
                </c:pt>
                <c:pt idx="180">
                  <c:v>24.745463999999998</c:v>
                </c:pt>
                <c:pt idx="181">
                  <c:v>24.740696</c:v>
                </c:pt>
                <c:pt idx="182">
                  <c:v>24.910688</c:v>
                </c:pt>
                <c:pt idx="183">
                  <c:v>24.852036999999999</c:v>
                </c:pt>
                <c:pt idx="184">
                  <c:v>25.046824999999998</c:v>
                </c:pt>
                <c:pt idx="185">
                  <c:v>25.077342999999999</c:v>
                </c:pt>
                <c:pt idx="186">
                  <c:v>25.137186</c:v>
                </c:pt>
                <c:pt idx="187">
                  <c:v>25.225639000000001</c:v>
                </c:pt>
                <c:pt idx="188">
                  <c:v>25.308371000000001</c:v>
                </c:pt>
                <c:pt idx="189">
                  <c:v>25.370598000000001</c:v>
                </c:pt>
                <c:pt idx="190">
                  <c:v>25.483131</c:v>
                </c:pt>
                <c:pt idx="191">
                  <c:v>25.463819999999998</c:v>
                </c:pt>
                <c:pt idx="192">
                  <c:v>26.414871000000002</c:v>
                </c:pt>
                <c:pt idx="193">
                  <c:v>26.296854</c:v>
                </c:pt>
                <c:pt idx="194">
                  <c:v>26.490449999999999</c:v>
                </c:pt>
                <c:pt idx="195">
                  <c:v>26.308298000000001</c:v>
                </c:pt>
                <c:pt idx="196">
                  <c:v>26.626587000000001</c:v>
                </c:pt>
                <c:pt idx="197">
                  <c:v>26.56889</c:v>
                </c:pt>
                <c:pt idx="198">
                  <c:v>26.811361000000002</c:v>
                </c:pt>
                <c:pt idx="199">
                  <c:v>26.645899</c:v>
                </c:pt>
                <c:pt idx="200">
                  <c:v>26.991606000000001</c:v>
                </c:pt>
                <c:pt idx="201">
                  <c:v>26.882172000000001</c:v>
                </c:pt>
                <c:pt idx="202">
                  <c:v>27.041674</c:v>
                </c:pt>
                <c:pt idx="203">
                  <c:v>26.961327000000001</c:v>
                </c:pt>
                <c:pt idx="204">
                  <c:v>27.256250000000001</c:v>
                </c:pt>
                <c:pt idx="205">
                  <c:v>27.223825000000001</c:v>
                </c:pt>
                <c:pt idx="206">
                  <c:v>27.427197</c:v>
                </c:pt>
                <c:pt idx="207">
                  <c:v>27.237653999999999</c:v>
                </c:pt>
                <c:pt idx="208">
                  <c:v>28.167248000000001</c:v>
                </c:pt>
                <c:pt idx="209">
                  <c:v>28.020382000000001</c:v>
                </c:pt>
                <c:pt idx="210">
                  <c:v>28.187275</c:v>
                </c:pt>
                <c:pt idx="211">
                  <c:v>28.054237000000001</c:v>
                </c:pt>
                <c:pt idx="212">
                  <c:v>28.292179000000001</c:v>
                </c:pt>
                <c:pt idx="213">
                  <c:v>28.237819999999999</c:v>
                </c:pt>
                <c:pt idx="214">
                  <c:v>28.435230000000001</c:v>
                </c:pt>
                <c:pt idx="215">
                  <c:v>28.273105999999999</c:v>
                </c:pt>
                <c:pt idx="216">
                  <c:v>28.671264999999998</c:v>
                </c:pt>
                <c:pt idx="217">
                  <c:v>28.542757000000002</c:v>
                </c:pt>
                <c:pt idx="218">
                  <c:v>28.750658000000001</c:v>
                </c:pt>
                <c:pt idx="219">
                  <c:v>28.602361999999999</c:v>
                </c:pt>
                <c:pt idx="220">
                  <c:v>28.922319000000002</c:v>
                </c:pt>
                <c:pt idx="221">
                  <c:v>28.800488000000001</c:v>
                </c:pt>
                <c:pt idx="222">
                  <c:v>29.067278000000002</c:v>
                </c:pt>
                <c:pt idx="223">
                  <c:v>28.933764</c:v>
                </c:pt>
                <c:pt idx="224">
                  <c:v>29.751539000000001</c:v>
                </c:pt>
                <c:pt idx="225">
                  <c:v>29.663323999999999</c:v>
                </c:pt>
                <c:pt idx="226">
                  <c:v>29.850960000000001</c:v>
                </c:pt>
                <c:pt idx="227">
                  <c:v>29.718876000000002</c:v>
                </c:pt>
                <c:pt idx="228">
                  <c:v>29.994488</c:v>
                </c:pt>
                <c:pt idx="229">
                  <c:v>29.903888999999999</c:v>
                </c:pt>
                <c:pt idx="230">
                  <c:v>30.091524</c:v>
                </c:pt>
                <c:pt idx="231">
                  <c:v>29.975653000000001</c:v>
                </c:pt>
                <c:pt idx="232">
                  <c:v>30.221461999999999</c:v>
                </c:pt>
                <c:pt idx="233">
                  <c:v>30.205964999999999</c:v>
                </c:pt>
                <c:pt idx="234">
                  <c:v>30.34234</c:v>
                </c:pt>
                <c:pt idx="235">
                  <c:v>30.187844999999999</c:v>
                </c:pt>
                <c:pt idx="236">
                  <c:v>30.505419</c:v>
                </c:pt>
                <c:pt idx="237">
                  <c:v>30.412436</c:v>
                </c:pt>
                <c:pt idx="238">
                  <c:v>30.593872000000001</c:v>
                </c:pt>
                <c:pt idx="239">
                  <c:v>30.383586999999999</c:v>
                </c:pt>
                <c:pt idx="240">
                  <c:v>31.131983000000002</c:v>
                </c:pt>
                <c:pt idx="241">
                  <c:v>31.167984000000001</c:v>
                </c:pt>
                <c:pt idx="242">
                  <c:v>31.137705</c:v>
                </c:pt>
                <c:pt idx="243">
                  <c:v>31.18515</c:v>
                </c:pt>
                <c:pt idx="244">
                  <c:v>31.492948999999999</c:v>
                </c:pt>
                <c:pt idx="245">
                  <c:v>31.486988</c:v>
                </c:pt>
                <c:pt idx="246">
                  <c:v>31.687736999999998</c:v>
                </c:pt>
                <c:pt idx="247">
                  <c:v>31.322241000000002</c:v>
                </c:pt>
                <c:pt idx="248">
                  <c:v>31.77619</c:v>
                </c:pt>
                <c:pt idx="249">
                  <c:v>31.824589</c:v>
                </c:pt>
                <c:pt idx="250">
                  <c:v>31.720638000000001</c:v>
                </c:pt>
                <c:pt idx="251">
                  <c:v>31.730174999999999</c:v>
                </c:pt>
                <c:pt idx="252">
                  <c:v>31.98123</c:v>
                </c:pt>
                <c:pt idx="253">
                  <c:v>31.965971</c:v>
                </c:pt>
                <c:pt idx="254">
                  <c:v>32.141209000000003</c:v>
                </c:pt>
                <c:pt idx="255">
                  <c:v>31.976700000000001</c:v>
                </c:pt>
                <c:pt idx="256">
                  <c:v>33.427238000000003</c:v>
                </c:pt>
                <c:pt idx="257">
                  <c:v>33.367395000000002</c:v>
                </c:pt>
                <c:pt idx="258">
                  <c:v>33.486128000000001</c:v>
                </c:pt>
                <c:pt idx="259">
                  <c:v>33.382654000000002</c:v>
                </c:pt>
                <c:pt idx="260">
                  <c:v>33.680200999999997</c:v>
                </c:pt>
                <c:pt idx="261">
                  <c:v>33.548355000000001</c:v>
                </c:pt>
                <c:pt idx="262">
                  <c:v>33.802985999999997</c:v>
                </c:pt>
                <c:pt idx="263">
                  <c:v>33.630848</c:v>
                </c:pt>
                <c:pt idx="264">
                  <c:v>33.933163</c:v>
                </c:pt>
                <c:pt idx="265">
                  <c:v>33.87332</c:v>
                </c:pt>
                <c:pt idx="266">
                  <c:v>34.160375999999999</c:v>
                </c:pt>
                <c:pt idx="267">
                  <c:v>33.885002</c:v>
                </c:pt>
                <c:pt idx="268">
                  <c:v>34.113883999999999</c:v>
                </c:pt>
                <c:pt idx="269">
                  <c:v>34.213304999999998</c:v>
                </c:pt>
                <c:pt idx="270">
                  <c:v>34.399509000000002</c:v>
                </c:pt>
                <c:pt idx="271">
                  <c:v>34.238100000000003</c:v>
                </c:pt>
                <c:pt idx="272">
                  <c:v>35.041570999999998</c:v>
                </c:pt>
                <c:pt idx="273">
                  <c:v>34.708976999999997</c:v>
                </c:pt>
                <c:pt idx="274">
                  <c:v>35.046101</c:v>
                </c:pt>
                <c:pt idx="275">
                  <c:v>35.135269000000001</c:v>
                </c:pt>
                <c:pt idx="276">
                  <c:v>35.221814999999999</c:v>
                </c:pt>
                <c:pt idx="277">
                  <c:v>35.257339000000002</c:v>
                </c:pt>
                <c:pt idx="278">
                  <c:v>35.368442999999999</c:v>
                </c:pt>
                <c:pt idx="279">
                  <c:v>35.127400999999999</c:v>
                </c:pt>
                <c:pt idx="280">
                  <c:v>35.508870999999999</c:v>
                </c:pt>
                <c:pt idx="281">
                  <c:v>35.372256999999998</c:v>
                </c:pt>
                <c:pt idx="282">
                  <c:v>35.665989000000003</c:v>
                </c:pt>
                <c:pt idx="283">
                  <c:v>35.740136999999997</c:v>
                </c:pt>
                <c:pt idx="284">
                  <c:v>35.938501000000002</c:v>
                </c:pt>
                <c:pt idx="285">
                  <c:v>35.755395999999998</c:v>
                </c:pt>
                <c:pt idx="286">
                  <c:v>36.309480999999998</c:v>
                </c:pt>
                <c:pt idx="287">
                  <c:v>35.955666999999998</c:v>
                </c:pt>
                <c:pt idx="288">
                  <c:v>36.964655</c:v>
                </c:pt>
                <c:pt idx="289">
                  <c:v>36.711692999999997</c:v>
                </c:pt>
                <c:pt idx="290">
                  <c:v>37.119627000000001</c:v>
                </c:pt>
                <c:pt idx="291">
                  <c:v>36.832332999999998</c:v>
                </c:pt>
                <c:pt idx="292">
                  <c:v>37.129164000000003</c:v>
                </c:pt>
                <c:pt idx="293">
                  <c:v>37.050009000000003</c:v>
                </c:pt>
                <c:pt idx="294">
                  <c:v>37.378549999999997</c:v>
                </c:pt>
                <c:pt idx="295">
                  <c:v>37.150382999999998</c:v>
                </c:pt>
                <c:pt idx="296">
                  <c:v>37.502288999999998</c:v>
                </c:pt>
                <c:pt idx="297">
                  <c:v>37.247895999999997</c:v>
                </c:pt>
                <c:pt idx="298">
                  <c:v>37.571192000000003</c:v>
                </c:pt>
                <c:pt idx="299">
                  <c:v>37.353991999999998</c:v>
                </c:pt>
                <c:pt idx="300">
                  <c:v>37.675142000000001</c:v>
                </c:pt>
                <c:pt idx="301">
                  <c:v>37.628411999999997</c:v>
                </c:pt>
                <c:pt idx="302">
                  <c:v>37.895679000000001</c:v>
                </c:pt>
                <c:pt idx="303">
                  <c:v>37.535429000000001</c:v>
                </c:pt>
                <c:pt idx="304">
                  <c:v>38.539171000000003</c:v>
                </c:pt>
                <c:pt idx="305">
                  <c:v>38.416147000000002</c:v>
                </c:pt>
                <c:pt idx="306">
                  <c:v>38.653373999999999</c:v>
                </c:pt>
                <c:pt idx="307">
                  <c:v>38.506269000000003</c:v>
                </c:pt>
                <c:pt idx="308">
                  <c:v>38.827181000000003</c:v>
                </c:pt>
                <c:pt idx="309">
                  <c:v>38.693427999999997</c:v>
                </c:pt>
                <c:pt idx="310">
                  <c:v>38.969994</c:v>
                </c:pt>
                <c:pt idx="311">
                  <c:v>38.881301999999998</c:v>
                </c:pt>
                <c:pt idx="312">
                  <c:v>39.152383999999998</c:v>
                </c:pt>
                <c:pt idx="313">
                  <c:v>39.056778000000001</c:v>
                </c:pt>
                <c:pt idx="314">
                  <c:v>39.242744000000002</c:v>
                </c:pt>
                <c:pt idx="315">
                  <c:v>39.129733999999999</c:v>
                </c:pt>
                <c:pt idx="316">
                  <c:v>39.378405000000001</c:v>
                </c:pt>
                <c:pt idx="317">
                  <c:v>39.303303</c:v>
                </c:pt>
                <c:pt idx="318">
                  <c:v>39.776086999999997</c:v>
                </c:pt>
                <c:pt idx="319">
                  <c:v>39.349556</c:v>
                </c:pt>
                <c:pt idx="320">
                  <c:v>40.338039000000002</c:v>
                </c:pt>
                <c:pt idx="321">
                  <c:v>40.353537000000003</c:v>
                </c:pt>
                <c:pt idx="322">
                  <c:v>40.381193000000003</c:v>
                </c:pt>
                <c:pt idx="323">
                  <c:v>40.313004999999997</c:v>
                </c:pt>
                <c:pt idx="324">
                  <c:v>40.766238999999999</c:v>
                </c:pt>
                <c:pt idx="325">
                  <c:v>40.569781999999996</c:v>
                </c:pt>
                <c:pt idx="326">
                  <c:v>40.907620999999999</c:v>
                </c:pt>
                <c:pt idx="327">
                  <c:v>40.659188999999998</c:v>
                </c:pt>
                <c:pt idx="328">
                  <c:v>40.873289</c:v>
                </c:pt>
                <c:pt idx="329">
                  <c:v>40.888070999999997</c:v>
                </c:pt>
                <c:pt idx="330">
                  <c:v>41.217804000000001</c:v>
                </c:pt>
                <c:pt idx="331">
                  <c:v>40.865659999999998</c:v>
                </c:pt>
                <c:pt idx="332">
                  <c:v>41.286468999999997</c:v>
                </c:pt>
                <c:pt idx="333">
                  <c:v>41.177511000000003</c:v>
                </c:pt>
                <c:pt idx="334">
                  <c:v>41.357039999999998</c:v>
                </c:pt>
                <c:pt idx="335">
                  <c:v>41.085005000000002</c:v>
                </c:pt>
                <c:pt idx="336">
                  <c:v>42.113781000000003</c:v>
                </c:pt>
                <c:pt idx="337">
                  <c:v>41.997194</c:v>
                </c:pt>
                <c:pt idx="338">
                  <c:v>42.178631000000003</c:v>
                </c:pt>
                <c:pt idx="339">
                  <c:v>41.762352</c:v>
                </c:pt>
                <c:pt idx="340">
                  <c:v>42.309761000000002</c:v>
                </c:pt>
                <c:pt idx="341">
                  <c:v>42.292833000000002</c:v>
                </c:pt>
                <c:pt idx="342">
                  <c:v>42.437792000000002</c:v>
                </c:pt>
                <c:pt idx="343">
                  <c:v>42.216301000000001</c:v>
                </c:pt>
                <c:pt idx="344">
                  <c:v>42.572020999999999</c:v>
                </c:pt>
                <c:pt idx="345">
                  <c:v>42.352200000000003</c:v>
                </c:pt>
                <c:pt idx="346">
                  <c:v>42.773961999999997</c:v>
                </c:pt>
                <c:pt idx="347">
                  <c:v>42.647123000000001</c:v>
                </c:pt>
                <c:pt idx="348">
                  <c:v>42.976855999999998</c:v>
                </c:pt>
                <c:pt idx="349">
                  <c:v>42.635441</c:v>
                </c:pt>
                <c:pt idx="350">
                  <c:v>42.854548000000001</c:v>
                </c:pt>
                <c:pt idx="351">
                  <c:v>42.571306</c:v>
                </c:pt>
                <c:pt idx="352">
                  <c:v>43.685198</c:v>
                </c:pt>
                <c:pt idx="353">
                  <c:v>43.560982000000003</c:v>
                </c:pt>
                <c:pt idx="354">
                  <c:v>43.806553000000001</c:v>
                </c:pt>
                <c:pt idx="355">
                  <c:v>43.516159000000002</c:v>
                </c:pt>
                <c:pt idx="356">
                  <c:v>43.874741</c:v>
                </c:pt>
                <c:pt idx="357">
                  <c:v>43.823957</c:v>
                </c:pt>
                <c:pt idx="358">
                  <c:v>44.109105999999997</c:v>
                </c:pt>
                <c:pt idx="359">
                  <c:v>43.788432999999998</c:v>
                </c:pt>
                <c:pt idx="360">
                  <c:v>44.060707000000001</c:v>
                </c:pt>
                <c:pt idx="361">
                  <c:v>43.972731000000003</c:v>
                </c:pt>
                <c:pt idx="362">
                  <c:v>44.355868999999998</c:v>
                </c:pt>
                <c:pt idx="363">
                  <c:v>44.220208999999997</c:v>
                </c:pt>
                <c:pt idx="364">
                  <c:v>44.566153999999997</c:v>
                </c:pt>
                <c:pt idx="365">
                  <c:v>44.406176000000002</c:v>
                </c:pt>
                <c:pt idx="366">
                  <c:v>44.456719999999997</c:v>
                </c:pt>
                <c:pt idx="367">
                  <c:v>44.168711000000002</c:v>
                </c:pt>
                <c:pt idx="368">
                  <c:v>45.350074999999997</c:v>
                </c:pt>
                <c:pt idx="369">
                  <c:v>45.160294</c:v>
                </c:pt>
                <c:pt idx="370">
                  <c:v>45.334100999999997</c:v>
                </c:pt>
                <c:pt idx="371">
                  <c:v>45.187950000000001</c:v>
                </c:pt>
                <c:pt idx="372">
                  <c:v>45.501471000000002</c:v>
                </c:pt>
                <c:pt idx="373">
                  <c:v>45.418500999999999</c:v>
                </c:pt>
                <c:pt idx="374">
                  <c:v>45.689582999999999</c:v>
                </c:pt>
                <c:pt idx="375">
                  <c:v>45.398712000000003</c:v>
                </c:pt>
                <c:pt idx="376">
                  <c:v>45.986891</c:v>
                </c:pt>
                <c:pt idx="377">
                  <c:v>45.767307000000002</c:v>
                </c:pt>
                <c:pt idx="378">
                  <c:v>45.992136000000002</c:v>
                </c:pt>
                <c:pt idx="379">
                  <c:v>45.828581</c:v>
                </c:pt>
                <c:pt idx="380">
                  <c:v>46.116829000000003</c:v>
                </c:pt>
                <c:pt idx="381">
                  <c:v>46.008586999999999</c:v>
                </c:pt>
                <c:pt idx="382">
                  <c:v>46.330452000000001</c:v>
                </c:pt>
                <c:pt idx="383">
                  <c:v>46.006917999999999</c:v>
                </c:pt>
                <c:pt idx="384">
                  <c:v>48.051596000000004</c:v>
                </c:pt>
                <c:pt idx="385">
                  <c:v>47.949553000000002</c:v>
                </c:pt>
                <c:pt idx="386">
                  <c:v>48.314332999999998</c:v>
                </c:pt>
                <c:pt idx="387">
                  <c:v>48.148870000000002</c:v>
                </c:pt>
                <c:pt idx="388">
                  <c:v>48.302889</c:v>
                </c:pt>
                <c:pt idx="389">
                  <c:v>48.368215999999997</c:v>
                </c:pt>
                <c:pt idx="390">
                  <c:v>48.623800000000003</c:v>
                </c:pt>
                <c:pt idx="391">
                  <c:v>48.058987000000002</c:v>
                </c:pt>
                <c:pt idx="392">
                  <c:v>48.823357000000001</c:v>
                </c:pt>
                <c:pt idx="393">
                  <c:v>48.551558999999997</c:v>
                </c:pt>
                <c:pt idx="394">
                  <c:v>48.892735999999999</c:v>
                </c:pt>
                <c:pt idx="395">
                  <c:v>48.730373</c:v>
                </c:pt>
                <c:pt idx="396">
                  <c:v>49.159765</c:v>
                </c:pt>
                <c:pt idx="397">
                  <c:v>48.920870000000001</c:v>
                </c:pt>
                <c:pt idx="398">
                  <c:v>49.206018</c:v>
                </c:pt>
                <c:pt idx="399">
                  <c:v>48.657417000000002</c:v>
                </c:pt>
                <c:pt idx="400">
                  <c:v>49.935341000000001</c:v>
                </c:pt>
                <c:pt idx="401">
                  <c:v>49.791812999999998</c:v>
                </c:pt>
                <c:pt idx="402">
                  <c:v>49.975633999999999</c:v>
                </c:pt>
                <c:pt idx="403">
                  <c:v>49.854039999999998</c:v>
                </c:pt>
                <c:pt idx="404">
                  <c:v>50.155163000000002</c:v>
                </c:pt>
                <c:pt idx="405">
                  <c:v>50.148487000000003</c:v>
                </c:pt>
                <c:pt idx="406">
                  <c:v>50.350428000000001</c:v>
                </c:pt>
                <c:pt idx="407">
                  <c:v>49.896002000000003</c:v>
                </c:pt>
                <c:pt idx="408">
                  <c:v>50.520896999999998</c:v>
                </c:pt>
                <c:pt idx="409">
                  <c:v>50.466776000000003</c:v>
                </c:pt>
                <c:pt idx="410">
                  <c:v>50.641060000000003</c:v>
                </c:pt>
                <c:pt idx="411">
                  <c:v>50.433396999999999</c:v>
                </c:pt>
                <c:pt idx="412">
                  <c:v>50.606966</c:v>
                </c:pt>
                <c:pt idx="413">
                  <c:v>50.776004999999998</c:v>
                </c:pt>
                <c:pt idx="414">
                  <c:v>51.015853999999997</c:v>
                </c:pt>
                <c:pt idx="415">
                  <c:v>50.537585999999997</c:v>
                </c:pt>
                <c:pt idx="416">
                  <c:v>51.623106</c:v>
                </c:pt>
                <c:pt idx="417">
                  <c:v>51.519156000000002</c:v>
                </c:pt>
                <c:pt idx="418">
                  <c:v>51.710844000000002</c:v>
                </c:pt>
                <c:pt idx="419">
                  <c:v>51.508665000000001</c:v>
                </c:pt>
                <c:pt idx="420">
                  <c:v>51.828861000000003</c:v>
                </c:pt>
                <c:pt idx="421">
                  <c:v>51.702499000000003</c:v>
                </c:pt>
                <c:pt idx="422">
                  <c:v>51.996946000000001</c:v>
                </c:pt>
                <c:pt idx="423">
                  <c:v>51.508904000000001</c:v>
                </c:pt>
                <c:pt idx="424">
                  <c:v>52.154302999999999</c:v>
                </c:pt>
                <c:pt idx="425">
                  <c:v>51.906585999999997</c:v>
                </c:pt>
                <c:pt idx="426">
                  <c:v>52.396535999999998</c:v>
                </c:pt>
                <c:pt idx="427">
                  <c:v>52.200316999999998</c:v>
                </c:pt>
                <c:pt idx="428">
                  <c:v>52.542448</c:v>
                </c:pt>
                <c:pt idx="429">
                  <c:v>52.445650000000001</c:v>
                </c:pt>
                <c:pt idx="430">
                  <c:v>52.721977000000003</c:v>
                </c:pt>
                <c:pt idx="431">
                  <c:v>52.220582999999998</c:v>
                </c:pt>
                <c:pt idx="432">
                  <c:v>53.476334000000001</c:v>
                </c:pt>
                <c:pt idx="433">
                  <c:v>53.381442999999997</c:v>
                </c:pt>
                <c:pt idx="434">
                  <c:v>53.504944000000002</c:v>
                </c:pt>
                <c:pt idx="435">
                  <c:v>53.236722999999998</c:v>
                </c:pt>
                <c:pt idx="436">
                  <c:v>53.579568999999999</c:v>
                </c:pt>
                <c:pt idx="437">
                  <c:v>53.450583999999999</c:v>
                </c:pt>
                <c:pt idx="438">
                  <c:v>53.813696</c:v>
                </c:pt>
                <c:pt idx="439">
                  <c:v>53.323506999999999</c:v>
                </c:pt>
                <c:pt idx="440">
                  <c:v>53.925037000000003</c:v>
                </c:pt>
                <c:pt idx="441">
                  <c:v>53.767204</c:v>
                </c:pt>
                <c:pt idx="442">
                  <c:v>54.027796000000002</c:v>
                </c:pt>
                <c:pt idx="443">
                  <c:v>53.879738000000003</c:v>
                </c:pt>
                <c:pt idx="444">
                  <c:v>54.201602999999999</c:v>
                </c:pt>
                <c:pt idx="445">
                  <c:v>54.121017000000002</c:v>
                </c:pt>
                <c:pt idx="446">
                  <c:v>54.363250999999998</c:v>
                </c:pt>
                <c:pt idx="447">
                  <c:v>53.966284000000002</c:v>
                </c:pt>
                <c:pt idx="448">
                  <c:v>55.125236999999998</c:v>
                </c:pt>
                <c:pt idx="449">
                  <c:v>54.841042000000002</c:v>
                </c:pt>
                <c:pt idx="450">
                  <c:v>55.067777999999997</c:v>
                </c:pt>
                <c:pt idx="451">
                  <c:v>54.859400000000001</c:v>
                </c:pt>
                <c:pt idx="452">
                  <c:v>55.256127999999997</c:v>
                </c:pt>
                <c:pt idx="453">
                  <c:v>55.092573000000002</c:v>
                </c:pt>
                <c:pt idx="454">
                  <c:v>55.453538999999999</c:v>
                </c:pt>
                <c:pt idx="455">
                  <c:v>55.021048</c:v>
                </c:pt>
                <c:pt idx="456">
                  <c:v>55.556773999999997</c:v>
                </c:pt>
                <c:pt idx="457">
                  <c:v>55.508851999999997</c:v>
                </c:pt>
                <c:pt idx="458">
                  <c:v>55.723190000000002</c:v>
                </c:pt>
                <c:pt idx="459">
                  <c:v>55.528163999999997</c:v>
                </c:pt>
                <c:pt idx="460">
                  <c:v>55.942534999999999</c:v>
                </c:pt>
                <c:pt idx="461">
                  <c:v>55.864811000000003</c:v>
                </c:pt>
                <c:pt idx="462">
                  <c:v>56.108952000000002</c:v>
                </c:pt>
                <c:pt idx="463">
                  <c:v>55.661678000000002</c:v>
                </c:pt>
                <c:pt idx="464">
                  <c:v>56.697606999999998</c:v>
                </c:pt>
                <c:pt idx="465">
                  <c:v>56.459187999999997</c:v>
                </c:pt>
                <c:pt idx="466">
                  <c:v>56.733846999999997</c:v>
                </c:pt>
                <c:pt idx="467">
                  <c:v>56.374310999999999</c:v>
                </c:pt>
                <c:pt idx="468">
                  <c:v>56.935071999999998</c:v>
                </c:pt>
                <c:pt idx="469">
                  <c:v>56.692838999999999</c:v>
                </c:pt>
                <c:pt idx="470">
                  <c:v>57.253838000000002</c:v>
                </c:pt>
                <c:pt idx="471">
                  <c:v>56.764125999999997</c:v>
                </c:pt>
                <c:pt idx="472">
                  <c:v>57.831287000000003</c:v>
                </c:pt>
                <c:pt idx="473">
                  <c:v>56.638478999999997</c:v>
                </c:pt>
                <c:pt idx="474">
                  <c:v>57.148933</c:v>
                </c:pt>
                <c:pt idx="475">
                  <c:v>56.896687</c:v>
                </c:pt>
                <c:pt idx="476">
                  <c:v>57.780743000000001</c:v>
                </c:pt>
                <c:pt idx="477">
                  <c:v>57.318449000000001</c:v>
                </c:pt>
                <c:pt idx="478">
                  <c:v>57.500124</c:v>
                </c:pt>
                <c:pt idx="479">
                  <c:v>56.971072999999997</c:v>
                </c:pt>
                <c:pt idx="480">
                  <c:v>58.647632999999999</c:v>
                </c:pt>
                <c:pt idx="481">
                  <c:v>58.226585</c:v>
                </c:pt>
                <c:pt idx="482">
                  <c:v>58.387518</c:v>
                </c:pt>
                <c:pt idx="483">
                  <c:v>58.007717</c:v>
                </c:pt>
                <c:pt idx="484">
                  <c:v>58.633803999999998</c:v>
                </c:pt>
                <c:pt idx="485">
                  <c:v>58.602570999999998</c:v>
                </c:pt>
                <c:pt idx="486">
                  <c:v>58.765172999999997</c:v>
                </c:pt>
                <c:pt idx="487">
                  <c:v>58.116912999999997</c:v>
                </c:pt>
                <c:pt idx="488">
                  <c:v>58.918953000000002</c:v>
                </c:pt>
                <c:pt idx="489">
                  <c:v>58.743954000000002</c:v>
                </c:pt>
                <c:pt idx="490">
                  <c:v>59.060574000000003</c:v>
                </c:pt>
                <c:pt idx="491">
                  <c:v>58.653593000000001</c:v>
                </c:pt>
                <c:pt idx="492">
                  <c:v>59.262991</c:v>
                </c:pt>
                <c:pt idx="493">
                  <c:v>59.115409999999997</c:v>
                </c:pt>
                <c:pt idx="494">
                  <c:v>59.470415000000003</c:v>
                </c:pt>
                <c:pt idx="495">
                  <c:v>59.006214</c:v>
                </c:pt>
                <c:pt idx="496">
                  <c:v>60.174942000000001</c:v>
                </c:pt>
                <c:pt idx="497">
                  <c:v>59.889555000000001</c:v>
                </c:pt>
                <c:pt idx="498">
                  <c:v>60.337066999999998</c:v>
                </c:pt>
                <c:pt idx="499">
                  <c:v>59.782027999999997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D-4B8F-AEC7-F4F958FF9C80}"/>
            </c:ext>
          </c:extLst>
        </c:ser>
        <c:ser>
          <c:idx val="14"/>
          <c:order val="14"/>
          <c:tx>
            <c:strRef>
              <c:f>'prefill-4B'!$P$1</c:f>
              <c:strCache>
                <c:ptCount val="1"/>
                <c:pt idx="0">
                  <c:v>AWQ use_exllama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'prefill-4B'!$P$2:$P$501</c:f>
              <c:numCache>
                <c:formatCode>General</c:formatCode>
                <c:ptCount val="500"/>
                <c:pt idx="0">
                  <c:v>8.6112020000000005</c:v>
                </c:pt>
                <c:pt idx="1">
                  <c:v>8.9733599999999996</c:v>
                </c:pt>
                <c:pt idx="2">
                  <c:v>9.0777870000000007</c:v>
                </c:pt>
                <c:pt idx="3">
                  <c:v>9.6118450000000006</c:v>
                </c:pt>
                <c:pt idx="4">
                  <c:v>10.468959999999999</c:v>
                </c:pt>
                <c:pt idx="5">
                  <c:v>10.836124</c:v>
                </c:pt>
                <c:pt idx="6">
                  <c:v>11.501789</c:v>
                </c:pt>
                <c:pt idx="7">
                  <c:v>12.624979</c:v>
                </c:pt>
                <c:pt idx="8">
                  <c:v>13.119221</c:v>
                </c:pt>
                <c:pt idx="9">
                  <c:v>13.947725</c:v>
                </c:pt>
                <c:pt idx="10">
                  <c:v>14.461755999999999</c:v>
                </c:pt>
                <c:pt idx="11">
                  <c:v>15.007256999999999</c:v>
                </c:pt>
                <c:pt idx="12">
                  <c:v>16.279221</c:v>
                </c:pt>
                <c:pt idx="13">
                  <c:v>16.881703999999999</c:v>
                </c:pt>
                <c:pt idx="14">
                  <c:v>17.832041</c:v>
                </c:pt>
                <c:pt idx="15">
                  <c:v>18.438338999999999</c:v>
                </c:pt>
                <c:pt idx="16">
                  <c:v>19.047260000000001</c:v>
                </c:pt>
                <c:pt idx="17">
                  <c:v>19.597769</c:v>
                </c:pt>
                <c:pt idx="18">
                  <c:v>20.468235</c:v>
                </c:pt>
                <c:pt idx="19">
                  <c:v>21.834849999999999</c:v>
                </c:pt>
                <c:pt idx="20">
                  <c:v>22.389889</c:v>
                </c:pt>
                <c:pt idx="21">
                  <c:v>22.965430999999999</c:v>
                </c:pt>
                <c:pt idx="22">
                  <c:v>23.531437</c:v>
                </c:pt>
                <c:pt idx="23">
                  <c:v>24.196148000000001</c:v>
                </c:pt>
                <c:pt idx="24">
                  <c:v>24.865866</c:v>
                </c:pt>
                <c:pt idx="25">
                  <c:v>25.643587</c:v>
                </c:pt>
                <c:pt idx="26">
                  <c:v>26.384115000000001</c:v>
                </c:pt>
                <c:pt idx="27">
                  <c:v>27.113437999999999</c:v>
                </c:pt>
                <c:pt idx="28">
                  <c:v>27.91357</c:v>
                </c:pt>
                <c:pt idx="29">
                  <c:v>28.534412</c:v>
                </c:pt>
                <c:pt idx="30">
                  <c:v>29.234171</c:v>
                </c:pt>
                <c:pt idx="31">
                  <c:v>30.018806000000001</c:v>
                </c:pt>
                <c:pt idx="32">
                  <c:v>30.700683999999999</c:v>
                </c:pt>
                <c:pt idx="33">
                  <c:v>31.559944000000002</c:v>
                </c:pt>
                <c:pt idx="34">
                  <c:v>32.277822</c:v>
                </c:pt>
                <c:pt idx="35">
                  <c:v>33.022404000000002</c:v>
                </c:pt>
                <c:pt idx="36">
                  <c:v>33.710479999999997</c:v>
                </c:pt>
                <c:pt idx="37">
                  <c:v>34.656762999999998</c:v>
                </c:pt>
                <c:pt idx="38">
                  <c:v>36.860227999999999</c:v>
                </c:pt>
                <c:pt idx="39">
                  <c:v>37.429333</c:v>
                </c:pt>
                <c:pt idx="40">
                  <c:v>38.103580000000001</c:v>
                </c:pt>
                <c:pt idx="41">
                  <c:v>38.685799000000003</c:v>
                </c:pt>
                <c:pt idx="42">
                  <c:v>39.275646000000002</c:v>
                </c:pt>
                <c:pt idx="43">
                  <c:v>39.894818999999998</c:v>
                </c:pt>
                <c:pt idx="44">
                  <c:v>40.502547999999997</c:v>
                </c:pt>
                <c:pt idx="45">
                  <c:v>41.083812999999999</c:v>
                </c:pt>
                <c:pt idx="46">
                  <c:v>41.759253000000001</c:v>
                </c:pt>
                <c:pt idx="47">
                  <c:v>42.407750999999998</c:v>
                </c:pt>
                <c:pt idx="48">
                  <c:v>43.117285000000003</c:v>
                </c:pt>
                <c:pt idx="49">
                  <c:v>43.780087999999999</c:v>
                </c:pt>
                <c:pt idx="50">
                  <c:v>44.536352000000001</c:v>
                </c:pt>
                <c:pt idx="51">
                  <c:v>45.270919999999997</c:v>
                </c:pt>
                <c:pt idx="52">
                  <c:v>46.001911</c:v>
                </c:pt>
                <c:pt idx="53">
                  <c:v>46.704292000000002</c:v>
                </c:pt>
                <c:pt idx="54">
                  <c:v>47.626972000000002</c:v>
                </c:pt>
                <c:pt idx="55">
                  <c:v>48.330306999999998</c:v>
                </c:pt>
                <c:pt idx="56">
                  <c:v>49.046993000000001</c:v>
                </c:pt>
                <c:pt idx="57">
                  <c:v>49.764633000000003</c:v>
                </c:pt>
                <c:pt idx="58">
                  <c:v>50.557613000000003</c:v>
                </c:pt>
                <c:pt idx="59">
                  <c:v>51.273823</c:v>
                </c:pt>
                <c:pt idx="60">
                  <c:v>51.993369999999999</c:v>
                </c:pt>
                <c:pt idx="61">
                  <c:v>52.743434999999998</c:v>
                </c:pt>
                <c:pt idx="62">
                  <c:v>53.442239999999998</c:v>
                </c:pt>
                <c:pt idx="63">
                  <c:v>54.253340000000001</c:v>
                </c:pt>
                <c:pt idx="64">
                  <c:v>55.052757</c:v>
                </c:pt>
                <c:pt idx="65">
                  <c:v>55.778027000000002</c:v>
                </c:pt>
                <c:pt idx="66">
                  <c:v>56.526423000000001</c:v>
                </c:pt>
                <c:pt idx="67">
                  <c:v>57.249783999999998</c:v>
                </c:pt>
                <c:pt idx="68">
                  <c:v>58.004618000000001</c:v>
                </c:pt>
                <c:pt idx="69">
                  <c:v>58.747529999999998</c:v>
                </c:pt>
                <c:pt idx="70">
                  <c:v>59.545755</c:v>
                </c:pt>
                <c:pt idx="71">
                  <c:v>60.345173000000003</c:v>
                </c:pt>
                <c:pt idx="72">
                  <c:v>61.059713000000002</c:v>
                </c:pt>
                <c:pt idx="73">
                  <c:v>61.823368000000002</c:v>
                </c:pt>
                <c:pt idx="74">
                  <c:v>62.654257000000001</c:v>
                </c:pt>
                <c:pt idx="75">
                  <c:v>63.339709999999997</c:v>
                </c:pt>
                <c:pt idx="76">
                  <c:v>64.278363999999996</c:v>
                </c:pt>
                <c:pt idx="77">
                  <c:v>65.160274999999999</c:v>
                </c:pt>
                <c:pt idx="78">
                  <c:v>65.754890000000003</c:v>
                </c:pt>
                <c:pt idx="79">
                  <c:v>66.584109999999995</c:v>
                </c:pt>
                <c:pt idx="80">
                  <c:v>67.241669000000002</c:v>
                </c:pt>
                <c:pt idx="81">
                  <c:v>67.911385999999993</c:v>
                </c:pt>
                <c:pt idx="82">
                  <c:v>68.856239000000002</c:v>
                </c:pt>
                <c:pt idx="83">
                  <c:v>69.685935999999998</c:v>
                </c:pt>
                <c:pt idx="84">
                  <c:v>70.405006</c:v>
                </c:pt>
                <c:pt idx="85">
                  <c:v>71.088313999999997</c:v>
                </c:pt>
                <c:pt idx="86">
                  <c:v>71.833849000000001</c:v>
                </c:pt>
                <c:pt idx="87">
                  <c:v>72.372675000000001</c:v>
                </c:pt>
                <c:pt idx="88">
                  <c:v>73.261976000000004</c:v>
                </c:pt>
                <c:pt idx="89">
                  <c:v>73.937653999999995</c:v>
                </c:pt>
                <c:pt idx="90">
                  <c:v>74.735164999999995</c:v>
                </c:pt>
                <c:pt idx="91">
                  <c:v>75.450896999999998</c:v>
                </c:pt>
                <c:pt idx="92">
                  <c:v>76.186656999999997</c:v>
                </c:pt>
                <c:pt idx="93">
                  <c:v>77.006578000000005</c:v>
                </c:pt>
                <c:pt idx="94">
                  <c:v>77.632903999999996</c:v>
                </c:pt>
                <c:pt idx="95">
                  <c:v>78.413247999999996</c:v>
                </c:pt>
                <c:pt idx="96">
                  <c:v>79.154730000000001</c:v>
                </c:pt>
                <c:pt idx="97">
                  <c:v>79.881906999999998</c:v>
                </c:pt>
                <c:pt idx="98">
                  <c:v>80.780268000000007</c:v>
                </c:pt>
                <c:pt idx="99">
                  <c:v>81.431150000000002</c:v>
                </c:pt>
                <c:pt idx="100">
                  <c:v>82.283258000000004</c:v>
                </c:pt>
                <c:pt idx="101">
                  <c:v>82.964181999999994</c:v>
                </c:pt>
                <c:pt idx="102">
                  <c:v>83.631516000000005</c:v>
                </c:pt>
                <c:pt idx="103">
                  <c:v>84.615707</c:v>
                </c:pt>
                <c:pt idx="104">
                  <c:v>85.082293000000007</c:v>
                </c:pt>
                <c:pt idx="105">
                  <c:v>86.017847000000003</c:v>
                </c:pt>
                <c:pt idx="106">
                  <c:v>86.738585999999998</c:v>
                </c:pt>
                <c:pt idx="107">
                  <c:v>87.489367000000001</c:v>
                </c:pt>
                <c:pt idx="108">
                  <c:v>88.193178000000003</c:v>
                </c:pt>
                <c:pt idx="109">
                  <c:v>88.821173000000002</c:v>
                </c:pt>
                <c:pt idx="110">
                  <c:v>89.806556999999998</c:v>
                </c:pt>
                <c:pt idx="111">
                  <c:v>90.327023999999994</c:v>
                </c:pt>
                <c:pt idx="112">
                  <c:v>91.518641000000002</c:v>
                </c:pt>
                <c:pt idx="113">
                  <c:v>91.902494000000004</c:v>
                </c:pt>
                <c:pt idx="114">
                  <c:v>93.059539999999998</c:v>
                </c:pt>
                <c:pt idx="115">
                  <c:v>93.311310000000006</c:v>
                </c:pt>
                <c:pt idx="116">
                  <c:v>94.539164999999997</c:v>
                </c:pt>
                <c:pt idx="117">
                  <c:v>94.699860000000001</c:v>
                </c:pt>
                <c:pt idx="118">
                  <c:v>95.969438999999994</c:v>
                </c:pt>
                <c:pt idx="119">
                  <c:v>96.500873999999996</c:v>
                </c:pt>
                <c:pt idx="120">
                  <c:v>97.434281999999996</c:v>
                </c:pt>
                <c:pt idx="121">
                  <c:v>97.983121999999995</c:v>
                </c:pt>
                <c:pt idx="122">
                  <c:v>98.916054000000003</c:v>
                </c:pt>
                <c:pt idx="123">
                  <c:v>99.196433999999996</c:v>
                </c:pt>
                <c:pt idx="124">
                  <c:v>100.57830800000001</c:v>
                </c:pt>
                <c:pt idx="125">
                  <c:v>101.012468</c:v>
                </c:pt>
                <c:pt idx="126">
                  <c:v>101.989985</c:v>
                </c:pt>
                <c:pt idx="127">
                  <c:v>102.38242099999999</c:v>
                </c:pt>
                <c:pt idx="128">
                  <c:v>103.772402</c:v>
                </c:pt>
                <c:pt idx="129">
                  <c:v>104.37273999999999</c:v>
                </c:pt>
                <c:pt idx="130">
                  <c:v>105.512619</c:v>
                </c:pt>
                <c:pt idx="131">
                  <c:v>106.12630799999999</c:v>
                </c:pt>
                <c:pt idx="132">
                  <c:v>106.764078</c:v>
                </c:pt>
                <c:pt idx="133">
                  <c:v>107.64312700000001</c:v>
                </c:pt>
                <c:pt idx="134">
                  <c:v>108.38675499999999</c:v>
                </c:pt>
                <c:pt idx="135">
                  <c:v>109.117746</c:v>
                </c:pt>
                <c:pt idx="136">
                  <c:v>109.97605299999999</c:v>
                </c:pt>
                <c:pt idx="137">
                  <c:v>110.697746</c:v>
                </c:pt>
                <c:pt idx="138">
                  <c:v>111.442089</c:v>
                </c:pt>
                <c:pt idx="139">
                  <c:v>112.026691</c:v>
                </c:pt>
                <c:pt idx="140">
                  <c:v>112.838984</c:v>
                </c:pt>
                <c:pt idx="141">
                  <c:v>113.57832000000001</c:v>
                </c:pt>
                <c:pt idx="142">
                  <c:v>114.530563</c:v>
                </c:pt>
                <c:pt idx="143">
                  <c:v>115.05699199999999</c:v>
                </c:pt>
                <c:pt idx="144">
                  <c:v>115.77487000000001</c:v>
                </c:pt>
                <c:pt idx="145">
                  <c:v>116.50538400000001</c:v>
                </c:pt>
                <c:pt idx="146">
                  <c:v>117.288828</c:v>
                </c:pt>
                <c:pt idx="147">
                  <c:v>118.20626300000001</c:v>
                </c:pt>
                <c:pt idx="148">
                  <c:v>118.92724</c:v>
                </c:pt>
                <c:pt idx="149">
                  <c:v>119.519711</c:v>
                </c:pt>
                <c:pt idx="150">
                  <c:v>120.322227</c:v>
                </c:pt>
                <c:pt idx="151">
                  <c:v>121.075153</c:v>
                </c:pt>
                <c:pt idx="152">
                  <c:v>122.07222</c:v>
                </c:pt>
                <c:pt idx="153">
                  <c:v>122.72787099999999</c:v>
                </c:pt>
                <c:pt idx="154">
                  <c:v>123.27742600000001</c:v>
                </c:pt>
                <c:pt idx="155">
                  <c:v>124.173641</c:v>
                </c:pt>
                <c:pt idx="156">
                  <c:v>124.857187</c:v>
                </c:pt>
                <c:pt idx="157">
                  <c:v>125.820875</c:v>
                </c:pt>
                <c:pt idx="158">
                  <c:v>126.440048</c:v>
                </c:pt>
                <c:pt idx="159">
                  <c:v>127.100945</c:v>
                </c:pt>
                <c:pt idx="160">
                  <c:v>127.920151</c:v>
                </c:pt>
                <c:pt idx="161">
                  <c:v>128.863811</c:v>
                </c:pt>
                <c:pt idx="162">
                  <c:v>129.59599499999999</c:v>
                </c:pt>
                <c:pt idx="163">
                  <c:v>130.27572599999999</c:v>
                </c:pt>
                <c:pt idx="164">
                  <c:v>130.776644</c:v>
                </c:pt>
                <c:pt idx="165">
                  <c:v>131.692171</c:v>
                </c:pt>
                <c:pt idx="166">
                  <c:v>132.70092</c:v>
                </c:pt>
                <c:pt idx="167">
                  <c:v>133.179665</c:v>
                </c:pt>
                <c:pt idx="168">
                  <c:v>133.81791100000001</c:v>
                </c:pt>
                <c:pt idx="169">
                  <c:v>134.66954200000001</c:v>
                </c:pt>
                <c:pt idx="170">
                  <c:v>135.534763</c:v>
                </c:pt>
                <c:pt idx="171">
                  <c:v>136.418104</c:v>
                </c:pt>
                <c:pt idx="172">
                  <c:v>136.848927</c:v>
                </c:pt>
                <c:pt idx="173">
                  <c:v>137.83741000000001</c:v>
                </c:pt>
                <c:pt idx="174">
                  <c:v>138.61680000000001</c:v>
                </c:pt>
                <c:pt idx="175">
                  <c:v>139.404774</c:v>
                </c:pt>
                <c:pt idx="176">
                  <c:v>139.99724399999999</c:v>
                </c:pt>
                <c:pt idx="177">
                  <c:v>140.71512200000001</c:v>
                </c:pt>
                <c:pt idx="178">
                  <c:v>141.41702699999999</c:v>
                </c:pt>
                <c:pt idx="179">
                  <c:v>142.41218599999999</c:v>
                </c:pt>
                <c:pt idx="180">
                  <c:v>143.13387900000001</c:v>
                </c:pt>
                <c:pt idx="181">
                  <c:v>143.721104</c:v>
                </c:pt>
                <c:pt idx="182">
                  <c:v>144.42706100000001</c:v>
                </c:pt>
                <c:pt idx="183">
                  <c:v>145.384073</c:v>
                </c:pt>
                <c:pt idx="184">
                  <c:v>146.10433599999999</c:v>
                </c:pt>
                <c:pt idx="185">
                  <c:v>146.705151</c:v>
                </c:pt>
                <c:pt idx="186">
                  <c:v>147.46522899999999</c:v>
                </c:pt>
                <c:pt idx="187">
                  <c:v>148.402691</c:v>
                </c:pt>
                <c:pt idx="188">
                  <c:v>149.09243599999999</c:v>
                </c:pt>
                <c:pt idx="189">
                  <c:v>149.83224899999999</c:v>
                </c:pt>
                <c:pt idx="190">
                  <c:v>150.61616900000001</c:v>
                </c:pt>
                <c:pt idx="191">
                  <c:v>151.47137599999999</c:v>
                </c:pt>
                <c:pt idx="192">
                  <c:v>152.22978599999999</c:v>
                </c:pt>
                <c:pt idx="193">
                  <c:v>152.737379</c:v>
                </c:pt>
                <c:pt idx="194">
                  <c:v>153.574467</c:v>
                </c:pt>
                <c:pt idx="195">
                  <c:v>154.46686700000001</c:v>
                </c:pt>
                <c:pt idx="196">
                  <c:v>155.093908</c:v>
                </c:pt>
                <c:pt idx="197">
                  <c:v>155.683041</c:v>
                </c:pt>
                <c:pt idx="198">
                  <c:v>156.474829</c:v>
                </c:pt>
                <c:pt idx="199">
                  <c:v>157.57489200000001</c:v>
                </c:pt>
                <c:pt idx="200">
                  <c:v>158.15615700000001</c:v>
                </c:pt>
                <c:pt idx="201">
                  <c:v>158.742189</c:v>
                </c:pt>
                <c:pt idx="202">
                  <c:v>159.682751</c:v>
                </c:pt>
                <c:pt idx="203">
                  <c:v>160.43973</c:v>
                </c:pt>
                <c:pt idx="204">
                  <c:v>160.978317</c:v>
                </c:pt>
                <c:pt idx="205">
                  <c:v>161.75579999999999</c:v>
                </c:pt>
                <c:pt idx="206">
                  <c:v>162.699938</c:v>
                </c:pt>
                <c:pt idx="207">
                  <c:v>163.44833399999999</c:v>
                </c:pt>
                <c:pt idx="208">
                  <c:v>164.01243199999999</c:v>
                </c:pt>
                <c:pt idx="209">
                  <c:v>164.850235</c:v>
                </c:pt>
                <c:pt idx="210">
                  <c:v>165.79508799999999</c:v>
                </c:pt>
                <c:pt idx="211">
                  <c:v>166.461468</c:v>
                </c:pt>
                <c:pt idx="212">
                  <c:v>167.20437999999999</c:v>
                </c:pt>
                <c:pt idx="213">
                  <c:v>168.07746900000001</c:v>
                </c:pt>
                <c:pt idx="214">
                  <c:v>168.810844</c:v>
                </c:pt>
                <c:pt idx="215">
                  <c:v>169.22402399999999</c:v>
                </c:pt>
                <c:pt idx="216">
                  <c:v>170.151949</c:v>
                </c:pt>
                <c:pt idx="217">
                  <c:v>171.04315800000001</c:v>
                </c:pt>
                <c:pt idx="218">
                  <c:v>171.65994599999999</c:v>
                </c:pt>
                <c:pt idx="219">
                  <c:v>172.29580899999999</c:v>
                </c:pt>
                <c:pt idx="220">
                  <c:v>173.17128199999999</c:v>
                </c:pt>
                <c:pt idx="221">
                  <c:v>174.02339000000001</c:v>
                </c:pt>
                <c:pt idx="222">
                  <c:v>174.56054700000001</c:v>
                </c:pt>
                <c:pt idx="223">
                  <c:v>175.42934399999999</c:v>
                </c:pt>
                <c:pt idx="224">
                  <c:v>176.317215</c:v>
                </c:pt>
                <c:pt idx="225">
                  <c:v>176.90253300000001</c:v>
                </c:pt>
                <c:pt idx="226">
                  <c:v>177.52313599999999</c:v>
                </c:pt>
                <c:pt idx="227">
                  <c:v>178.52020300000001</c:v>
                </c:pt>
                <c:pt idx="228">
                  <c:v>179.126024</c:v>
                </c:pt>
                <c:pt idx="229">
                  <c:v>179.69345999999999</c:v>
                </c:pt>
                <c:pt idx="230">
                  <c:v>180.66620800000001</c:v>
                </c:pt>
                <c:pt idx="231">
                  <c:v>181.494474</c:v>
                </c:pt>
                <c:pt idx="232">
                  <c:v>182.13462799999999</c:v>
                </c:pt>
                <c:pt idx="233">
                  <c:v>182.87444099999999</c:v>
                </c:pt>
                <c:pt idx="234">
                  <c:v>183.86888500000001</c:v>
                </c:pt>
                <c:pt idx="235">
                  <c:v>184.49020400000001</c:v>
                </c:pt>
                <c:pt idx="236">
                  <c:v>185.15205399999999</c:v>
                </c:pt>
                <c:pt idx="237">
                  <c:v>186.063051</c:v>
                </c:pt>
                <c:pt idx="238">
                  <c:v>186.67841000000001</c:v>
                </c:pt>
                <c:pt idx="239">
                  <c:v>187.35146499999999</c:v>
                </c:pt>
                <c:pt idx="240">
                  <c:v>188.432693</c:v>
                </c:pt>
                <c:pt idx="241">
                  <c:v>188.99726899999999</c:v>
                </c:pt>
                <c:pt idx="242">
                  <c:v>189.616919</c:v>
                </c:pt>
                <c:pt idx="243">
                  <c:v>190.670252</c:v>
                </c:pt>
                <c:pt idx="244">
                  <c:v>191.25127800000001</c:v>
                </c:pt>
                <c:pt idx="245">
                  <c:v>191.897392</c:v>
                </c:pt>
                <c:pt idx="246">
                  <c:v>193.10998900000001</c:v>
                </c:pt>
                <c:pt idx="247">
                  <c:v>193.83931200000001</c:v>
                </c:pt>
                <c:pt idx="248">
                  <c:v>194.16069999999999</c:v>
                </c:pt>
                <c:pt idx="249">
                  <c:v>195.28651199999999</c:v>
                </c:pt>
                <c:pt idx="250">
                  <c:v>196.19774799999999</c:v>
                </c:pt>
                <c:pt idx="251">
                  <c:v>196.467161</c:v>
                </c:pt>
                <c:pt idx="252">
                  <c:v>197.705746</c:v>
                </c:pt>
                <c:pt idx="253">
                  <c:v>198.30393799999999</c:v>
                </c:pt>
                <c:pt idx="254">
                  <c:v>198.67134100000001</c:v>
                </c:pt>
                <c:pt idx="255">
                  <c:v>199.85389699999999</c:v>
                </c:pt>
                <c:pt idx="256">
                  <c:v>201.01046600000001</c:v>
                </c:pt>
                <c:pt idx="257">
                  <c:v>201.60484299999999</c:v>
                </c:pt>
                <c:pt idx="258">
                  <c:v>202.39353199999999</c:v>
                </c:pt>
                <c:pt idx="259">
                  <c:v>203.280687</c:v>
                </c:pt>
                <c:pt idx="260">
                  <c:v>203.82571200000001</c:v>
                </c:pt>
                <c:pt idx="261">
                  <c:v>205.080986</c:v>
                </c:pt>
                <c:pt idx="262">
                  <c:v>205.352068</c:v>
                </c:pt>
                <c:pt idx="263">
                  <c:v>206.10308599999999</c:v>
                </c:pt>
                <c:pt idx="264">
                  <c:v>207.34548599999999</c:v>
                </c:pt>
                <c:pt idx="265">
                  <c:v>207.604647</c:v>
                </c:pt>
                <c:pt idx="266">
                  <c:v>208.31441899999999</c:v>
                </c:pt>
                <c:pt idx="267">
                  <c:v>209.61999900000001</c:v>
                </c:pt>
                <c:pt idx="268">
                  <c:v>209.892988</c:v>
                </c:pt>
                <c:pt idx="269">
                  <c:v>210.606098</c:v>
                </c:pt>
                <c:pt idx="270">
                  <c:v>211.839676</c:v>
                </c:pt>
                <c:pt idx="271">
                  <c:v>212.27645899999999</c:v>
                </c:pt>
                <c:pt idx="272">
                  <c:v>213.18292600000001</c:v>
                </c:pt>
                <c:pt idx="273">
                  <c:v>213.98186699999999</c:v>
                </c:pt>
                <c:pt idx="274">
                  <c:v>214.292765</c:v>
                </c:pt>
                <c:pt idx="275">
                  <c:v>215.085745</c:v>
                </c:pt>
                <c:pt idx="276">
                  <c:v>216.33720400000001</c:v>
                </c:pt>
                <c:pt idx="277">
                  <c:v>216.56251</c:v>
                </c:pt>
                <c:pt idx="278">
                  <c:v>217.80061699999999</c:v>
                </c:pt>
                <c:pt idx="279">
                  <c:v>218.26505700000001</c:v>
                </c:pt>
                <c:pt idx="280">
                  <c:v>218.776464</c:v>
                </c:pt>
                <c:pt idx="281">
                  <c:v>219.81477699999999</c:v>
                </c:pt>
                <c:pt idx="282">
                  <c:v>220.37291500000001</c:v>
                </c:pt>
                <c:pt idx="283">
                  <c:v>221.32873499999999</c:v>
                </c:pt>
                <c:pt idx="284">
                  <c:v>222.314358</c:v>
                </c:pt>
                <c:pt idx="285">
                  <c:v>222.54514699999999</c:v>
                </c:pt>
                <c:pt idx="286">
                  <c:v>223.656654</c:v>
                </c:pt>
                <c:pt idx="287">
                  <c:v>224.40767299999999</c:v>
                </c:pt>
                <c:pt idx="288">
                  <c:v>225.03566699999999</c:v>
                </c:pt>
                <c:pt idx="289">
                  <c:v>226.083755</c:v>
                </c:pt>
                <c:pt idx="290">
                  <c:v>226.54485700000001</c:v>
                </c:pt>
                <c:pt idx="291">
                  <c:v>227.22864200000001</c:v>
                </c:pt>
                <c:pt idx="292">
                  <c:v>228.07168999999999</c:v>
                </c:pt>
                <c:pt idx="293">
                  <c:v>228.532791</c:v>
                </c:pt>
                <c:pt idx="294">
                  <c:v>229.640007</c:v>
                </c:pt>
                <c:pt idx="295">
                  <c:v>230.265141</c:v>
                </c:pt>
                <c:pt idx="296">
                  <c:v>230.77011100000001</c:v>
                </c:pt>
                <c:pt idx="297">
                  <c:v>232.013226</c:v>
                </c:pt>
                <c:pt idx="298">
                  <c:v>232.232809</c:v>
                </c:pt>
                <c:pt idx="299">
                  <c:v>233.52575300000001</c:v>
                </c:pt>
                <c:pt idx="300">
                  <c:v>234.11488499999999</c:v>
                </c:pt>
                <c:pt idx="301">
                  <c:v>234.73095900000001</c:v>
                </c:pt>
                <c:pt idx="302">
                  <c:v>235.535145</c:v>
                </c:pt>
                <c:pt idx="303">
                  <c:v>236.21272999999999</c:v>
                </c:pt>
                <c:pt idx="304">
                  <c:v>237.103701</c:v>
                </c:pt>
                <c:pt idx="305">
                  <c:v>237.83612299999999</c:v>
                </c:pt>
                <c:pt idx="306">
                  <c:v>238.278627</c:v>
                </c:pt>
                <c:pt idx="307">
                  <c:v>239.42899700000001</c:v>
                </c:pt>
                <c:pt idx="308">
                  <c:v>240.04626300000001</c:v>
                </c:pt>
                <c:pt idx="309">
                  <c:v>241.119146</c:v>
                </c:pt>
                <c:pt idx="310">
                  <c:v>241.76788300000001</c:v>
                </c:pt>
                <c:pt idx="311">
                  <c:v>242.224693</c:v>
                </c:pt>
                <c:pt idx="312">
                  <c:v>243.49474900000001</c:v>
                </c:pt>
                <c:pt idx="313">
                  <c:v>243.91150500000001</c:v>
                </c:pt>
                <c:pt idx="314">
                  <c:v>244.79222300000001</c:v>
                </c:pt>
                <c:pt idx="315">
                  <c:v>245.65553700000001</c:v>
                </c:pt>
                <c:pt idx="316">
                  <c:v>246.242762</c:v>
                </c:pt>
                <c:pt idx="317">
                  <c:v>247.31969799999999</c:v>
                </c:pt>
                <c:pt idx="318">
                  <c:v>247.752666</c:v>
                </c:pt>
                <c:pt idx="319">
                  <c:v>248.722792</c:v>
                </c:pt>
                <c:pt idx="320">
                  <c:v>249.30596399999999</c:v>
                </c:pt>
                <c:pt idx="321">
                  <c:v>250.343084</c:v>
                </c:pt>
                <c:pt idx="322">
                  <c:v>251.20115300000001</c:v>
                </c:pt>
                <c:pt idx="323">
                  <c:v>251.44147899999999</c:v>
                </c:pt>
                <c:pt idx="324">
                  <c:v>252.981663</c:v>
                </c:pt>
                <c:pt idx="325">
                  <c:v>252.97141099999999</c:v>
                </c:pt>
                <c:pt idx="326">
                  <c:v>254.261494</c:v>
                </c:pt>
                <c:pt idx="327">
                  <c:v>254.70566700000001</c:v>
                </c:pt>
                <c:pt idx="328">
                  <c:v>255.342007</c:v>
                </c:pt>
                <c:pt idx="329">
                  <c:v>256.52670899999998</c:v>
                </c:pt>
                <c:pt idx="330">
                  <c:v>256.83236099999999</c:v>
                </c:pt>
                <c:pt idx="331">
                  <c:v>257.935047</c:v>
                </c:pt>
                <c:pt idx="332">
                  <c:v>258.48102599999999</c:v>
                </c:pt>
                <c:pt idx="333">
                  <c:v>259.09948300000002</c:v>
                </c:pt>
                <c:pt idx="334">
                  <c:v>259.85503199999999</c:v>
                </c:pt>
                <c:pt idx="335">
                  <c:v>260.778189</c:v>
                </c:pt>
                <c:pt idx="336">
                  <c:v>261.55853300000001</c:v>
                </c:pt>
                <c:pt idx="337">
                  <c:v>262.15243299999997</c:v>
                </c:pt>
                <c:pt idx="338">
                  <c:v>263.09490199999999</c:v>
                </c:pt>
                <c:pt idx="339">
                  <c:v>263.58962100000002</c:v>
                </c:pt>
                <c:pt idx="340">
                  <c:v>264.83654999999999</c:v>
                </c:pt>
                <c:pt idx="341">
                  <c:v>265.12599</c:v>
                </c:pt>
                <c:pt idx="342">
                  <c:v>266.29972500000002</c:v>
                </c:pt>
                <c:pt idx="343">
                  <c:v>266.88027399999999</c:v>
                </c:pt>
                <c:pt idx="344">
                  <c:v>267.79675500000002</c:v>
                </c:pt>
                <c:pt idx="345">
                  <c:v>268.54276700000003</c:v>
                </c:pt>
                <c:pt idx="346">
                  <c:v>269.39702</c:v>
                </c:pt>
                <c:pt idx="347">
                  <c:v>270.35593999999998</c:v>
                </c:pt>
                <c:pt idx="348">
                  <c:v>270.63012099999997</c:v>
                </c:pt>
                <c:pt idx="349">
                  <c:v>271.59810099999999</c:v>
                </c:pt>
                <c:pt idx="350">
                  <c:v>271.91090600000001</c:v>
                </c:pt>
                <c:pt idx="351">
                  <c:v>273.28872699999999</c:v>
                </c:pt>
                <c:pt idx="352">
                  <c:v>273.69475399999999</c:v>
                </c:pt>
                <c:pt idx="353">
                  <c:v>274.77931999999998</c:v>
                </c:pt>
                <c:pt idx="354">
                  <c:v>275.57229999999998</c:v>
                </c:pt>
                <c:pt idx="355">
                  <c:v>276.37410199999999</c:v>
                </c:pt>
                <c:pt idx="356">
                  <c:v>276.99184400000001</c:v>
                </c:pt>
                <c:pt idx="357">
                  <c:v>277.65345600000001</c:v>
                </c:pt>
                <c:pt idx="358">
                  <c:v>278.424263</c:v>
                </c:pt>
                <c:pt idx="359">
                  <c:v>279.14547900000002</c:v>
                </c:pt>
                <c:pt idx="360">
                  <c:v>279.93392899999998</c:v>
                </c:pt>
                <c:pt idx="361">
                  <c:v>280.63750299999998</c:v>
                </c:pt>
                <c:pt idx="362">
                  <c:v>281.52584999999999</c:v>
                </c:pt>
                <c:pt idx="363">
                  <c:v>281.730413</c:v>
                </c:pt>
                <c:pt idx="364">
                  <c:v>283.10871100000003</c:v>
                </c:pt>
                <c:pt idx="365">
                  <c:v>283.22863599999999</c:v>
                </c:pt>
                <c:pt idx="366">
                  <c:v>284.440517</c:v>
                </c:pt>
                <c:pt idx="367">
                  <c:v>284.92927600000002</c:v>
                </c:pt>
                <c:pt idx="368">
                  <c:v>285.89820900000001</c:v>
                </c:pt>
                <c:pt idx="369">
                  <c:v>286.43393500000002</c:v>
                </c:pt>
                <c:pt idx="370">
                  <c:v>287.44101499999999</c:v>
                </c:pt>
                <c:pt idx="371">
                  <c:v>287.95981399999999</c:v>
                </c:pt>
                <c:pt idx="372">
                  <c:v>288.87820199999999</c:v>
                </c:pt>
                <c:pt idx="373">
                  <c:v>289.64447999999999</c:v>
                </c:pt>
                <c:pt idx="374">
                  <c:v>290.713549</c:v>
                </c:pt>
                <c:pt idx="375">
                  <c:v>290.983677</c:v>
                </c:pt>
                <c:pt idx="376">
                  <c:v>292.19818099999998</c:v>
                </c:pt>
                <c:pt idx="377">
                  <c:v>292.42873200000002</c:v>
                </c:pt>
                <c:pt idx="378">
                  <c:v>293.58696900000001</c:v>
                </c:pt>
                <c:pt idx="379">
                  <c:v>294.16465799999997</c:v>
                </c:pt>
                <c:pt idx="380">
                  <c:v>295.06921799999998</c:v>
                </c:pt>
                <c:pt idx="381">
                  <c:v>295.31741099999999</c:v>
                </c:pt>
                <c:pt idx="382">
                  <c:v>296.30899399999998</c:v>
                </c:pt>
                <c:pt idx="383">
                  <c:v>296.89312000000001</c:v>
                </c:pt>
                <c:pt idx="384">
                  <c:v>298.87103999999999</c:v>
                </c:pt>
                <c:pt idx="385">
                  <c:v>299.47662400000002</c:v>
                </c:pt>
                <c:pt idx="386">
                  <c:v>300.42696000000001</c:v>
                </c:pt>
                <c:pt idx="387">
                  <c:v>300.99058200000002</c:v>
                </c:pt>
                <c:pt idx="388">
                  <c:v>301.87296900000001</c:v>
                </c:pt>
                <c:pt idx="389">
                  <c:v>302.48069800000002</c:v>
                </c:pt>
                <c:pt idx="390">
                  <c:v>303.49707599999999</c:v>
                </c:pt>
                <c:pt idx="391">
                  <c:v>303.96080000000001</c:v>
                </c:pt>
                <c:pt idx="392">
                  <c:v>304.73566099999999</c:v>
                </c:pt>
                <c:pt idx="393">
                  <c:v>305.12857400000001</c:v>
                </c:pt>
                <c:pt idx="394">
                  <c:v>306.39267000000001</c:v>
                </c:pt>
                <c:pt idx="395">
                  <c:v>306.79893499999997</c:v>
                </c:pt>
                <c:pt idx="396">
                  <c:v>307.74950999999999</c:v>
                </c:pt>
                <c:pt idx="397">
                  <c:v>308.32338299999998</c:v>
                </c:pt>
                <c:pt idx="398">
                  <c:v>309.48567400000002</c:v>
                </c:pt>
                <c:pt idx="399">
                  <c:v>309.96513399999998</c:v>
                </c:pt>
                <c:pt idx="400">
                  <c:v>310.99343299999998</c:v>
                </c:pt>
                <c:pt idx="401">
                  <c:v>311.27882</c:v>
                </c:pt>
                <c:pt idx="402">
                  <c:v>312.55817400000001</c:v>
                </c:pt>
                <c:pt idx="403">
                  <c:v>312.57820099999998</c:v>
                </c:pt>
                <c:pt idx="404">
                  <c:v>314.14485000000002</c:v>
                </c:pt>
                <c:pt idx="405">
                  <c:v>314.39518900000002</c:v>
                </c:pt>
                <c:pt idx="406">
                  <c:v>315.595865</c:v>
                </c:pt>
                <c:pt idx="407">
                  <c:v>316.10464999999999</c:v>
                </c:pt>
                <c:pt idx="408">
                  <c:v>317.03734400000002</c:v>
                </c:pt>
                <c:pt idx="409">
                  <c:v>317.63386700000001</c:v>
                </c:pt>
                <c:pt idx="410">
                  <c:v>318.35293799999999</c:v>
                </c:pt>
                <c:pt idx="411">
                  <c:v>319.18573400000002</c:v>
                </c:pt>
                <c:pt idx="412">
                  <c:v>319.81372800000003</c:v>
                </c:pt>
                <c:pt idx="413">
                  <c:v>320.84083600000002</c:v>
                </c:pt>
                <c:pt idx="414">
                  <c:v>321.28596299999998</c:v>
                </c:pt>
                <c:pt idx="415">
                  <c:v>322.48830800000002</c:v>
                </c:pt>
                <c:pt idx="416">
                  <c:v>322.89552700000002</c:v>
                </c:pt>
                <c:pt idx="417">
                  <c:v>323.66728799999999</c:v>
                </c:pt>
                <c:pt idx="418">
                  <c:v>324.275732</c:v>
                </c:pt>
                <c:pt idx="419">
                  <c:v>325.16884800000003</c:v>
                </c:pt>
                <c:pt idx="420">
                  <c:v>325.790167</c:v>
                </c:pt>
                <c:pt idx="421">
                  <c:v>326.97320000000002</c:v>
                </c:pt>
                <c:pt idx="422">
                  <c:v>327.51989400000002</c:v>
                </c:pt>
                <c:pt idx="423">
                  <c:v>328.41348599999998</c:v>
                </c:pt>
                <c:pt idx="424">
                  <c:v>329.34570300000001</c:v>
                </c:pt>
                <c:pt idx="425">
                  <c:v>329.58650599999999</c:v>
                </c:pt>
                <c:pt idx="426">
                  <c:v>330.50465600000001</c:v>
                </c:pt>
                <c:pt idx="427">
                  <c:v>331.33363700000001</c:v>
                </c:pt>
                <c:pt idx="428">
                  <c:v>331.64286600000003</c:v>
                </c:pt>
                <c:pt idx="429">
                  <c:v>332.681894</c:v>
                </c:pt>
                <c:pt idx="430">
                  <c:v>333.49275599999999</c:v>
                </c:pt>
                <c:pt idx="431">
                  <c:v>334.20991900000001</c:v>
                </c:pt>
                <c:pt idx="432">
                  <c:v>334.65051699999998</c:v>
                </c:pt>
                <c:pt idx="433">
                  <c:v>336.07482900000002</c:v>
                </c:pt>
                <c:pt idx="434">
                  <c:v>336.38167399999998</c:v>
                </c:pt>
                <c:pt idx="435">
                  <c:v>337.38493899999997</c:v>
                </c:pt>
                <c:pt idx="436">
                  <c:v>337.75377300000002</c:v>
                </c:pt>
                <c:pt idx="437">
                  <c:v>338.90080499999999</c:v>
                </c:pt>
                <c:pt idx="438">
                  <c:v>339.40792099999999</c:v>
                </c:pt>
                <c:pt idx="439">
                  <c:v>340.007544</c:v>
                </c:pt>
                <c:pt idx="440">
                  <c:v>341.307163</c:v>
                </c:pt>
                <c:pt idx="441">
                  <c:v>341.72368</c:v>
                </c:pt>
                <c:pt idx="442">
                  <c:v>342.79060399999997</c:v>
                </c:pt>
                <c:pt idx="443">
                  <c:v>343.20998200000002</c:v>
                </c:pt>
                <c:pt idx="444">
                  <c:v>343.98555800000003</c:v>
                </c:pt>
                <c:pt idx="445">
                  <c:v>344.72823099999999</c:v>
                </c:pt>
                <c:pt idx="446">
                  <c:v>345.61514899999997</c:v>
                </c:pt>
                <c:pt idx="447">
                  <c:v>346.39978400000001</c:v>
                </c:pt>
                <c:pt idx="448">
                  <c:v>346.92287399999998</c:v>
                </c:pt>
                <c:pt idx="449">
                  <c:v>348.08516500000002</c:v>
                </c:pt>
                <c:pt idx="450">
                  <c:v>348.83976000000001</c:v>
                </c:pt>
                <c:pt idx="451">
                  <c:v>349.61295100000001</c:v>
                </c:pt>
                <c:pt idx="452">
                  <c:v>350.57592399999999</c:v>
                </c:pt>
                <c:pt idx="453">
                  <c:v>350.866556</c:v>
                </c:pt>
                <c:pt idx="454">
                  <c:v>352.05936400000002</c:v>
                </c:pt>
                <c:pt idx="455">
                  <c:v>352.42414500000001</c:v>
                </c:pt>
                <c:pt idx="456">
                  <c:v>353.40380699999997</c:v>
                </c:pt>
                <c:pt idx="457">
                  <c:v>354.148865</c:v>
                </c:pt>
                <c:pt idx="458">
                  <c:v>354.68316099999998</c:v>
                </c:pt>
                <c:pt idx="459">
                  <c:v>355.58414499999998</c:v>
                </c:pt>
                <c:pt idx="460">
                  <c:v>356.203079</c:v>
                </c:pt>
                <c:pt idx="461">
                  <c:v>357.18894</c:v>
                </c:pt>
                <c:pt idx="462">
                  <c:v>358.26516199999998</c:v>
                </c:pt>
                <c:pt idx="463">
                  <c:v>358.61635200000001</c:v>
                </c:pt>
                <c:pt idx="464">
                  <c:v>359.69519600000001</c:v>
                </c:pt>
                <c:pt idx="465">
                  <c:v>360.11433599999998</c:v>
                </c:pt>
                <c:pt idx="466">
                  <c:v>361.08899100000002</c:v>
                </c:pt>
                <c:pt idx="467">
                  <c:v>361.83309600000001</c:v>
                </c:pt>
                <c:pt idx="468">
                  <c:v>362.35070200000001</c:v>
                </c:pt>
                <c:pt idx="469">
                  <c:v>363.36731900000001</c:v>
                </c:pt>
                <c:pt idx="470">
                  <c:v>364.156723</c:v>
                </c:pt>
                <c:pt idx="471">
                  <c:v>364.784718</c:v>
                </c:pt>
                <c:pt idx="472">
                  <c:v>365.781069</c:v>
                </c:pt>
                <c:pt idx="473">
                  <c:v>366.15037899999999</c:v>
                </c:pt>
                <c:pt idx="474">
                  <c:v>367.03228999999999</c:v>
                </c:pt>
                <c:pt idx="475">
                  <c:v>367.74921399999999</c:v>
                </c:pt>
                <c:pt idx="476">
                  <c:v>368.00646799999998</c:v>
                </c:pt>
                <c:pt idx="477">
                  <c:v>369.42052799999999</c:v>
                </c:pt>
                <c:pt idx="478">
                  <c:v>369.82989300000003</c:v>
                </c:pt>
                <c:pt idx="479">
                  <c:v>370.47719999999998</c:v>
                </c:pt>
                <c:pt idx="480">
                  <c:v>371.711254</c:v>
                </c:pt>
                <c:pt idx="481">
                  <c:v>372.40099900000001</c:v>
                </c:pt>
                <c:pt idx="482">
                  <c:v>373.08526000000001</c:v>
                </c:pt>
                <c:pt idx="483">
                  <c:v>373.849154</c:v>
                </c:pt>
                <c:pt idx="484">
                  <c:v>374.35579300000001</c:v>
                </c:pt>
                <c:pt idx="485">
                  <c:v>375.55003199999999</c:v>
                </c:pt>
                <c:pt idx="486">
                  <c:v>375.97727800000001</c:v>
                </c:pt>
                <c:pt idx="487">
                  <c:v>376.85108200000002</c:v>
                </c:pt>
                <c:pt idx="488">
                  <c:v>377.47526199999999</c:v>
                </c:pt>
                <c:pt idx="489">
                  <c:v>378.22103499999997</c:v>
                </c:pt>
                <c:pt idx="490">
                  <c:v>379.26268599999997</c:v>
                </c:pt>
                <c:pt idx="491">
                  <c:v>379.97555699999998</c:v>
                </c:pt>
                <c:pt idx="492">
                  <c:v>380.17749800000001</c:v>
                </c:pt>
                <c:pt idx="493">
                  <c:v>381.36434600000001</c:v>
                </c:pt>
                <c:pt idx="494">
                  <c:v>382.20930099999998</c:v>
                </c:pt>
                <c:pt idx="495">
                  <c:v>382.80391700000001</c:v>
                </c:pt>
                <c:pt idx="496">
                  <c:v>383.92138499999999</c:v>
                </c:pt>
                <c:pt idx="497">
                  <c:v>384.28449599999999</c:v>
                </c:pt>
                <c:pt idx="498">
                  <c:v>384.860277</c:v>
                </c:pt>
                <c:pt idx="499">
                  <c:v>386.15727399999997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1D-4B8F-AEC7-F4F958FF9C80}"/>
            </c:ext>
          </c:extLst>
        </c:ser>
        <c:ser>
          <c:idx val="15"/>
          <c:order val="15"/>
          <c:tx>
            <c:strRef>
              <c:f>'prefill-4B'!$Q$1</c:f>
              <c:strCache>
                <c:ptCount val="1"/>
                <c:pt idx="0">
                  <c:v>AWQ use_exllama fuse_layers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'prefill-4B'!$Q$2:$Q$501</c:f>
              <c:numCache>
                <c:formatCode>General</c:formatCode>
                <c:ptCount val="500"/>
                <c:pt idx="0">
                  <c:v>5.3143500000000001</c:v>
                </c:pt>
                <c:pt idx="1">
                  <c:v>9.0675349999999995</c:v>
                </c:pt>
                <c:pt idx="2">
                  <c:v>9.0010169999999992</c:v>
                </c:pt>
                <c:pt idx="3">
                  <c:v>9.1488359999999993</c:v>
                </c:pt>
                <c:pt idx="4">
                  <c:v>9.8073479999999993</c:v>
                </c:pt>
                <c:pt idx="5">
                  <c:v>10.260104999999999</c:v>
                </c:pt>
                <c:pt idx="6">
                  <c:v>11.101723</c:v>
                </c:pt>
                <c:pt idx="7">
                  <c:v>11.948586000000001</c:v>
                </c:pt>
                <c:pt idx="8">
                  <c:v>12.514113999999999</c:v>
                </c:pt>
                <c:pt idx="9">
                  <c:v>13.239622000000001</c:v>
                </c:pt>
                <c:pt idx="10">
                  <c:v>13.855456999999999</c:v>
                </c:pt>
                <c:pt idx="11">
                  <c:v>14.448166000000001</c:v>
                </c:pt>
                <c:pt idx="12">
                  <c:v>15.764236</c:v>
                </c:pt>
                <c:pt idx="13">
                  <c:v>16.401052</c:v>
                </c:pt>
                <c:pt idx="14">
                  <c:v>17.410278000000002</c:v>
                </c:pt>
                <c:pt idx="15">
                  <c:v>17.877102000000001</c:v>
                </c:pt>
                <c:pt idx="16">
                  <c:v>18.544674000000001</c:v>
                </c:pt>
                <c:pt idx="17">
                  <c:v>19.097567000000002</c:v>
                </c:pt>
                <c:pt idx="18">
                  <c:v>19.907713000000001</c:v>
                </c:pt>
                <c:pt idx="19">
                  <c:v>20.908833000000001</c:v>
                </c:pt>
                <c:pt idx="20">
                  <c:v>21.592855</c:v>
                </c:pt>
                <c:pt idx="21">
                  <c:v>22.231339999999999</c:v>
                </c:pt>
                <c:pt idx="22">
                  <c:v>22.855996999999999</c:v>
                </c:pt>
                <c:pt idx="23">
                  <c:v>23.489951999999999</c:v>
                </c:pt>
                <c:pt idx="24">
                  <c:v>24.207353999999999</c:v>
                </c:pt>
                <c:pt idx="25">
                  <c:v>24.94669</c:v>
                </c:pt>
                <c:pt idx="26">
                  <c:v>25.765419000000001</c:v>
                </c:pt>
                <c:pt idx="27">
                  <c:v>26.342392</c:v>
                </c:pt>
                <c:pt idx="28">
                  <c:v>27.202845</c:v>
                </c:pt>
                <c:pt idx="29">
                  <c:v>27.874469999999999</c:v>
                </c:pt>
                <c:pt idx="30">
                  <c:v>28.599024</c:v>
                </c:pt>
                <c:pt idx="31">
                  <c:v>29.345036</c:v>
                </c:pt>
                <c:pt idx="32">
                  <c:v>30.230761000000001</c:v>
                </c:pt>
                <c:pt idx="33">
                  <c:v>30.94697</c:v>
                </c:pt>
                <c:pt idx="34">
                  <c:v>31.640053000000002</c:v>
                </c:pt>
                <c:pt idx="35">
                  <c:v>32.338619000000001</c:v>
                </c:pt>
                <c:pt idx="36">
                  <c:v>33.049106999999999</c:v>
                </c:pt>
                <c:pt idx="37">
                  <c:v>33.954619999999998</c:v>
                </c:pt>
                <c:pt idx="38">
                  <c:v>35.513877999999998</c:v>
                </c:pt>
                <c:pt idx="39">
                  <c:v>36.060333</c:v>
                </c:pt>
                <c:pt idx="40">
                  <c:v>36.947727</c:v>
                </c:pt>
                <c:pt idx="41">
                  <c:v>37.535905999999997</c:v>
                </c:pt>
                <c:pt idx="42">
                  <c:v>38.204908000000003</c:v>
                </c:pt>
                <c:pt idx="43">
                  <c:v>38.868904000000001</c:v>
                </c:pt>
                <c:pt idx="44">
                  <c:v>39.579152999999998</c:v>
                </c:pt>
                <c:pt idx="45">
                  <c:v>40.307282999999998</c:v>
                </c:pt>
                <c:pt idx="46">
                  <c:v>40.922165</c:v>
                </c:pt>
                <c:pt idx="47">
                  <c:v>41.661262999999998</c:v>
                </c:pt>
                <c:pt idx="48">
                  <c:v>42.435645999999998</c:v>
                </c:pt>
                <c:pt idx="49">
                  <c:v>42.986870000000003</c:v>
                </c:pt>
                <c:pt idx="50">
                  <c:v>43.905496999999997</c:v>
                </c:pt>
                <c:pt idx="51">
                  <c:v>44.718026999999999</c:v>
                </c:pt>
                <c:pt idx="52">
                  <c:v>45.392752000000002</c:v>
                </c:pt>
                <c:pt idx="53">
                  <c:v>46.119213000000002</c:v>
                </c:pt>
                <c:pt idx="54">
                  <c:v>46.812773</c:v>
                </c:pt>
                <c:pt idx="55">
                  <c:v>47.601937999999997</c:v>
                </c:pt>
                <c:pt idx="56">
                  <c:v>48.487425000000002</c:v>
                </c:pt>
                <c:pt idx="57">
                  <c:v>49.307346000000003</c:v>
                </c:pt>
                <c:pt idx="58">
                  <c:v>49.947738999999999</c:v>
                </c:pt>
                <c:pt idx="59">
                  <c:v>50.620317</c:v>
                </c:pt>
                <c:pt idx="60">
                  <c:v>51.361083999999998</c:v>
                </c:pt>
                <c:pt idx="61">
                  <c:v>52.136183000000003</c:v>
                </c:pt>
                <c:pt idx="62">
                  <c:v>52.823782000000001</c:v>
                </c:pt>
                <c:pt idx="63">
                  <c:v>53.553820000000002</c:v>
                </c:pt>
                <c:pt idx="64">
                  <c:v>54.322958</c:v>
                </c:pt>
                <c:pt idx="65">
                  <c:v>55.152892999999999</c:v>
                </c:pt>
                <c:pt idx="66">
                  <c:v>56.025981999999999</c:v>
                </c:pt>
                <c:pt idx="67">
                  <c:v>56.578158999999999</c:v>
                </c:pt>
                <c:pt idx="68">
                  <c:v>57.473421000000002</c:v>
                </c:pt>
                <c:pt idx="69">
                  <c:v>58.060408000000002</c:v>
                </c:pt>
                <c:pt idx="70">
                  <c:v>59.051274999999997</c:v>
                </c:pt>
                <c:pt idx="71">
                  <c:v>59.682845999999998</c:v>
                </c:pt>
                <c:pt idx="72">
                  <c:v>60.555219999999998</c:v>
                </c:pt>
                <c:pt idx="73">
                  <c:v>61.267853000000002</c:v>
                </c:pt>
                <c:pt idx="74">
                  <c:v>62.021254999999996</c:v>
                </c:pt>
                <c:pt idx="75">
                  <c:v>62.707662999999997</c:v>
                </c:pt>
                <c:pt idx="76">
                  <c:v>63.482999999999997</c:v>
                </c:pt>
                <c:pt idx="77">
                  <c:v>64.346312999999995</c:v>
                </c:pt>
                <c:pt idx="78">
                  <c:v>65.074681999999996</c:v>
                </c:pt>
                <c:pt idx="79">
                  <c:v>65.723895999999996</c:v>
                </c:pt>
                <c:pt idx="80">
                  <c:v>66.637754000000001</c:v>
                </c:pt>
                <c:pt idx="81">
                  <c:v>67.271947999999995</c:v>
                </c:pt>
                <c:pt idx="82">
                  <c:v>68.074465000000004</c:v>
                </c:pt>
                <c:pt idx="83">
                  <c:v>68.763970999999998</c:v>
                </c:pt>
                <c:pt idx="84">
                  <c:v>69.720506999999998</c:v>
                </c:pt>
                <c:pt idx="85">
                  <c:v>70.351601000000002</c:v>
                </c:pt>
                <c:pt idx="86">
                  <c:v>71.178197999999995</c:v>
                </c:pt>
                <c:pt idx="87">
                  <c:v>71.646451999999996</c:v>
                </c:pt>
                <c:pt idx="88">
                  <c:v>72.438716999999997</c:v>
                </c:pt>
                <c:pt idx="89">
                  <c:v>73.186874000000003</c:v>
                </c:pt>
                <c:pt idx="90">
                  <c:v>74.043273999999997</c:v>
                </c:pt>
                <c:pt idx="91">
                  <c:v>74.623108000000002</c:v>
                </c:pt>
                <c:pt idx="92">
                  <c:v>75.717926000000006</c:v>
                </c:pt>
                <c:pt idx="93">
                  <c:v>76.438427000000004</c:v>
                </c:pt>
                <c:pt idx="94">
                  <c:v>76.878547999999995</c:v>
                </c:pt>
                <c:pt idx="95">
                  <c:v>77.731370999999996</c:v>
                </c:pt>
                <c:pt idx="96">
                  <c:v>78.673362999999995</c:v>
                </c:pt>
                <c:pt idx="97">
                  <c:v>79.109191999999993</c:v>
                </c:pt>
                <c:pt idx="98">
                  <c:v>80.095529999999997</c:v>
                </c:pt>
                <c:pt idx="99">
                  <c:v>80.769300000000001</c:v>
                </c:pt>
                <c:pt idx="100">
                  <c:v>81.650971999999996</c:v>
                </c:pt>
                <c:pt idx="101">
                  <c:v>82.314014</c:v>
                </c:pt>
                <c:pt idx="102">
                  <c:v>82.956314000000006</c:v>
                </c:pt>
                <c:pt idx="103">
                  <c:v>83.762406999999996</c:v>
                </c:pt>
                <c:pt idx="104">
                  <c:v>84.743022999999994</c:v>
                </c:pt>
                <c:pt idx="105">
                  <c:v>85.270643000000007</c:v>
                </c:pt>
                <c:pt idx="106">
                  <c:v>85.940360999999996</c:v>
                </c:pt>
                <c:pt idx="107">
                  <c:v>86.752892000000003</c:v>
                </c:pt>
                <c:pt idx="108">
                  <c:v>87.659597000000005</c:v>
                </c:pt>
                <c:pt idx="109">
                  <c:v>88.438987999999995</c:v>
                </c:pt>
                <c:pt idx="110">
                  <c:v>89.293242000000006</c:v>
                </c:pt>
                <c:pt idx="111">
                  <c:v>89.852095000000006</c:v>
                </c:pt>
                <c:pt idx="112">
                  <c:v>91.175794999999994</c:v>
                </c:pt>
                <c:pt idx="113">
                  <c:v>91.536760000000001</c:v>
                </c:pt>
                <c:pt idx="114">
                  <c:v>92.235804000000002</c:v>
                </c:pt>
                <c:pt idx="115">
                  <c:v>92.999934999999994</c:v>
                </c:pt>
                <c:pt idx="116">
                  <c:v>93.372583000000006</c:v>
                </c:pt>
                <c:pt idx="117">
                  <c:v>94.702243999999993</c:v>
                </c:pt>
                <c:pt idx="118">
                  <c:v>95.519065999999995</c:v>
                </c:pt>
                <c:pt idx="119">
                  <c:v>96.165656999999996</c:v>
                </c:pt>
                <c:pt idx="120">
                  <c:v>96.850633999999999</c:v>
                </c:pt>
                <c:pt idx="121">
                  <c:v>97.258806000000007</c:v>
                </c:pt>
                <c:pt idx="122">
                  <c:v>98.534583999999995</c:v>
                </c:pt>
                <c:pt idx="123">
                  <c:v>98.937034999999995</c:v>
                </c:pt>
                <c:pt idx="124">
                  <c:v>99.985838000000001</c:v>
                </c:pt>
                <c:pt idx="125">
                  <c:v>101.01461399999999</c:v>
                </c:pt>
                <c:pt idx="126">
                  <c:v>101.221323</c:v>
                </c:pt>
                <c:pt idx="127">
                  <c:v>102.488518</c:v>
                </c:pt>
                <c:pt idx="128">
                  <c:v>103.061914</c:v>
                </c:pt>
                <c:pt idx="129">
                  <c:v>104.18176699999999</c:v>
                </c:pt>
                <c:pt idx="130">
                  <c:v>104.608059</c:v>
                </c:pt>
                <c:pt idx="131">
                  <c:v>105.224371</c:v>
                </c:pt>
                <c:pt idx="132">
                  <c:v>106.483936</c:v>
                </c:pt>
                <c:pt idx="133">
                  <c:v>107.076883</c:v>
                </c:pt>
                <c:pt idx="134">
                  <c:v>108.264685</c:v>
                </c:pt>
                <c:pt idx="135">
                  <c:v>108.385324</c:v>
                </c:pt>
                <c:pt idx="136">
                  <c:v>109.597683</c:v>
                </c:pt>
                <c:pt idx="137">
                  <c:v>109.888554</c:v>
                </c:pt>
                <c:pt idx="138">
                  <c:v>110.916376</c:v>
                </c:pt>
                <c:pt idx="139">
                  <c:v>111.65452000000001</c:v>
                </c:pt>
                <c:pt idx="140">
                  <c:v>112.254381</c:v>
                </c:pt>
                <c:pt idx="141">
                  <c:v>113.296747</c:v>
                </c:pt>
                <c:pt idx="142">
                  <c:v>113.704205</c:v>
                </c:pt>
                <c:pt idx="143">
                  <c:v>114.575624</c:v>
                </c:pt>
                <c:pt idx="144">
                  <c:v>115.15760400000001</c:v>
                </c:pt>
                <c:pt idx="145">
                  <c:v>116.51658999999999</c:v>
                </c:pt>
                <c:pt idx="146">
                  <c:v>116.90449700000001</c:v>
                </c:pt>
                <c:pt idx="147">
                  <c:v>117.86365499999999</c:v>
                </c:pt>
                <c:pt idx="148">
                  <c:v>118.281603</c:v>
                </c:pt>
                <c:pt idx="149">
                  <c:v>118.867636</c:v>
                </c:pt>
                <c:pt idx="150">
                  <c:v>119.845629</c:v>
                </c:pt>
                <c:pt idx="151">
                  <c:v>120.66435799999999</c:v>
                </c:pt>
                <c:pt idx="152">
                  <c:v>121.31094899999999</c:v>
                </c:pt>
                <c:pt idx="153">
                  <c:v>122.537851</c:v>
                </c:pt>
                <c:pt idx="154">
                  <c:v>122.85828600000001</c:v>
                </c:pt>
                <c:pt idx="155">
                  <c:v>123.51345999999999</c:v>
                </c:pt>
                <c:pt idx="156">
                  <c:v>123.678923</c:v>
                </c:pt>
                <c:pt idx="157">
                  <c:v>125.138998</c:v>
                </c:pt>
                <c:pt idx="158">
                  <c:v>126.07002300000001</c:v>
                </c:pt>
                <c:pt idx="159">
                  <c:v>126.604795</c:v>
                </c:pt>
                <c:pt idx="160">
                  <c:v>127.53129</c:v>
                </c:pt>
                <c:pt idx="161">
                  <c:v>128.472567</c:v>
                </c:pt>
                <c:pt idx="162">
                  <c:v>128.98778899999999</c:v>
                </c:pt>
                <c:pt idx="163">
                  <c:v>129.68659400000001</c:v>
                </c:pt>
                <c:pt idx="164">
                  <c:v>130.99122</c:v>
                </c:pt>
                <c:pt idx="165">
                  <c:v>131.38818699999999</c:v>
                </c:pt>
                <c:pt idx="166">
                  <c:v>132.15565699999999</c:v>
                </c:pt>
                <c:pt idx="167">
                  <c:v>132.88474099999999</c:v>
                </c:pt>
                <c:pt idx="168">
                  <c:v>133.96620799999999</c:v>
                </c:pt>
                <c:pt idx="169">
                  <c:v>134.77396999999999</c:v>
                </c:pt>
                <c:pt idx="170">
                  <c:v>135.31065000000001</c:v>
                </c:pt>
                <c:pt idx="171">
                  <c:v>135.820627</c:v>
                </c:pt>
                <c:pt idx="172">
                  <c:v>136.69919999999999</c:v>
                </c:pt>
                <c:pt idx="173">
                  <c:v>137.637854</c:v>
                </c:pt>
                <c:pt idx="174">
                  <c:v>138.50068999999999</c:v>
                </c:pt>
                <c:pt idx="175">
                  <c:v>139.16325599999999</c:v>
                </c:pt>
                <c:pt idx="176">
                  <c:v>139.78242900000001</c:v>
                </c:pt>
                <c:pt idx="177">
                  <c:v>140.40637000000001</c:v>
                </c:pt>
                <c:pt idx="178">
                  <c:v>141.322136</c:v>
                </c:pt>
                <c:pt idx="179">
                  <c:v>142.12656000000001</c:v>
                </c:pt>
                <c:pt idx="180">
                  <c:v>143.08547999999999</c:v>
                </c:pt>
                <c:pt idx="181">
                  <c:v>143.77236400000001</c:v>
                </c:pt>
                <c:pt idx="182">
                  <c:v>144.35243600000001</c:v>
                </c:pt>
                <c:pt idx="183">
                  <c:v>145.10369299999999</c:v>
                </c:pt>
                <c:pt idx="184">
                  <c:v>146.04973799999999</c:v>
                </c:pt>
                <c:pt idx="185">
                  <c:v>146.641493</c:v>
                </c:pt>
                <c:pt idx="186">
                  <c:v>147.558212</c:v>
                </c:pt>
                <c:pt idx="187">
                  <c:v>148.01621399999999</c:v>
                </c:pt>
                <c:pt idx="188">
                  <c:v>148.92411200000001</c:v>
                </c:pt>
                <c:pt idx="189">
                  <c:v>149.684191</c:v>
                </c:pt>
                <c:pt idx="190">
                  <c:v>150.64835500000001</c:v>
                </c:pt>
                <c:pt idx="191">
                  <c:v>151.20935399999999</c:v>
                </c:pt>
                <c:pt idx="192">
                  <c:v>151.871681</c:v>
                </c:pt>
                <c:pt idx="193">
                  <c:v>152.76575099999999</c:v>
                </c:pt>
                <c:pt idx="194">
                  <c:v>153.78904299999999</c:v>
                </c:pt>
                <c:pt idx="195">
                  <c:v>154.261112</c:v>
                </c:pt>
                <c:pt idx="196">
                  <c:v>155.62128999999999</c:v>
                </c:pt>
                <c:pt idx="197">
                  <c:v>155.50971000000001</c:v>
                </c:pt>
                <c:pt idx="198">
                  <c:v>156.69798900000001</c:v>
                </c:pt>
                <c:pt idx="199">
                  <c:v>157.539368</c:v>
                </c:pt>
                <c:pt idx="200">
                  <c:v>158.34736799999999</c:v>
                </c:pt>
                <c:pt idx="201">
                  <c:v>158.861637</c:v>
                </c:pt>
                <c:pt idx="202">
                  <c:v>159.56783300000001</c:v>
                </c:pt>
                <c:pt idx="203">
                  <c:v>160.160303</c:v>
                </c:pt>
                <c:pt idx="204">
                  <c:v>161.440134</c:v>
                </c:pt>
                <c:pt idx="205">
                  <c:v>162.39619300000001</c:v>
                </c:pt>
                <c:pt idx="206">
                  <c:v>162.509918</c:v>
                </c:pt>
                <c:pt idx="207">
                  <c:v>163.360119</c:v>
                </c:pt>
                <c:pt idx="208">
                  <c:v>165.05432099999999</c:v>
                </c:pt>
                <c:pt idx="209">
                  <c:v>165.00735299999999</c:v>
                </c:pt>
                <c:pt idx="210">
                  <c:v>165.929317</c:v>
                </c:pt>
                <c:pt idx="211">
                  <c:v>166.41283000000001</c:v>
                </c:pt>
                <c:pt idx="212">
                  <c:v>167.45829599999999</c:v>
                </c:pt>
                <c:pt idx="213">
                  <c:v>168.40744000000001</c:v>
                </c:pt>
                <c:pt idx="214">
                  <c:v>169.289827</c:v>
                </c:pt>
                <c:pt idx="215">
                  <c:v>169.80409599999999</c:v>
                </c:pt>
                <c:pt idx="216">
                  <c:v>170.851707</c:v>
                </c:pt>
                <c:pt idx="217">
                  <c:v>171.45228399999999</c:v>
                </c:pt>
                <c:pt idx="218">
                  <c:v>172.424316</c:v>
                </c:pt>
                <c:pt idx="219">
                  <c:v>172.66869500000001</c:v>
                </c:pt>
                <c:pt idx="220">
                  <c:v>173.44832400000001</c:v>
                </c:pt>
                <c:pt idx="221">
                  <c:v>174.19195199999999</c:v>
                </c:pt>
                <c:pt idx="222">
                  <c:v>175.082684</c:v>
                </c:pt>
                <c:pt idx="223">
                  <c:v>175.611019</c:v>
                </c:pt>
                <c:pt idx="224">
                  <c:v>176.589966</c:v>
                </c:pt>
                <c:pt idx="225">
                  <c:v>177.19626400000001</c:v>
                </c:pt>
                <c:pt idx="226">
                  <c:v>178.26676399999999</c:v>
                </c:pt>
                <c:pt idx="227">
                  <c:v>178.926468</c:v>
                </c:pt>
                <c:pt idx="228">
                  <c:v>179.49962600000001</c:v>
                </c:pt>
                <c:pt idx="229">
                  <c:v>180.41992200000001</c:v>
                </c:pt>
                <c:pt idx="230">
                  <c:v>181.53357500000001</c:v>
                </c:pt>
                <c:pt idx="231">
                  <c:v>181.68544800000001</c:v>
                </c:pt>
                <c:pt idx="232">
                  <c:v>182.747602</c:v>
                </c:pt>
                <c:pt idx="233">
                  <c:v>183.312893</c:v>
                </c:pt>
                <c:pt idx="234">
                  <c:v>184.27658099999999</c:v>
                </c:pt>
                <c:pt idx="235">
                  <c:v>184.71980099999999</c:v>
                </c:pt>
                <c:pt idx="236">
                  <c:v>185.40644599999999</c:v>
                </c:pt>
                <c:pt idx="237">
                  <c:v>186.38539299999999</c:v>
                </c:pt>
                <c:pt idx="238">
                  <c:v>187.57271800000001</c:v>
                </c:pt>
                <c:pt idx="239">
                  <c:v>187.736988</c:v>
                </c:pt>
                <c:pt idx="240">
                  <c:v>188.70759000000001</c:v>
                </c:pt>
                <c:pt idx="241">
                  <c:v>189.47482099999999</c:v>
                </c:pt>
                <c:pt idx="242">
                  <c:v>190.529346</c:v>
                </c:pt>
                <c:pt idx="243">
                  <c:v>190.85311899999999</c:v>
                </c:pt>
                <c:pt idx="244">
                  <c:v>191.64633799999999</c:v>
                </c:pt>
                <c:pt idx="245">
                  <c:v>192.88635300000001</c:v>
                </c:pt>
                <c:pt idx="246">
                  <c:v>193.68767700000001</c:v>
                </c:pt>
                <c:pt idx="247">
                  <c:v>193.40252899999999</c:v>
                </c:pt>
                <c:pt idx="248">
                  <c:v>194.753885</c:v>
                </c:pt>
                <c:pt idx="249">
                  <c:v>195.47557800000001</c:v>
                </c:pt>
                <c:pt idx="250">
                  <c:v>196.418047</c:v>
                </c:pt>
                <c:pt idx="251">
                  <c:v>197.158098</c:v>
                </c:pt>
                <c:pt idx="252">
                  <c:v>197.47138000000001</c:v>
                </c:pt>
                <c:pt idx="253">
                  <c:v>198.622704</c:v>
                </c:pt>
                <c:pt idx="254">
                  <c:v>199.681759</c:v>
                </c:pt>
                <c:pt idx="255">
                  <c:v>199.44786999999999</c:v>
                </c:pt>
                <c:pt idx="256">
                  <c:v>201.770782</c:v>
                </c:pt>
                <c:pt idx="257">
                  <c:v>202.13413199999999</c:v>
                </c:pt>
                <c:pt idx="258">
                  <c:v>203.10664199999999</c:v>
                </c:pt>
                <c:pt idx="259">
                  <c:v>203.62067200000001</c:v>
                </c:pt>
                <c:pt idx="260">
                  <c:v>204.83255399999999</c:v>
                </c:pt>
                <c:pt idx="261">
                  <c:v>205.51371599999999</c:v>
                </c:pt>
                <c:pt idx="262">
                  <c:v>205.988407</c:v>
                </c:pt>
                <c:pt idx="263">
                  <c:v>206.310034</c:v>
                </c:pt>
                <c:pt idx="264">
                  <c:v>207.86714599999999</c:v>
                </c:pt>
                <c:pt idx="265">
                  <c:v>208.25600600000001</c:v>
                </c:pt>
                <c:pt idx="266">
                  <c:v>208.97674599999999</c:v>
                </c:pt>
                <c:pt idx="267">
                  <c:v>209.67388199999999</c:v>
                </c:pt>
                <c:pt idx="268">
                  <c:v>210.63470799999999</c:v>
                </c:pt>
                <c:pt idx="269">
                  <c:v>210.813761</c:v>
                </c:pt>
                <c:pt idx="270">
                  <c:v>212.19396599999999</c:v>
                </c:pt>
                <c:pt idx="271">
                  <c:v>212.776184</c:v>
                </c:pt>
                <c:pt idx="272">
                  <c:v>213.625193</c:v>
                </c:pt>
                <c:pt idx="273">
                  <c:v>214.355707</c:v>
                </c:pt>
                <c:pt idx="274">
                  <c:v>215.52801099999999</c:v>
                </c:pt>
                <c:pt idx="275">
                  <c:v>216.22681600000001</c:v>
                </c:pt>
                <c:pt idx="276">
                  <c:v>216.750145</c:v>
                </c:pt>
                <c:pt idx="277">
                  <c:v>217.35549</c:v>
                </c:pt>
                <c:pt idx="278">
                  <c:v>218.48177899999999</c:v>
                </c:pt>
                <c:pt idx="279">
                  <c:v>218.95432500000001</c:v>
                </c:pt>
                <c:pt idx="280">
                  <c:v>219.462872</c:v>
                </c:pt>
                <c:pt idx="281">
                  <c:v>220.610142</c:v>
                </c:pt>
                <c:pt idx="282">
                  <c:v>221.505404</c:v>
                </c:pt>
                <c:pt idx="283">
                  <c:v>221.786022</c:v>
                </c:pt>
                <c:pt idx="284">
                  <c:v>223.17051900000001</c:v>
                </c:pt>
                <c:pt idx="285">
                  <c:v>223.50740400000001</c:v>
                </c:pt>
                <c:pt idx="286">
                  <c:v>224.259615</c:v>
                </c:pt>
                <c:pt idx="287">
                  <c:v>224.911213</c:v>
                </c:pt>
                <c:pt idx="288">
                  <c:v>226.18532200000001</c:v>
                </c:pt>
                <c:pt idx="289">
                  <c:v>226.43685300000001</c:v>
                </c:pt>
                <c:pt idx="290">
                  <c:v>227.805376</c:v>
                </c:pt>
                <c:pt idx="291">
                  <c:v>228.620529</c:v>
                </c:pt>
                <c:pt idx="292">
                  <c:v>229.54750100000001</c:v>
                </c:pt>
                <c:pt idx="293">
                  <c:v>229.311466</c:v>
                </c:pt>
                <c:pt idx="294">
                  <c:v>230.636358</c:v>
                </c:pt>
                <c:pt idx="295">
                  <c:v>231.27531999999999</c:v>
                </c:pt>
                <c:pt idx="296">
                  <c:v>231.98342299999999</c:v>
                </c:pt>
                <c:pt idx="297">
                  <c:v>232.745171</c:v>
                </c:pt>
                <c:pt idx="298">
                  <c:v>233.887911</c:v>
                </c:pt>
                <c:pt idx="299">
                  <c:v>234.00044399999999</c:v>
                </c:pt>
                <c:pt idx="300">
                  <c:v>235.26024799999999</c:v>
                </c:pt>
                <c:pt idx="301">
                  <c:v>236.08279200000001</c:v>
                </c:pt>
                <c:pt idx="302">
                  <c:v>236.49406400000001</c:v>
                </c:pt>
                <c:pt idx="303">
                  <c:v>236.85002299999999</c:v>
                </c:pt>
                <c:pt idx="304">
                  <c:v>238.42263199999999</c:v>
                </c:pt>
                <c:pt idx="305">
                  <c:v>238.455296</c:v>
                </c:pt>
                <c:pt idx="306">
                  <c:v>238.95239799999999</c:v>
                </c:pt>
                <c:pt idx="307">
                  <c:v>239.66288599999999</c:v>
                </c:pt>
                <c:pt idx="308">
                  <c:v>240.25106400000001</c:v>
                </c:pt>
                <c:pt idx="309">
                  <c:v>241.16754499999999</c:v>
                </c:pt>
                <c:pt idx="310">
                  <c:v>242.73133300000001</c:v>
                </c:pt>
                <c:pt idx="311">
                  <c:v>243.36648</c:v>
                </c:pt>
                <c:pt idx="312">
                  <c:v>244.39287200000001</c:v>
                </c:pt>
                <c:pt idx="313">
                  <c:v>245.602846</c:v>
                </c:pt>
                <c:pt idx="314">
                  <c:v>246.20533</c:v>
                </c:pt>
                <c:pt idx="315">
                  <c:v>246.860266</c:v>
                </c:pt>
                <c:pt idx="316">
                  <c:v>248.23355699999999</c:v>
                </c:pt>
                <c:pt idx="317">
                  <c:v>248.56138200000001</c:v>
                </c:pt>
                <c:pt idx="318">
                  <c:v>249.79472200000001</c:v>
                </c:pt>
                <c:pt idx="319">
                  <c:v>250.37550899999999</c:v>
                </c:pt>
                <c:pt idx="320">
                  <c:v>251.05452500000001</c:v>
                </c:pt>
                <c:pt idx="321">
                  <c:v>251.69134099999999</c:v>
                </c:pt>
                <c:pt idx="322">
                  <c:v>253.040314</c:v>
                </c:pt>
                <c:pt idx="323">
                  <c:v>253.10301799999999</c:v>
                </c:pt>
                <c:pt idx="324">
                  <c:v>253.99327299999999</c:v>
                </c:pt>
                <c:pt idx="325">
                  <c:v>254.76503400000001</c:v>
                </c:pt>
                <c:pt idx="326">
                  <c:v>255.09333599999999</c:v>
                </c:pt>
                <c:pt idx="327">
                  <c:v>255.697012</c:v>
                </c:pt>
                <c:pt idx="328">
                  <c:v>256.63590399999998</c:v>
                </c:pt>
                <c:pt idx="329">
                  <c:v>257.03215599999999</c:v>
                </c:pt>
                <c:pt idx="330">
                  <c:v>258.60238099999998</c:v>
                </c:pt>
                <c:pt idx="331">
                  <c:v>259.01746700000001</c:v>
                </c:pt>
                <c:pt idx="332">
                  <c:v>259.41085800000002</c:v>
                </c:pt>
                <c:pt idx="333">
                  <c:v>260.41388499999999</c:v>
                </c:pt>
                <c:pt idx="334">
                  <c:v>261.44432999999998</c:v>
                </c:pt>
                <c:pt idx="335">
                  <c:v>261.22736900000001</c:v>
                </c:pt>
                <c:pt idx="336">
                  <c:v>262.74657200000001</c:v>
                </c:pt>
                <c:pt idx="337">
                  <c:v>263.27014000000003</c:v>
                </c:pt>
                <c:pt idx="338">
                  <c:v>264.17756100000003</c:v>
                </c:pt>
                <c:pt idx="339">
                  <c:v>265.02561600000001</c:v>
                </c:pt>
                <c:pt idx="340">
                  <c:v>265.70177100000001</c:v>
                </c:pt>
                <c:pt idx="341">
                  <c:v>266.11018200000001</c:v>
                </c:pt>
                <c:pt idx="342">
                  <c:v>267.40431799999999</c:v>
                </c:pt>
                <c:pt idx="343">
                  <c:v>267.43793499999998</c:v>
                </c:pt>
                <c:pt idx="344">
                  <c:v>268.72014999999999</c:v>
                </c:pt>
                <c:pt idx="345">
                  <c:v>269.29950700000001</c:v>
                </c:pt>
                <c:pt idx="346">
                  <c:v>270.32685300000003</c:v>
                </c:pt>
                <c:pt idx="347">
                  <c:v>271.19135899999998</c:v>
                </c:pt>
                <c:pt idx="348">
                  <c:v>272.16148399999997</c:v>
                </c:pt>
                <c:pt idx="349">
                  <c:v>272.33815199999998</c:v>
                </c:pt>
                <c:pt idx="350">
                  <c:v>273.84161899999998</c:v>
                </c:pt>
                <c:pt idx="351">
                  <c:v>273.65613000000002</c:v>
                </c:pt>
                <c:pt idx="352">
                  <c:v>275.01225499999998</c:v>
                </c:pt>
                <c:pt idx="353">
                  <c:v>275.69079399999998</c:v>
                </c:pt>
                <c:pt idx="354">
                  <c:v>276.25513100000001</c:v>
                </c:pt>
                <c:pt idx="355">
                  <c:v>276.917934</c:v>
                </c:pt>
                <c:pt idx="356">
                  <c:v>277.85372699999999</c:v>
                </c:pt>
                <c:pt idx="357">
                  <c:v>278.31840499999998</c:v>
                </c:pt>
                <c:pt idx="358">
                  <c:v>279.91867100000002</c:v>
                </c:pt>
                <c:pt idx="359">
                  <c:v>280.02691299999998</c:v>
                </c:pt>
                <c:pt idx="360">
                  <c:v>281.23879399999998</c:v>
                </c:pt>
                <c:pt idx="361">
                  <c:v>282.07349799999997</c:v>
                </c:pt>
                <c:pt idx="362">
                  <c:v>282.73153300000001</c:v>
                </c:pt>
                <c:pt idx="363">
                  <c:v>283.32519500000001</c:v>
                </c:pt>
                <c:pt idx="364">
                  <c:v>284.34371900000002</c:v>
                </c:pt>
                <c:pt idx="365">
                  <c:v>284.51299699999998</c:v>
                </c:pt>
                <c:pt idx="366">
                  <c:v>286.00335100000001</c:v>
                </c:pt>
                <c:pt idx="367">
                  <c:v>286.13090499999998</c:v>
                </c:pt>
                <c:pt idx="368">
                  <c:v>287.58430499999997</c:v>
                </c:pt>
                <c:pt idx="369">
                  <c:v>288.31124299999999</c:v>
                </c:pt>
                <c:pt idx="370">
                  <c:v>288.851023</c:v>
                </c:pt>
                <c:pt idx="371">
                  <c:v>289.83449899999999</c:v>
                </c:pt>
                <c:pt idx="372">
                  <c:v>290.48442799999998</c:v>
                </c:pt>
                <c:pt idx="373">
                  <c:v>290.86089099999998</c:v>
                </c:pt>
                <c:pt idx="374">
                  <c:v>292.24920300000002</c:v>
                </c:pt>
                <c:pt idx="375">
                  <c:v>291.91231699999997</c:v>
                </c:pt>
                <c:pt idx="376">
                  <c:v>293.50542999999999</c:v>
                </c:pt>
                <c:pt idx="377">
                  <c:v>293.76125300000001</c:v>
                </c:pt>
                <c:pt idx="378">
                  <c:v>295.06087300000002</c:v>
                </c:pt>
                <c:pt idx="379">
                  <c:v>295.67694699999998</c:v>
                </c:pt>
                <c:pt idx="380">
                  <c:v>296.402693</c:v>
                </c:pt>
                <c:pt idx="381">
                  <c:v>297.089338</c:v>
                </c:pt>
                <c:pt idx="382">
                  <c:v>297.96361899999999</c:v>
                </c:pt>
                <c:pt idx="383">
                  <c:v>298.52891</c:v>
                </c:pt>
                <c:pt idx="384">
                  <c:v>300.95100400000001</c:v>
                </c:pt>
                <c:pt idx="385">
                  <c:v>301.011324</c:v>
                </c:pt>
                <c:pt idx="386">
                  <c:v>302.57701900000001</c:v>
                </c:pt>
                <c:pt idx="387">
                  <c:v>302.75225599999999</c:v>
                </c:pt>
                <c:pt idx="388">
                  <c:v>304.104805</c:v>
                </c:pt>
                <c:pt idx="389">
                  <c:v>304.41260299999999</c:v>
                </c:pt>
                <c:pt idx="390">
                  <c:v>305.05371100000002</c:v>
                </c:pt>
                <c:pt idx="391">
                  <c:v>305.71866</c:v>
                </c:pt>
                <c:pt idx="392">
                  <c:v>306.45966499999997</c:v>
                </c:pt>
                <c:pt idx="393">
                  <c:v>307.56640399999998</c:v>
                </c:pt>
                <c:pt idx="394">
                  <c:v>308.58111400000001</c:v>
                </c:pt>
                <c:pt idx="395">
                  <c:v>308.97784200000001</c:v>
                </c:pt>
                <c:pt idx="396">
                  <c:v>309.69619799999998</c:v>
                </c:pt>
                <c:pt idx="397">
                  <c:v>310.27841599999999</c:v>
                </c:pt>
                <c:pt idx="398">
                  <c:v>311.76948499999997</c:v>
                </c:pt>
                <c:pt idx="399">
                  <c:v>311.11812600000002</c:v>
                </c:pt>
                <c:pt idx="400">
                  <c:v>312.51549699999998</c:v>
                </c:pt>
                <c:pt idx="401">
                  <c:v>313.49778199999997</c:v>
                </c:pt>
                <c:pt idx="402">
                  <c:v>314.20659999999998</c:v>
                </c:pt>
                <c:pt idx="403">
                  <c:v>315.19222300000001</c:v>
                </c:pt>
                <c:pt idx="404">
                  <c:v>315.65713899999997</c:v>
                </c:pt>
                <c:pt idx="405">
                  <c:v>316.57624199999998</c:v>
                </c:pt>
                <c:pt idx="406">
                  <c:v>317.00825700000001</c:v>
                </c:pt>
                <c:pt idx="407">
                  <c:v>317.72971200000001</c:v>
                </c:pt>
                <c:pt idx="408">
                  <c:v>318.811893</c:v>
                </c:pt>
                <c:pt idx="409">
                  <c:v>319.12016899999998</c:v>
                </c:pt>
                <c:pt idx="410">
                  <c:v>320.78385400000002</c:v>
                </c:pt>
                <c:pt idx="411">
                  <c:v>320.561171</c:v>
                </c:pt>
                <c:pt idx="412">
                  <c:v>322.229624</c:v>
                </c:pt>
                <c:pt idx="413">
                  <c:v>322.54195199999998</c:v>
                </c:pt>
                <c:pt idx="414">
                  <c:v>323.09102999999999</c:v>
                </c:pt>
                <c:pt idx="415">
                  <c:v>323.36401899999998</c:v>
                </c:pt>
                <c:pt idx="416">
                  <c:v>324.58496100000002</c:v>
                </c:pt>
                <c:pt idx="417">
                  <c:v>325.44350600000001</c:v>
                </c:pt>
                <c:pt idx="418">
                  <c:v>326.34782799999999</c:v>
                </c:pt>
                <c:pt idx="419">
                  <c:v>326.84469200000001</c:v>
                </c:pt>
                <c:pt idx="420">
                  <c:v>327.65913</c:v>
                </c:pt>
                <c:pt idx="421">
                  <c:v>328.74798800000002</c:v>
                </c:pt>
                <c:pt idx="422">
                  <c:v>329.08868799999999</c:v>
                </c:pt>
                <c:pt idx="423">
                  <c:v>329.10132399999998</c:v>
                </c:pt>
                <c:pt idx="424">
                  <c:v>331.20536800000002</c:v>
                </c:pt>
                <c:pt idx="425">
                  <c:v>331.62450799999999</c:v>
                </c:pt>
                <c:pt idx="426">
                  <c:v>332.82995199999999</c:v>
                </c:pt>
                <c:pt idx="427">
                  <c:v>332.94534700000003</c:v>
                </c:pt>
                <c:pt idx="428">
                  <c:v>334.40566100000001</c:v>
                </c:pt>
                <c:pt idx="429">
                  <c:v>334.40351500000003</c:v>
                </c:pt>
                <c:pt idx="430">
                  <c:v>336.09008799999998</c:v>
                </c:pt>
                <c:pt idx="431">
                  <c:v>335.81113800000003</c:v>
                </c:pt>
                <c:pt idx="432">
                  <c:v>337.87393600000001</c:v>
                </c:pt>
                <c:pt idx="433">
                  <c:v>337.795973</c:v>
                </c:pt>
                <c:pt idx="434">
                  <c:v>339.38574799999998</c:v>
                </c:pt>
                <c:pt idx="435">
                  <c:v>339.58888100000001</c:v>
                </c:pt>
                <c:pt idx="436">
                  <c:v>340.04330599999997</c:v>
                </c:pt>
                <c:pt idx="437">
                  <c:v>340.81530600000002</c:v>
                </c:pt>
                <c:pt idx="438">
                  <c:v>341.67003599999998</c:v>
                </c:pt>
                <c:pt idx="439">
                  <c:v>342.63253200000003</c:v>
                </c:pt>
                <c:pt idx="440">
                  <c:v>343.22261800000001</c:v>
                </c:pt>
                <c:pt idx="441">
                  <c:v>344.41065800000001</c:v>
                </c:pt>
                <c:pt idx="442">
                  <c:v>344.64407</c:v>
                </c:pt>
                <c:pt idx="443">
                  <c:v>345.29423700000001</c:v>
                </c:pt>
                <c:pt idx="444">
                  <c:v>346.62008300000002</c:v>
                </c:pt>
                <c:pt idx="445">
                  <c:v>347.12505299999998</c:v>
                </c:pt>
                <c:pt idx="446">
                  <c:v>347.85771399999999</c:v>
                </c:pt>
                <c:pt idx="447">
                  <c:v>348.66404499999999</c:v>
                </c:pt>
                <c:pt idx="448">
                  <c:v>349.37357900000001</c:v>
                </c:pt>
                <c:pt idx="449">
                  <c:v>350.09408000000002</c:v>
                </c:pt>
                <c:pt idx="450">
                  <c:v>350.87013200000001</c:v>
                </c:pt>
                <c:pt idx="451">
                  <c:v>351.36938099999998</c:v>
                </c:pt>
                <c:pt idx="452">
                  <c:v>352.712154</c:v>
                </c:pt>
                <c:pt idx="453">
                  <c:v>352.5455</c:v>
                </c:pt>
                <c:pt idx="454">
                  <c:v>354.33268500000003</c:v>
                </c:pt>
                <c:pt idx="455">
                  <c:v>354.05516599999999</c:v>
                </c:pt>
                <c:pt idx="456">
                  <c:v>355.67426699999999</c:v>
                </c:pt>
                <c:pt idx="457">
                  <c:v>355.89551899999998</c:v>
                </c:pt>
                <c:pt idx="458">
                  <c:v>357.57279399999999</c:v>
                </c:pt>
                <c:pt idx="459">
                  <c:v>357.21588100000002</c:v>
                </c:pt>
                <c:pt idx="460">
                  <c:v>358.917236</c:v>
                </c:pt>
                <c:pt idx="461">
                  <c:v>359.05885699999999</c:v>
                </c:pt>
                <c:pt idx="462">
                  <c:v>360.20731899999998</c:v>
                </c:pt>
                <c:pt idx="463">
                  <c:v>359.96317900000003</c:v>
                </c:pt>
                <c:pt idx="464">
                  <c:v>361.39655099999999</c:v>
                </c:pt>
                <c:pt idx="465">
                  <c:v>362.136841</c:v>
                </c:pt>
                <c:pt idx="466">
                  <c:v>363.86823700000002</c:v>
                </c:pt>
                <c:pt idx="467">
                  <c:v>363.38400799999999</c:v>
                </c:pt>
                <c:pt idx="468">
                  <c:v>365.29755599999999</c:v>
                </c:pt>
                <c:pt idx="469">
                  <c:v>365.01026200000001</c:v>
                </c:pt>
                <c:pt idx="470">
                  <c:v>366.80030799999997</c:v>
                </c:pt>
                <c:pt idx="471">
                  <c:v>366.298676</c:v>
                </c:pt>
                <c:pt idx="472">
                  <c:v>368.12877700000001</c:v>
                </c:pt>
                <c:pt idx="473">
                  <c:v>368.17121500000002</c:v>
                </c:pt>
                <c:pt idx="474">
                  <c:v>369.66514599999999</c:v>
                </c:pt>
                <c:pt idx="475">
                  <c:v>369.59743500000002</c:v>
                </c:pt>
                <c:pt idx="476">
                  <c:v>371.265173</c:v>
                </c:pt>
                <c:pt idx="477">
                  <c:v>371.36149399999999</c:v>
                </c:pt>
                <c:pt idx="478">
                  <c:v>372.34401700000001</c:v>
                </c:pt>
                <c:pt idx="479">
                  <c:v>372.27702099999999</c:v>
                </c:pt>
                <c:pt idx="480">
                  <c:v>374.32599099999999</c:v>
                </c:pt>
                <c:pt idx="481">
                  <c:v>374.42231199999998</c:v>
                </c:pt>
                <c:pt idx="482">
                  <c:v>376.18136399999997</c:v>
                </c:pt>
                <c:pt idx="483">
                  <c:v>375.90837499999998</c:v>
                </c:pt>
                <c:pt idx="484">
                  <c:v>377.41398800000002</c:v>
                </c:pt>
                <c:pt idx="485">
                  <c:v>377.34007800000001</c:v>
                </c:pt>
                <c:pt idx="486">
                  <c:v>378.56078100000002</c:v>
                </c:pt>
                <c:pt idx="487">
                  <c:v>378.40986299999997</c:v>
                </c:pt>
                <c:pt idx="488">
                  <c:v>380.18155100000001</c:v>
                </c:pt>
                <c:pt idx="489">
                  <c:v>380.29694599999999</c:v>
                </c:pt>
                <c:pt idx="490">
                  <c:v>382.12561599999998</c:v>
                </c:pt>
                <c:pt idx="491">
                  <c:v>381.834745</c:v>
                </c:pt>
                <c:pt idx="492">
                  <c:v>383.78143299999999</c:v>
                </c:pt>
                <c:pt idx="493">
                  <c:v>383.41760599999998</c:v>
                </c:pt>
                <c:pt idx="494">
                  <c:v>385.44988599999999</c:v>
                </c:pt>
                <c:pt idx="495">
                  <c:v>384.702921</c:v>
                </c:pt>
                <c:pt idx="496">
                  <c:v>386.78050000000002</c:v>
                </c:pt>
                <c:pt idx="497">
                  <c:v>386.84058199999998</c:v>
                </c:pt>
                <c:pt idx="498">
                  <c:v>388.15641399999998</c:v>
                </c:pt>
                <c:pt idx="499">
                  <c:v>387.83073400000001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1D-4B8F-AEC7-F4F958FF9C80}"/>
            </c:ext>
          </c:extLst>
        </c:ser>
        <c:ser>
          <c:idx val="16"/>
          <c:order val="16"/>
          <c:tx>
            <c:strRef>
              <c:f>'prefill-4B'!$R$1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'prefill-4B'!$R$2:$R$501</c:f>
              <c:numCache>
                <c:formatCode>General</c:formatCode>
                <c:ptCount val="500"/>
                <c:pt idx="0">
                  <c:v>8.7466240000000006</c:v>
                </c:pt>
                <c:pt idx="1">
                  <c:v>8.7885860000000005</c:v>
                </c:pt>
                <c:pt idx="2">
                  <c:v>8.8267330000000008</c:v>
                </c:pt>
                <c:pt idx="3">
                  <c:v>8.7995529999999995</c:v>
                </c:pt>
                <c:pt idx="4">
                  <c:v>8.7957380000000001</c:v>
                </c:pt>
                <c:pt idx="5">
                  <c:v>8.8012219999999992</c:v>
                </c:pt>
                <c:pt idx="6">
                  <c:v>8.7916849999999993</c:v>
                </c:pt>
                <c:pt idx="7">
                  <c:v>8.7912079999999992</c:v>
                </c:pt>
                <c:pt idx="8">
                  <c:v>9.5000269999999993</c:v>
                </c:pt>
                <c:pt idx="9">
                  <c:v>10.004996999999999</c:v>
                </c:pt>
                <c:pt idx="10">
                  <c:v>10.124682999999999</c:v>
                </c:pt>
                <c:pt idx="11">
                  <c:v>10.327339</c:v>
                </c:pt>
                <c:pt idx="12">
                  <c:v>10.771990000000001</c:v>
                </c:pt>
                <c:pt idx="13">
                  <c:v>10.898828999999999</c:v>
                </c:pt>
                <c:pt idx="14">
                  <c:v>11.335850000000001</c:v>
                </c:pt>
                <c:pt idx="15">
                  <c:v>9.3839170000000003</c:v>
                </c:pt>
                <c:pt idx="16">
                  <c:v>10.633469</c:v>
                </c:pt>
                <c:pt idx="17">
                  <c:v>11.140822999999999</c:v>
                </c:pt>
                <c:pt idx="18">
                  <c:v>11.302232999999999</c:v>
                </c:pt>
                <c:pt idx="19">
                  <c:v>11.528015</c:v>
                </c:pt>
                <c:pt idx="20">
                  <c:v>11.985063999999999</c:v>
                </c:pt>
                <c:pt idx="21">
                  <c:v>12.123108</c:v>
                </c:pt>
                <c:pt idx="22">
                  <c:v>12.552261</c:v>
                </c:pt>
                <c:pt idx="23">
                  <c:v>10.784388</c:v>
                </c:pt>
                <c:pt idx="24">
                  <c:v>11.978149</c:v>
                </c:pt>
                <c:pt idx="25">
                  <c:v>12.459517</c:v>
                </c:pt>
                <c:pt idx="26">
                  <c:v>12.614489000000001</c:v>
                </c:pt>
                <c:pt idx="27">
                  <c:v>12.821913</c:v>
                </c:pt>
                <c:pt idx="28">
                  <c:v>13.251780999999999</c:v>
                </c:pt>
                <c:pt idx="29">
                  <c:v>13.396502</c:v>
                </c:pt>
                <c:pt idx="30">
                  <c:v>13.883590999999999</c:v>
                </c:pt>
                <c:pt idx="31">
                  <c:v>12.055159</c:v>
                </c:pt>
                <c:pt idx="32">
                  <c:v>13.292074</c:v>
                </c:pt>
                <c:pt idx="33">
                  <c:v>13.766766000000001</c:v>
                </c:pt>
                <c:pt idx="34">
                  <c:v>13.906478999999999</c:v>
                </c:pt>
                <c:pt idx="35">
                  <c:v>14.163494</c:v>
                </c:pt>
                <c:pt idx="36">
                  <c:v>14.595509</c:v>
                </c:pt>
                <c:pt idx="37">
                  <c:v>14.741182</c:v>
                </c:pt>
                <c:pt idx="38">
                  <c:v>15.190363</c:v>
                </c:pt>
                <c:pt idx="39">
                  <c:v>12.869835</c:v>
                </c:pt>
                <c:pt idx="40">
                  <c:v>14.008760000000001</c:v>
                </c:pt>
                <c:pt idx="41">
                  <c:v>14.518022999999999</c:v>
                </c:pt>
                <c:pt idx="42">
                  <c:v>14.68873</c:v>
                </c:pt>
                <c:pt idx="43">
                  <c:v>14.872313</c:v>
                </c:pt>
                <c:pt idx="44">
                  <c:v>15.383959000000001</c:v>
                </c:pt>
                <c:pt idx="45">
                  <c:v>15.541791999999999</c:v>
                </c:pt>
                <c:pt idx="46">
                  <c:v>16.012429999999998</c:v>
                </c:pt>
                <c:pt idx="47">
                  <c:v>14.328718</c:v>
                </c:pt>
                <c:pt idx="48">
                  <c:v>15.51342</c:v>
                </c:pt>
                <c:pt idx="49">
                  <c:v>15.995025999999999</c:v>
                </c:pt>
                <c:pt idx="50">
                  <c:v>13.268471</c:v>
                </c:pt>
                <c:pt idx="51">
                  <c:v>13.290882</c:v>
                </c:pt>
                <c:pt idx="52">
                  <c:v>13.272762</c:v>
                </c:pt>
                <c:pt idx="53">
                  <c:v>13.274431</c:v>
                </c:pt>
                <c:pt idx="54">
                  <c:v>13.311624999999999</c:v>
                </c:pt>
                <c:pt idx="55">
                  <c:v>13.305902</c:v>
                </c:pt>
                <c:pt idx="56">
                  <c:v>13.33952</c:v>
                </c:pt>
                <c:pt idx="57">
                  <c:v>13.350009999999999</c:v>
                </c:pt>
                <c:pt idx="58">
                  <c:v>13.418673999999999</c:v>
                </c:pt>
                <c:pt idx="59">
                  <c:v>13.432503000000001</c:v>
                </c:pt>
                <c:pt idx="60">
                  <c:v>13.447285000000001</c:v>
                </c:pt>
                <c:pt idx="61">
                  <c:v>13.420820000000001</c:v>
                </c:pt>
                <c:pt idx="62">
                  <c:v>13.452768000000001</c:v>
                </c:pt>
                <c:pt idx="63">
                  <c:v>13.459444</c:v>
                </c:pt>
                <c:pt idx="64">
                  <c:v>13.545036</c:v>
                </c:pt>
                <c:pt idx="65">
                  <c:v>13.588190000000001</c:v>
                </c:pt>
                <c:pt idx="66">
                  <c:v>13.594389</c:v>
                </c:pt>
                <c:pt idx="67">
                  <c:v>13.677358999999999</c:v>
                </c:pt>
                <c:pt idx="68">
                  <c:v>13.814926</c:v>
                </c:pt>
                <c:pt idx="69">
                  <c:v>13.856173</c:v>
                </c:pt>
                <c:pt idx="70">
                  <c:v>13.890266</c:v>
                </c:pt>
                <c:pt idx="71">
                  <c:v>13.949156</c:v>
                </c:pt>
                <c:pt idx="72">
                  <c:v>13.948917</c:v>
                </c:pt>
                <c:pt idx="73">
                  <c:v>14.027119000000001</c:v>
                </c:pt>
                <c:pt idx="74">
                  <c:v>14.052868</c:v>
                </c:pt>
                <c:pt idx="75">
                  <c:v>14.106512</c:v>
                </c:pt>
                <c:pt idx="76">
                  <c:v>14.097452000000001</c:v>
                </c:pt>
                <c:pt idx="77">
                  <c:v>14.125824</c:v>
                </c:pt>
                <c:pt idx="78">
                  <c:v>14.161825</c:v>
                </c:pt>
                <c:pt idx="79">
                  <c:v>14.092922</c:v>
                </c:pt>
                <c:pt idx="80">
                  <c:v>14.132977</c:v>
                </c:pt>
                <c:pt idx="81">
                  <c:v>14.204264</c:v>
                </c:pt>
                <c:pt idx="82">
                  <c:v>14.240503</c:v>
                </c:pt>
                <c:pt idx="83">
                  <c:v>14.262915</c:v>
                </c:pt>
                <c:pt idx="84">
                  <c:v>14.249325000000001</c:v>
                </c:pt>
                <c:pt idx="85">
                  <c:v>14.261960999999999</c:v>
                </c:pt>
                <c:pt idx="86">
                  <c:v>14.275074</c:v>
                </c:pt>
                <c:pt idx="87">
                  <c:v>14.346838</c:v>
                </c:pt>
                <c:pt idx="88">
                  <c:v>14.299154</c:v>
                </c:pt>
                <c:pt idx="89">
                  <c:v>14.358044</c:v>
                </c:pt>
                <c:pt idx="90">
                  <c:v>14.406204000000001</c:v>
                </c:pt>
                <c:pt idx="91">
                  <c:v>14.445781999999999</c:v>
                </c:pt>
                <c:pt idx="92">
                  <c:v>14.466763</c:v>
                </c:pt>
                <c:pt idx="93">
                  <c:v>14.490366</c:v>
                </c:pt>
                <c:pt idx="94">
                  <c:v>14.520884000000001</c:v>
                </c:pt>
                <c:pt idx="95">
                  <c:v>14.512062</c:v>
                </c:pt>
                <c:pt idx="96">
                  <c:v>14.658928</c:v>
                </c:pt>
                <c:pt idx="97">
                  <c:v>14.691352999999999</c:v>
                </c:pt>
                <c:pt idx="98">
                  <c:v>14.699935999999999</c:v>
                </c:pt>
                <c:pt idx="99">
                  <c:v>14.661550999999999</c:v>
                </c:pt>
                <c:pt idx="100">
                  <c:v>14.695406</c:v>
                </c:pt>
                <c:pt idx="101">
                  <c:v>14.713286999999999</c:v>
                </c:pt>
                <c:pt idx="102">
                  <c:v>14.759302</c:v>
                </c:pt>
                <c:pt idx="103">
                  <c:v>14.779806000000001</c:v>
                </c:pt>
                <c:pt idx="104">
                  <c:v>14.810085000000001</c:v>
                </c:pt>
                <c:pt idx="105">
                  <c:v>14.848948</c:v>
                </c:pt>
                <c:pt idx="106">
                  <c:v>14.840363999999999</c:v>
                </c:pt>
                <c:pt idx="107">
                  <c:v>14.873505</c:v>
                </c:pt>
                <c:pt idx="108">
                  <c:v>14.873742999999999</c:v>
                </c:pt>
                <c:pt idx="109">
                  <c:v>14.943360999999999</c:v>
                </c:pt>
                <c:pt idx="110">
                  <c:v>14.955282</c:v>
                </c:pt>
                <c:pt idx="111">
                  <c:v>14.981031</c:v>
                </c:pt>
                <c:pt idx="112">
                  <c:v>15.009880000000001</c:v>
                </c:pt>
                <c:pt idx="113">
                  <c:v>15.033484</c:v>
                </c:pt>
                <c:pt idx="114">
                  <c:v>15.067100999999999</c:v>
                </c:pt>
                <c:pt idx="115">
                  <c:v>15.079020999999999</c:v>
                </c:pt>
                <c:pt idx="116">
                  <c:v>15.115023000000001</c:v>
                </c:pt>
                <c:pt idx="117">
                  <c:v>15.129089</c:v>
                </c:pt>
                <c:pt idx="118">
                  <c:v>15.138864999999999</c:v>
                </c:pt>
                <c:pt idx="119">
                  <c:v>15.165566999999999</c:v>
                </c:pt>
                <c:pt idx="120">
                  <c:v>15.197754</c:v>
                </c:pt>
                <c:pt idx="121">
                  <c:v>15.26618</c:v>
                </c:pt>
                <c:pt idx="122">
                  <c:v>15.268087</c:v>
                </c:pt>
                <c:pt idx="123">
                  <c:v>15.2812</c:v>
                </c:pt>
                <c:pt idx="124">
                  <c:v>15.319108999999999</c:v>
                </c:pt>
                <c:pt idx="125">
                  <c:v>15.351533999999999</c:v>
                </c:pt>
                <c:pt idx="126">
                  <c:v>15.373945000000001</c:v>
                </c:pt>
                <c:pt idx="127">
                  <c:v>15.217066000000001</c:v>
                </c:pt>
                <c:pt idx="128">
                  <c:v>17.090796999999998</c:v>
                </c:pt>
                <c:pt idx="129">
                  <c:v>17.116785</c:v>
                </c:pt>
                <c:pt idx="130">
                  <c:v>17.131805</c:v>
                </c:pt>
                <c:pt idx="131">
                  <c:v>17.138242999999999</c:v>
                </c:pt>
                <c:pt idx="132">
                  <c:v>17.148972000000001</c:v>
                </c:pt>
                <c:pt idx="133">
                  <c:v>17.164946</c:v>
                </c:pt>
                <c:pt idx="134">
                  <c:v>17.163992</c:v>
                </c:pt>
                <c:pt idx="135">
                  <c:v>17.179012</c:v>
                </c:pt>
                <c:pt idx="136">
                  <c:v>17.153262999999999</c:v>
                </c:pt>
                <c:pt idx="137">
                  <c:v>17.170190999999999</c:v>
                </c:pt>
                <c:pt idx="138">
                  <c:v>17.177105000000001</c:v>
                </c:pt>
                <c:pt idx="139">
                  <c:v>17.206907000000001</c:v>
                </c:pt>
                <c:pt idx="140">
                  <c:v>17.210245</c:v>
                </c:pt>
                <c:pt idx="141">
                  <c:v>17.231940999999999</c:v>
                </c:pt>
                <c:pt idx="142">
                  <c:v>17.254591000000001</c:v>
                </c:pt>
                <c:pt idx="143">
                  <c:v>17.266511999999999</c:v>
                </c:pt>
                <c:pt idx="144">
                  <c:v>17.282724000000002</c:v>
                </c:pt>
                <c:pt idx="145">
                  <c:v>17.306805000000001</c:v>
                </c:pt>
                <c:pt idx="146">
                  <c:v>17.308474</c:v>
                </c:pt>
                <c:pt idx="147">
                  <c:v>17.327546999999999</c:v>
                </c:pt>
                <c:pt idx="148">
                  <c:v>17.359734</c:v>
                </c:pt>
                <c:pt idx="149">
                  <c:v>17.351866000000001</c:v>
                </c:pt>
                <c:pt idx="150">
                  <c:v>17.364502000000002</c:v>
                </c:pt>
                <c:pt idx="151">
                  <c:v>17.398119000000001</c:v>
                </c:pt>
                <c:pt idx="152">
                  <c:v>17.410755000000002</c:v>
                </c:pt>
                <c:pt idx="153">
                  <c:v>17.473935999999998</c:v>
                </c:pt>
                <c:pt idx="154">
                  <c:v>17.46726</c:v>
                </c:pt>
                <c:pt idx="155">
                  <c:v>17.512321</c:v>
                </c:pt>
                <c:pt idx="156">
                  <c:v>17.525673000000001</c:v>
                </c:pt>
                <c:pt idx="157">
                  <c:v>17.530918</c:v>
                </c:pt>
                <c:pt idx="158">
                  <c:v>17.544985</c:v>
                </c:pt>
                <c:pt idx="159">
                  <c:v>17.549275999999999</c:v>
                </c:pt>
                <c:pt idx="160">
                  <c:v>17.588615000000001</c:v>
                </c:pt>
                <c:pt idx="161">
                  <c:v>17.588854000000001</c:v>
                </c:pt>
                <c:pt idx="162">
                  <c:v>17.597674999999999</c:v>
                </c:pt>
                <c:pt idx="163">
                  <c:v>17.606735</c:v>
                </c:pt>
                <c:pt idx="164">
                  <c:v>17.616748999999999</c:v>
                </c:pt>
                <c:pt idx="165">
                  <c:v>17.647265999999998</c:v>
                </c:pt>
                <c:pt idx="166">
                  <c:v>17.684698000000001</c:v>
                </c:pt>
                <c:pt idx="167">
                  <c:v>17.685890000000001</c:v>
                </c:pt>
                <c:pt idx="168">
                  <c:v>17.716408000000001</c:v>
                </c:pt>
                <c:pt idx="169">
                  <c:v>17.713069999999998</c:v>
                </c:pt>
                <c:pt idx="170">
                  <c:v>17.739296</c:v>
                </c:pt>
                <c:pt idx="171">
                  <c:v>17.763853000000001</c:v>
                </c:pt>
                <c:pt idx="172">
                  <c:v>17.763853000000001</c:v>
                </c:pt>
                <c:pt idx="173">
                  <c:v>17.778396999999998</c:v>
                </c:pt>
                <c:pt idx="174">
                  <c:v>17.837285999999999</c:v>
                </c:pt>
                <c:pt idx="175">
                  <c:v>17.814159</c:v>
                </c:pt>
                <c:pt idx="176">
                  <c:v>17.856359000000001</c:v>
                </c:pt>
                <c:pt idx="177">
                  <c:v>17.860889</c:v>
                </c:pt>
                <c:pt idx="178">
                  <c:v>17.874718000000001</c:v>
                </c:pt>
                <c:pt idx="179">
                  <c:v>17.897606</c:v>
                </c:pt>
                <c:pt idx="180">
                  <c:v>17.899274999999999</c:v>
                </c:pt>
                <c:pt idx="181">
                  <c:v>17.906666000000001</c:v>
                </c:pt>
                <c:pt idx="182">
                  <c:v>17.925024000000001</c:v>
                </c:pt>
                <c:pt idx="183">
                  <c:v>17.947196999999999</c:v>
                </c:pt>
                <c:pt idx="184">
                  <c:v>17.968654999999998</c:v>
                </c:pt>
                <c:pt idx="185">
                  <c:v>17.981767999999999</c:v>
                </c:pt>
                <c:pt idx="186">
                  <c:v>18.001318000000001</c:v>
                </c:pt>
                <c:pt idx="187">
                  <c:v>18.006563</c:v>
                </c:pt>
                <c:pt idx="188">
                  <c:v>18.027305999999999</c:v>
                </c:pt>
                <c:pt idx="189">
                  <c:v>18.054485</c:v>
                </c:pt>
                <c:pt idx="190">
                  <c:v>18.062830000000002</c:v>
                </c:pt>
                <c:pt idx="191">
                  <c:v>18.074511999999999</c:v>
                </c:pt>
                <c:pt idx="192">
                  <c:v>18.722773</c:v>
                </c:pt>
                <c:pt idx="193">
                  <c:v>18.749475</c:v>
                </c:pt>
                <c:pt idx="194">
                  <c:v>18.745183999999998</c:v>
                </c:pt>
                <c:pt idx="195">
                  <c:v>18.759965999999999</c:v>
                </c:pt>
                <c:pt idx="196">
                  <c:v>18.772601999999999</c:v>
                </c:pt>
                <c:pt idx="197">
                  <c:v>18.787621999999999</c:v>
                </c:pt>
                <c:pt idx="198">
                  <c:v>18.779993000000001</c:v>
                </c:pt>
                <c:pt idx="199">
                  <c:v>18.797159000000001</c:v>
                </c:pt>
                <c:pt idx="200">
                  <c:v>18.814564000000001</c:v>
                </c:pt>
                <c:pt idx="201">
                  <c:v>18.826246000000001</c:v>
                </c:pt>
                <c:pt idx="202">
                  <c:v>18.840551000000001</c:v>
                </c:pt>
                <c:pt idx="203">
                  <c:v>18.855810000000002</c:v>
                </c:pt>
                <c:pt idx="204">
                  <c:v>18.942833</c:v>
                </c:pt>
                <c:pt idx="205">
                  <c:v>18.986464000000002</c:v>
                </c:pt>
                <c:pt idx="206">
                  <c:v>18.978119</c:v>
                </c:pt>
                <c:pt idx="207">
                  <c:v>18.984794999999998</c:v>
                </c:pt>
                <c:pt idx="208">
                  <c:v>19.013881999999999</c:v>
                </c:pt>
                <c:pt idx="209">
                  <c:v>19.040346</c:v>
                </c:pt>
                <c:pt idx="210">
                  <c:v>19.0413</c:v>
                </c:pt>
                <c:pt idx="211">
                  <c:v>19.063472999999998</c:v>
                </c:pt>
                <c:pt idx="212">
                  <c:v>19.065619000000002</c:v>
                </c:pt>
                <c:pt idx="213">
                  <c:v>19.089936999999999</c:v>
                </c:pt>
                <c:pt idx="214">
                  <c:v>19.104958</c:v>
                </c:pt>
                <c:pt idx="215">
                  <c:v>19.106387999999999</c:v>
                </c:pt>
                <c:pt idx="216">
                  <c:v>19.145966000000001</c:v>
                </c:pt>
                <c:pt idx="217">
                  <c:v>19.122123999999999</c:v>
                </c:pt>
                <c:pt idx="218">
                  <c:v>19.131899000000001</c:v>
                </c:pt>
                <c:pt idx="219">
                  <c:v>19.153117999999999</c:v>
                </c:pt>
                <c:pt idx="220">
                  <c:v>19.150257</c:v>
                </c:pt>
                <c:pt idx="221">
                  <c:v>19.195795</c:v>
                </c:pt>
                <c:pt idx="222">
                  <c:v>19.184350999999999</c:v>
                </c:pt>
                <c:pt idx="223">
                  <c:v>19.186734999999999</c:v>
                </c:pt>
                <c:pt idx="224">
                  <c:v>19.222259999999999</c:v>
                </c:pt>
                <c:pt idx="225">
                  <c:v>19.226313000000001</c:v>
                </c:pt>
                <c:pt idx="226">
                  <c:v>19.237756999999998</c:v>
                </c:pt>
                <c:pt idx="227">
                  <c:v>19.249438999999999</c:v>
                </c:pt>
                <c:pt idx="228">
                  <c:v>19.250392999999999</c:v>
                </c:pt>
                <c:pt idx="229">
                  <c:v>19.285917000000001</c:v>
                </c:pt>
                <c:pt idx="230">
                  <c:v>19.312381999999999</c:v>
                </c:pt>
                <c:pt idx="231">
                  <c:v>19.324303</c:v>
                </c:pt>
                <c:pt idx="232">
                  <c:v>19.355059000000001</c:v>
                </c:pt>
                <c:pt idx="233">
                  <c:v>19.386292000000001</c:v>
                </c:pt>
                <c:pt idx="234">
                  <c:v>19.402027</c:v>
                </c:pt>
                <c:pt idx="235">
                  <c:v>19.409417999999999</c:v>
                </c:pt>
                <c:pt idx="236">
                  <c:v>19.431591000000001</c:v>
                </c:pt>
                <c:pt idx="237">
                  <c:v>19.428491999999999</c:v>
                </c:pt>
                <c:pt idx="238">
                  <c:v>19.450903</c:v>
                </c:pt>
                <c:pt idx="239">
                  <c:v>19.457578999999999</c:v>
                </c:pt>
                <c:pt idx="240">
                  <c:v>19.497395000000001</c:v>
                </c:pt>
                <c:pt idx="241">
                  <c:v>19.518136999999999</c:v>
                </c:pt>
                <c:pt idx="242">
                  <c:v>19.547701</c:v>
                </c:pt>
                <c:pt idx="243">
                  <c:v>19.578934</c:v>
                </c:pt>
                <c:pt idx="244">
                  <c:v>19.592285</c:v>
                </c:pt>
                <c:pt idx="245">
                  <c:v>19.61112</c:v>
                </c:pt>
                <c:pt idx="246">
                  <c:v>19.627333</c:v>
                </c:pt>
                <c:pt idx="247">
                  <c:v>19.617795999999998</c:v>
                </c:pt>
                <c:pt idx="248">
                  <c:v>19.644259999999999</c:v>
                </c:pt>
                <c:pt idx="249">
                  <c:v>19.661902999999999</c:v>
                </c:pt>
                <c:pt idx="250">
                  <c:v>19.676684999999999</c:v>
                </c:pt>
                <c:pt idx="251">
                  <c:v>19.697189000000002</c:v>
                </c:pt>
                <c:pt idx="252">
                  <c:v>19.731045000000002</c:v>
                </c:pt>
                <c:pt idx="253">
                  <c:v>19.729137000000001</c:v>
                </c:pt>
                <c:pt idx="254">
                  <c:v>19.733191000000001</c:v>
                </c:pt>
                <c:pt idx="255">
                  <c:v>19.750118000000001</c:v>
                </c:pt>
                <c:pt idx="256">
                  <c:v>23.460626999999999</c:v>
                </c:pt>
                <c:pt idx="257">
                  <c:v>23.509741000000002</c:v>
                </c:pt>
                <c:pt idx="258">
                  <c:v>23.512840000000001</c:v>
                </c:pt>
                <c:pt idx="259">
                  <c:v>23.561478000000001</c:v>
                </c:pt>
                <c:pt idx="260">
                  <c:v>23.572921999999998</c:v>
                </c:pt>
                <c:pt idx="261">
                  <c:v>23.591518000000001</c:v>
                </c:pt>
                <c:pt idx="262">
                  <c:v>23.594856</c:v>
                </c:pt>
                <c:pt idx="263">
                  <c:v>23.573160000000001</c:v>
                </c:pt>
                <c:pt idx="264">
                  <c:v>23.604631000000001</c:v>
                </c:pt>
                <c:pt idx="265">
                  <c:v>23.625374000000001</c:v>
                </c:pt>
                <c:pt idx="266">
                  <c:v>23.627758</c:v>
                </c:pt>
                <c:pt idx="267">
                  <c:v>23.635625999999998</c:v>
                </c:pt>
                <c:pt idx="268">
                  <c:v>23.623228000000001</c:v>
                </c:pt>
                <c:pt idx="269">
                  <c:v>23.641586</c:v>
                </c:pt>
                <c:pt idx="270">
                  <c:v>23.658276000000001</c:v>
                </c:pt>
                <c:pt idx="271">
                  <c:v>23.729800999999998</c:v>
                </c:pt>
                <c:pt idx="272">
                  <c:v>23.683309999999999</c:v>
                </c:pt>
                <c:pt idx="273">
                  <c:v>23.690224000000001</c:v>
                </c:pt>
                <c:pt idx="274">
                  <c:v>23.677349</c:v>
                </c:pt>
                <c:pt idx="275">
                  <c:v>23.679494999999999</c:v>
                </c:pt>
                <c:pt idx="276">
                  <c:v>23.683071000000002</c:v>
                </c:pt>
                <c:pt idx="277">
                  <c:v>23.688793</c:v>
                </c:pt>
                <c:pt idx="278">
                  <c:v>23.695229999999999</c:v>
                </c:pt>
                <c:pt idx="279">
                  <c:v>23.695229999999999</c:v>
                </c:pt>
                <c:pt idx="280">
                  <c:v>23.718596000000002</c:v>
                </c:pt>
                <c:pt idx="281">
                  <c:v>23.754597</c:v>
                </c:pt>
                <c:pt idx="282">
                  <c:v>23.769617</c:v>
                </c:pt>
                <c:pt idx="283">
                  <c:v>23.769855</c:v>
                </c:pt>
                <c:pt idx="284">
                  <c:v>23.801565</c:v>
                </c:pt>
                <c:pt idx="285">
                  <c:v>23.807763999999999</c:v>
                </c:pt>
                <c:pt idx="286">
                  <c:v>23.822068999999999</c:v>
                </c:pt>
                <c:pt idx="287">
                  <c:v>23.823976999999999</c:v>
                </c:pt>
                <c:pt idx="288">
                  <c:v>23.835659</c:v>
                </c:pt>
                <c:pt idx="289">
                  <c:v>23.866892</c:v>
                </c:pt>
                <c:pt idx="290">
                  <c:v>23.870467999999999</c:v>
                </c:pt>
                <c:pt idx="291">
                  <c:v>23.877859000000001</c:v>
                </c:pt>
                <c:pt idx="292">
                  <c:v>23.884772999999999</c:v>
                </c:pt>
                <c:pt idx="293">
                  <c:v>23.891210999999998</c:v>
                </c:pt>
                <c:pt idx="294">
                  <c:v>23.911953</c:v>
                </c:pt>
                <c:pt idx="295">
                  <c:v>23.906707999999998</c:v>
                </c:pt>
                <c:pt idx="296">
                  <c:v>23.944139</c:v>
                </c:pt>
                <c:pt idx="297">
                  <c:v>23.979901999999999</c:v>
                </c:pt>
                <c:pt idx="298">
                  <c:v>23.96059</c:v>
                </c:pt>
                <c:pt idx="299">
                  <c:v>23.989201000000001</c:v>
                </c:pt>
                <c:pt idx="300">
                  <c:v>24.010180999999999</c:v>
                </c:pt>
                <c:pt idx="301">
                  <c:v>24.007559000000001</c:v>
                </c:pt>
                <c:pt idx="302">
                  <c:v>24.036646000000001</c:v>
                </c:pt>
                <c:pt idx="303">
                  <c:v>24.041414</c:v>
                </c:pt>
                <c:pt idx="304">
                  <c:v>24.055243000000001</c:v>
                </c:pt>
                <c:pt idx="305">
                  <c:v>24.062156999999999</c:v>
                </c:pt>
                <c:pt idx="306">
                  <c:v>24.084568000000001</c:v>
                </c:pt>
                <c:pt idx="307">
                  <c:v>24.133444000000001</c:v>
                </c:pt>
                <c:pt idx="308">
                  <c:v>24.180174000000001</c:v>
                </c:pt>
                <c:pt idx="309">
                  <c:v>24.220704999999999</c:v>
                </c:pt>
                <c:pt idx="310">
                  <c:v>24.248362</c:v>
                </c:pt>
                <c:pt idx="311">
                  <c:v>24.260521000000001</c:v>
                </c:pt>
                <c:pt idx="312">
                  <c:v>24.290562000000001</c:v>
                </c:pt>
                <c:pt idx="313">
                  <c:v>24.320841000000001</c:v>
                </c:pt>
                <c:pt idx="314">
                  <c:v>24.331330999999999</c:v>
                </c:pt>
                <c:pt idx="315">
                  <c:v>24.348973999999998</c:v>
                </c:pt>
                <c:pt idx="316">
                  <c:v>24.368048000000002</c:v>
                </c:pt>
                <c:pt idx="317">
                  <c:v>24.361371999999999</c:v>
                </c:pt>
                <c:pt idx="318">
                  <c:v>24.385929000000001</c:v>
                </c:pt>
                <c:pt idx="319">
                  <c:v>24.396419999999999</c:v>
                </c:pt>
                <c:pt idx="320">
                  <c:v>25.028466999999999</c:v>
                </c:pt>
                <c:pt idx="321">
                  <c:v>25.029181999999999</c:v>
                </c:pt>
                <c:pt idx="322">
                  <c:v>25.038242</c:v>
                </c:pt>
                <c:pt idx="323">
                  <c:v>25.058031</c:v>
                </c:pt>
                <c:pt idx="324">
                  <c:v>25.135279000000001</c:v>
                </c:pt>
                <c:pt idx="325">
                  <c:v>25.149345</c:v>
                </c:pt>
                <c:pt idx="326">
                  <c:v>25.146723000000001</c:v>
                </c:pt>
                <c:pt idx="327">
                  <c:v>25.148153000000001</c:v>
                </c:pt>
                <c:pt idx="328">
                  <c:v>25.166512000000001</c:v>
                </c:pt>
                <c:pt idx="329">
                  <c:v>25.189399999999999</c:v>
                </c:pt>
                <c:pt idx="330">
                  <c:v>25.192499000000002</c:v>
                </c:pt>
                <c:pt idx="331">
                  <c:v>25.209665000000001</c:v>
                </c:pt>
                <c:pt idx="332">
                  <c:v>25.213480000000001</c:v>
                </c:pt>
                <c:pt idx="333">
                  <c:v>25.217055999999999</c:v>
                </c:pt>
                <c:pt idx="334">
                  <c:v>25.251626999999999</c:v>
                </c:pt>
                <c:pt idx="335">
                  <c:v>25.246143</c:v>
                </c:pt>
                <c:pt idx="336">
                  <c:v>25.260210000000001</c:v>
                </c:pt>
                <c:pt idx="337">
                  <c:v>25.277376</c:v>
                </c:pt>
                <c:pt idx="338">
                  <c:v>25.290489000000001</c:v>
                </c:pt>
                <c:pt idx="339">
                  <c:v>25.307178</c:v>
                </c:pt>
                <c:pt idx="340">
                  <c:v>25.315284999999999</c:v>
                </c:pt>
                <c:pt idx="341">
                  <c:v>25.334358000000002</c:v>
                </c:pt>
                <c:pt idx="342">
                  <c:v>25.355577</c:v>
                </c:pt>
                <c:pt idx="343">
                  <c:v>25.358915</c:v>
                </c:pt>
                <c:pt idx="344">
                  <c:v>25.383234000000002</c:v>
                </c:pt>
                <c:pt idx="345">
                  <c:v>25.417566000000001</c:v>
                </c:pt>
                <c:pt idx="346">
                  <c:v>25.447607000000001</c:v>
                </c:pt>
                <c:pt idx="347">
                  <c:v>25.477170999999998</c:v>
                </c:pt>
                <c:pt idx="348">
                  <c:v>25.490046</c:v>
                </c:pt>
                <c:pt idx="349">
                  <c:v>25.502443</c:v>
                </c:pt>
                <c:pt idx="350">
                  <c:v>25.517941</c:v>
                </c:pt>
                <c:pt idx="351">
                  <c:v>25.502205</c:v>
                </c:pt>
                <c:pt idx="352">
                  <c:v>25.273084999999998</c:v>
                </c:pt>
                <c:pt idx="353">
                  <c:v>25.315999999999999</c:v>
                </c:pt>
                <c:pt idx="354">
                  <c:v>25.327444</c:v>
                </c:pt>
                <c:pt idx="355">
                  <c:v>25.349378999999999</c:v>
                </c:pt>
                <c:pt idx="356">
                  <c:v>25.347470999999999</c:v>
                </c:pt>
                <c:pt idx="357">
                  <c:v>25.386572000000001</c:v>
                </c:pt>
                <c:pt idx="358">
                  <c:v>25.398015999999998</c:v>
                </c:pt>
                <c:pt idx="359">
                  <c:v>25.407314</c:v>
                </c:pt>
                <c:pt idx="360">
                  <c:v>25.425196</c:v>
                </c:pt>
                <c:pt idx="361">
                  <c:v>25.45166</c:v>
                </c:pt>
                <c:pt idx="362">
                  <c:v>25.409222</c:v>
                </c:pt>
                <c:pt idx="363">
                  <c:v>25.416374000000001</c:v>
                </c:pt>
                <c:pt idx="364">
                  <c:v>25.447845000000001</c:v>
                </c:pt>
                <c:pt idx="365">
                  <c:v>25.464773000000001</c:v>
                </c:pt>
                <c:pt idx="366">
                  <c:v>25.474072</c:v>
                </c:pt>
                <c:pt idx="367">
                  <c:v>25.471449</c:v>
                </c:pt>
                <c:pt idx="368">
                  <c:v>25.509595999999998</c:v>
                </c:pt>
                <c:pt idx="369">
                  <c:v>25.537490999999999</c:v>
                </c:pt>
                <c:pt idx="370">
                  <c:v>25.549889</c:v>
                </c:pt>
                <c:pt idx="371">
                  <c:v>25.572061999999999</c:v>
                </c:pt>
                <c:pt idx="372">
                  <c:v>25.587796999999998</c:v>
                </c:pt>
                <c:pt idx="373">
                  <c:v>25.583506</c:v>
                </c:pt>
                <c:pt idx="374">
                  <c:v>25.587319999999998</c:v>
                </c:pt>
                <c:pt idx="375">
                  <c:v>25.585889999999999</c:v>
                </c:pt>
                <c:pt idx="376">
                  <c:v>25.602340999999999</c:v>
                </c:pt>
                <c:pt idx="377">
                  <c:v>25.637865000000001</c:v>
                </c:pt>
                <c:pt idx="378">
                  <c:v>25.640965000000001</c:v>
                </c:pt>
                <c:pt idx="379">
                  <c:v>25.649547999999999</c:v>
                </c:pt>
                <c:pt idx="380">
                  <c:v>25.672674000000001</c:v>
                </c:pt>
                <c:pt idx="381">
                  <c:v>25.677443</c:v>
                </c:pt>
                <c:pt idx="382">
                  <c:v>25.700330999999998</c:v>
                </c:pt>
                <c:pt idx="383">
                  <c:v>25.708914</c:v>
                </c:pt>
                <c:pt idx="384">
                  <c:v>28.386593000000001</c:v>
                </c:pt>
                <c:pt idx="385">
                  <c:v>28.409718999999999</c:v>
                </c:pt>
                <c:pt idx="386">
                  <c:v>28.432130999999998</c:v>
                </c:pt>
                <c:pt idx="387">
                  <c:v>28.429984999999999</c:v>
                </c:pt>
                <c:pt idx="388">
                  <c:v>28.490304999999999</c:v>
                </c:pt>
                <c:pt idx="389">
                  <c:v>28.486252</c:v>
                </c:pt>
                <c:pt idx="390">
                  <c:v>28.480530000000002</c:v>
                </c:pt>
                <c:pt idx="391">
                  <c:v>28.482676000000001</c:v>
                </c:pt>
                <c:pt idx="392">
                  <c:v>28.529167000000001</c:v>
                </c:pt>
                <c:pt idx="393">
                  <c:v>28.560638000000001</c:v>
                </c:pt>
                <c:pt idx="394">
                  <c:v>28.53632</c:v>
                </c:pt>
                <c:pt idx="395">
                  <c:v>28.538464999999999</c:v>
                </c:pt>
                <c:pt idx="396">
                  <c:v>28.576612000000001</c:v>
                </c:pt>
                <c:pt idx="397">
                  <c:v>28.592348000000001</c:v>
                </c:pt>
                <c:pt idx="398">
                  <c:v>28.599739</c:v>
                </c:pt>
                <c:pt idx="399">
                  <c:v>28.593779000000001</c:v>
                </c:pt>
                <c:pt idx="400">
                  <c:v>28.604745999999999</c:v>
                </c:pt>
                <c:pt idx="401">
                  <c:v>28.596878</c:v>
                </c:pt>
                <c:pt idx="402">
                  <c:v>28.660297</c:v>
                </c:pt>
                <c:pt idx="403">
                  <c:v>28.667926999999999</c:v>
                </c:pt>
                <c:pt idx="404">
                  <c:v>28.682946999999999</c:v>
                </c:pt>
                <c:pt idx="405">
                  <c:v>28.696059999999999</c:v>
                </c:pt>
                <c:pt idx="406">
                  <c:v>28.718471999999998</c:v>
                </c:pt>
                <c:pt idx="407">
                  <c:v>29.51932</c:v>
                </c:pt>
                <c:pt idx="408">
                  <c:v>29.545069000000002</c:v>
                </c:pt>
                <c:pt idx="409">
                  <c:v>29.585837999999999</c:v>
                </c:pt>
                <c:pt idx="410">
                  <c:v>29.628277000000001</c:v>
                </c:pt>
                <c:pt idx="411">
                  <c:v>29.627323000000001</c:v>
                </c:pt>
                <c:pt idx="412">
                  <c:v>29.647112</c:v>
                </c:pt>
                <c:pt idx="413">
                  <c:v>29.656887000000001</c:v>
                </c:pt>
                <c:pt idx="414">
                  <c:v>29.695511</c:v>
                </c:pt>
                <c:pt idx="415">
                  <c:v>29.677629</c:v>
                </c:pt>
                <c:pt idx="416">
                  <c:v>29.700994000000001</c:v>
                </c:pt>
                <c:pt idx="417">
                  <c:v>29.706717000000001</c:v>
                </c:pt>
                <c:pt idx="418">
                  <c:v>29.581308</c:v>
                </c:pt>
                <c:pt idx="419">
                  <c:v>29.589891000000001</c:v>
                </c:pt>
                <c:pt idx="420">
                  <c:v>29.628277000000001</c:v>
                </c:pt>
                <c:pt idx="421">
                  <c:v>29.616116999999999</c:v>
                </c:pt>
                <c:pt idx="422">
                  <c:v>29.638767000000001</c:v>
                </c:pt>
                <c:pt idx="423">
                  <c:v>29.617785999999999</c:v>
                </c:pt>
                <c:pt idx="424">
                  <c:v>29.637574999999998</c:v>
                </c:pt>
                <c:pt idx="425">
                  <c:v>29.658318000000001</c:v>
                </c:pt>
                <c:pt idx="426">
                  <c:v>29.688597000000001</c:v>
                </c:pt>
                <c:pt idx="427">
                  <c:v>29.698132999999999</c:v>
                </c:pt>
                <c:pt idx="428">
                  <c:v>29.739618</c:v>
                </c:pt>
                <c:pt idx="429">
                  <c:v>29.760121999999999</c:v>
                </c:pt>
                <c:pt idx="430">
                  <c:v>29.787064000000001</c:v>
                </c:pt>
                <c:pt idx="431">
                  <c:v>29.789448</c:v>
                </c:pt>
                <c:pt idx="432">
                  <c:v>29.812574000000001</c:v>
                </c:pt>
                <c:pt idx="433">
                  <c:v>29.83427</c:v>
                </c:pt>
                <c:pt idx="434">
                  <c:v>29.849768000000001</c:v>
                </c:pt>
                <c:pt idx="435">
                  <c:v>29.814720000000001</c:v>
                </c:pt>
                <c:pt idx="436">
                  <c:v>29.832125000000001</c:v>
                </c:pt>
                <c:pt idx="437">
                  <c:v>29.864311000000001</c:v>
                </c:pt>
                <c:pt idx="438">
                  <c:v>29.867649</c:v>
                </c:pt>
                <c:pt idx="439">
                  <c:v>29.843091999999999</c:v>
                </c:pt>
                <c:pt idx="440">
                  <c:v>29.883862000000001</c:v>
                </c:pt>
                <c:pt idx="441">
                  <c:v>29.869555999999999</c:v>
                </c:pt>
                <c:pt idx="442">
                  <c:v>29.910326000000001</c:v>
                </c:pt>
                <c:pt idx="443">
                  <c:v>29.896498000000001</c:v>
                </c:pt>
                <c:pt idx="444">
                  <c:v>29.923915999999998</c:v>
                </c:pt>
                <c:pt idx="445">
                  <c:v>29.944420000000001</c:v>
                </c:pt>
                <c:pt idx="446">
                  <c:v>29.975891000000001</c:v>
                </c:pt>
                <c:pt idx="447">
                  <c:v>29.965401</c:v>
                </c:pt>
                <c:pt idx="448">
                  <c:v>29.789925</c:v>
                </c:pt>
                <c:pt idx="449">
                  <c:v>29.793500999999999</c:v>
                </c:pt>
                <c:pt idx="450">
                  <c:v>29.835224</c:v>
                </c:pt>
                <c:pt idx="451">
                  <c:v>29.831648000000001</c:v>
                </c:pt>
                <c:pt idx="452">
                  <c:v>29.871464</c:v>
                </c:pt>
                <c:pt idx="453">
                  <c:v>29.893636999999998</c:v>
                </c:pt>
                <c:pt idx="454">
                  <c:v>29.911280000000001</c:v>
                </c:pt>
                <c:pt idx="455">
                  <c:v>29.883146</c:v>
                </c:pt>
                <c:pt idx="456">
                  <c:v>29.925585000000002</c:v>
                </c:pt>
                <c:pt idx="457">
                  <c:v>29.944897000000001</c:v>
                </c:pt>
                <c:pt idx="458">
                  <c:v>29.933453</c:v>
                </c:pt>
                <c:pt idx="459">
                  <c:v>29.920815999999999</c:v>
                </c:pt>
                <c:pt idx="460">
                  <c:v>29.942513000000002</c:v>
                </c:pt>
                <c:pt idx="461">
                  <c:v>29.980898</c:v>
                </c:pt>
                <c:pt idx="462">
                  <c:v>30.012369</c:v>
                </c:pt>
                <c:pt idx="463">
                  <c:v>29.996872</c:v>
                </c:pt>
                <c:pt idx="464">
                  <c:v>30.045271</c:v>
                </c:pt>
                <c:pt idx="465">
                  <c:v>30.036926000000001</c:v>
                </c:pt>
                <c:pt idx="466">
                  <c:v>30.076027</c:v>
                </c:pt>
                <c:pt idx="467">
                  <c:v>30.069828000000001</c:v>
                </c:pt>
                <c:pt idx="468">
                  <c:v>30.097245999999998</c:v>
                </c:pt>
                <c:pt idx="469">
                  <c:v>30.112027999999999</c:v>
                </c:pt>
                <c:pt idx="470">
                  <c:v>30.112504999999999</c:v>
                </c:pt>
                <c:pt idx="471">
                  <c:v>30.113219999999998</c:v>
                </c:pt>
                <c:pt idx="472">
                  <c:v>30.144691000000002</c:v>
                </c:pt>
                <c:pt idx="473">
                  <c:v>30.137062</c:v>
                </c:pt>
                <c:pt idx="474">
                  <c:v>30.206441999999999</c:v>
                </c:pt>
                <c:pt idx="475">
                  <c:v>30.232906</c:v>
                </c:pt>
                <c:pt idx="476">
                  <c:v>30.209064000000001</c:v>
                </c:pt>
                <c:pt idx="477">
                  <c:v>30.234097999999999</c:v>
                </c:pt>
                <c:pt idx="478">
                  <c:v>30.238151999999999</c:v>
                </c:pt>
                <c:pt idx="479">
                  <c:v>30.241966000000001</c:v>
                </c:pt>
                <c:pt idx="480">
                  <c:v>30.297995</c:v>
                </c:pt>
                <c:pt idx="481">
                  <c:v>30.282021</c:v>
                </c:pt>
                <c:pt idx="482">
                  <c:v>30.313492</c:v>
                </c:pt>
                <c:pt idx="483">
                  <c:v>30.309677000000001</c:v>
                </c:pt>
                <c:pt idx="484">
                  <c:v>30.334233999999999</c:v>
                </c:pt>
                <c:pt idx="485">
                  <c:v>30.353307999999998</c:v>
                </c:pt>
                <c:pt idx="486">
                  <c:v>30.368804999999998</c:v>
                </c:pt>
                <c:pt idx="487">
                  <c:v>30.368328000000002</c:v>
                </c:pt>
                <c:pt idx="488">
                  <c:v>30.374765</c:v>
                </c:pt>
                <c:pt idx="489">
                  <c:v>30.411242999999999</c:v>
                </c:pt>
                <c:pt idx="490">
                  <c:v>30.403376000000002</c:v>
                </c:pt>
                <c:pt idx="491">
                  <c:v>30.471087000000001</c:v>
                </c:pt>
                <c:pt idx="492">
                  <c:v>30.47514</c:v>
                </c:pt>
                <c:pt idx="493">
                  <c:v>30.472279</c:v>
                </c:pt>
                <c:pt idx="494">
                  <c:v>30.486822</c:v>
                </c:pt>
                <c:pt idx="495">
                  <c:v>30.507565</c:v>
                </c:pt>
                <c:pt idx="496">
                  <c:v>30.516863000000001</c:v>
                </c:pt>
                <c:pt idx="497">
                  <c:v>30.523299999999999</c:v>
                </c:pt>
                <c:pt idx="498">
                  <c:v>30.559301000000001</c:v>
                </c:pt>
                <c:pt idx="499">
                  <c:v>30.554055999999999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1D-4B8F-AEC7-F4F958FF9C80}"/>
            </c:ext>
          </c:extLst>
        </c:ser>
        <c:ser>
          <c:idx val="17"/>
          <c:order val="17"/>
          <c:tx>
            <c:strRef>
              <c:f>'prefill-4B'!$S$1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'prefill-4B'!$S$2:$S$501</c:f>
              <c:numCache>
                <c:formatCode>General</c:formatCode>
                <c:ptCount val="500"/>
                <c:pt idx="0">
                  <c:v>4.3575759999999999</c:v>
                </c:pt>
                <c:pt idx="1">
                  <c:v>9.1378690000000002</c:v>
                </c:pt>
                <c:pt idx="2">
                  <c:v>9.074211</c:v>
                </c:pt>
                <c:pt idx="3">
                  <c:v>9.2210769999999993</c:v>
                </c:pt>
                <c:pt idx="4">
                  <c:v>9.1812609999999992</c:v>
                </c:pt>
                <c:pt idx="5">
                  <c:v>9.2425350000000002</c:v>
                </c:pt>
                <c:pt idx="6">
                  <c:v>9.3088149999999992</c:v>
                </c:pt>
                <c:pt idx="7">
                  <c:v>9.2020029999999995</c:v>
                </c:pt>
                <c:pt idx="8">
                  <c:v>9.3595980000000001</c:v>
                </c:pt>
                <c:pt idx="9">
                  <c:v>9.4273089999999993</c:v>
                </c:pt>
                <c:pt idx="10">
                  <c:v>9.3874929999999992</c:v>
                </c:pt>
                <c:pt idx="11">
                  <c:v>9.4504359999999998</c:v>
                </c:pt>
                <c:pt idx="12">
                  <c:v>9.6628670000000003</c:v>
                </c:pt>
                <c:pt idx="13">
                  <c:v>9.7916129999999999</c:v>
                </c:pt>
                <c:pt idx="14">
                  <c:v>10.182380999999999</c:v>
                </c:pt>
                <c:pt idx="15">
                  <c:v>9.1884139999999999</c:v>
                </c:pt>
                <c:pt idx="16">
                  <c:v>9.7889900000000001</c:v>
                </c:pt>
                <c:pt idx="17">
                  <c:v>10.047674000000001</c:v>
                </c:pt>
                <c:pt idx="18">
                  <c:v>10.270357000000001</c:v>
                </c:pt>
                <c:pt idx="19">
                  <c:v>10.430097999999999</c:v>
                </c:pt>
                <c:pt idx="20">
                  <c:v>10.812759</c:v>
                </c:pt>
                <c:pt idx="21">
                  <c:v>10.922909000000001</c:v>
                </c:pt>
                <c:pt idx="22">
                  <c:v>11.297703</c:v>
                </c:pt>
                <c:pt idx="23">
                  <c:v>9.9022389999999998</c:v>
                </c:pt>
                <c:pt idx="24">
                  <c:v>10.905504000000001</c:v>
                </c:pt>
                <c:pt idx="25">
                  <c:v>11.193037</c:v>
                </c:pt>
                <c:pt idx="26">
                  <c:v>11.458634999999999</c:v>
                </c:pt>
                <c:pt idx="27">
                  <c:v>11.679173</c:v>
                </c:pt>
                <c:pt idx="28">
                  <c:v>12.033462999999999</c:v>
                </c:pt>
                <c:pt idx="29">
                  <c:v>12.19964</c:v>
                </c:pt>
                <c:pt idx="30">
                  <c:v>12.547492999999999</c:v>
                </c:pt>
                <c:pt idx="31">
                  <c:v>11.084795</c:v>
                </c:pt>
                <c:pt idx="32">
                  <c:v>12.144088999999999</c:v>
                </c:pt>
                <c:pt idx="33">
                  <c:v>12.512684</c:v>
                </c:pt>
                <c:pt idx="34">
                  <c:v>12.729882999999999</c:v>
                </c:pt>
                <c:pt idx="35">
                  <c:v>12.969493999999999</c:v>
                </c:pt>
                <c:pt idx="36">
                  <c:v>13.298273</c:v>
                </c:pt>
                <c:pt idx="37">
                  <c:v>13.456345000000001</c:v>
                </c:pt>
                <c:pt idx="38">
                  <c:v>13.840199</c:v>
                </c:pt>
                <c:pt idx="39">
                  <c:v>12.2509</c:v>
                </c:pt>
                <c:pt idx="40">
                  <c:v>13.219118</c:v>
                </c:pt>
                <c:pt idx="41">
                  <c:v>13.489723</c:v>
                </c:pt>
                <c:pt idx="42">
                  <c:v>13.698577999999999</c:v>
                </c:pt>
                <c:pt idx="43">
                  <c:v>13.881207</c:v>
                </c:pt>
                <c:pt idx="44">
                  <c:v>14.285088</c:v>
                </c:pt>
                <c:pt idx="45">
                  <c:v>14.491796000000001</c:v>
                </c:pt>
                <c:pt idx="46">
                  <c:v>14.905214000000001</c:v>
                </c:pt>
                <c:pt idx="47">
                  <c:v>13.661146</c:v>
                </c:pt>
                <c:pt idx="48">
                  <c:v>14.659643000000001</c:v>
                </c:pt>
                <c:pt idx="49">
                  <c:v>14.979362</c:v>
                </c:pt>
                <c:pt idx="50">
                  <c:v>12.708187000000001</c:v>
                </c:pt>
                <c:pt idx="51">
                  <c:v>12.685537</c:v>
                </c:pt>
                <c:pt idx="52">
                  <c:v>12.707948999999999</c:v>
                </c:pt>
                <c:pt idx="53">
                  <c:v>12.680054</c:v>
                </c:pt>
                <c:pt idx="54">
                  <c:v>12.760161999999999</c:v>
                </c:pt>
                <c:pt idx="55">
                  <c:v>12.738466000000001</c:v>
                </c:pt>
                <c:pt idx="56">
                  <c:v>12.814283</c:v>
                </c:pt>
                <c:pt idx="57">
                  <c:v>12.789726</c:v>
                </c:pt>
                <c:pt idx="58">
                  <c:v>12.898206999999999</c:v>
                </c:pt>
                <c:pt idx="59">
                  <c:v>12.891292999999999</c:v>
                </c:pt>
                <c:pt idx="60">
                  <c:v>12.936114999999999</c:v>
                </c:pt>
                <c:pt idx="61">
                  <c:v>12.929916</c:v>
                </c:pt>
                <c:pt idx="62">
                  <c:v>12.984991000000001</c:v>
                </c:pt>
                <c:pt idx="63">
                  <c:v>12.939692000000001</c:v>
                </c:pt>
                <c:pt idx="64">
                  <c:v>12.929916</c:v>
                </c:pt>
                <c:pt idx="65">
                  <c:v>12.941837</c:v>
                </c:pt>
                <c:pt idx="66">
                  <c:v>13.020039000000001</c:v>
                </c:pt>
                <c:pt idx="67">
                  <c:v>13.014555</c:v>
                </c:pt>
                <c:pt idx="68">
                  <c:v>13.192653999999999</c:v>
                </c:pt>
                <c:pt idx="69">
                  <c:v>13.192176999999999</c:v>
                </c:pt>
                <c:pt idx="70">
                  <c:v>13.325214000000001</c:v>
                </c:pt>
                <c:pt idx="71">
                  <c:v>13.324261</c:v>
                </c:pt>
                <c:pt idx="72">
                  <c:v>13.394356</c:v>
                </c:pt>
                <c:pt idx="73">
                  <c:v>13.463974</c:v>
                </c:pt>
                <c:pt idx="74">
                  <c:v>13.606787000000001</c:v>
                </c:pt>
                <c:pt idx="75">
                  <c:v>13.535976</c:v>
                </c:pt>
                <c:pt idx="76">
                  <c:v>13.609408999999999</c:v>
                </c:pt>
                <c:pt idx="77">
                  <c:v>13.590813000000001</c:v>
                </c:pt>
                <c:pt idx="78">
                  <c:v>13.658284999999999</c:v>
                </c:pt>
                <c:pt idx="79">
                  <c:v>13.462543</c:v>
                </c:pt>
                <c:pt idx="80">
                  <c:v>13.527155</c:v>
                </c:pt>
                <c:pt idx="81">
                  <c:v>13.565302000000001</c:v>
                </c:pt>
                <c:pt idx="82">
                  <c:v>13.594389</c:v>
                </c:pt>
                <c:pt idx="83">
                  <c:v>13.595103999999999</c:v>
                </c:pt>
                <c:pt idx="84">
                  <c:v>13.650893999999999</c:v>
                </c:pt>
                <c:pt idx="85">
                  <c:v>13.621092000000001</c:v>
                </c:pt>
                <c:pt idx="86">
                  <c:v>13.679266</c:v>
                </c:pt>
                <c:pt idx="87">
                  <c:v>13.615847</c:v>
                </c:pt>
                <c:pt idx="88">
                  <c:v>13.716697999999999</c:v>
                </c:pt>
                <c:pt idx="89">
                  <c:v>13.709068</c:v>
                </c:pt>
                <c:pt idx="90">
                  <c:v>13.729571999999999</c:v>
                </c:pt>
                <c:pt idx="91">
                  <c:v>13.709068</c:v>
                </c:pt>
                <c:pt idx="92">
                  <c:v>13.774395</c:v>
                </c:pt>
                <c:pt idx="93">
                  <c:v>13.753653</c:v>
                </c:pt>
                <c:pt idx="94">
                  <c:v>13.801575</c:v>
                </c:pt>
                <c:pt idx="95">
                  <c:v>13.773918</c:v>
                </c:pt>
                <c:pt idx="96">
                  <c:v>14.116526</c:v>
                </c:pt>
                <c:pt idx="97">
                  <c:v>14.096498</c:v>
                </c:pt>
                <c:pt idx="98">
                  <c:v>14.184475000000001</c:v>
                </c:pt>
                <c:pt idx="99">
                  <c:v>14.146566</c:v>
                </c:pt>
                <c:pt idx="100">
                  <c:v>14.253855</c:v>
                </c:pt>
                <c:pt idx="101">
                  <c:v>14.2591</c:v>
                </c:pt>
                <c:pt idx="102">
                  <c:v>14.41741</c:v>
                </c:pt>
                <c:pt idx="103">
                  <c:v>14.34803</c:v>
                </c:pt>
                <c:pt idx="104">
                  <c:v>14.4732</c:v>
                </c:pt>
                <c:pt idx="105">
                  <c:v>14.432907</c:v>
                </c:pt>
                <c:pt idx="106">
                  <c:v>14.531374</c:v>
                </c:pt>
                <c:pt idx="107">
                  <c:v>14.48226</c:v>
                </c:pt>
                <c:pt idx="108">
                  <c:v>14.557361999999999</c:v>
                </c:pt>
                <c:pt idx="109">
                  <c:v>14.544249000000001</c:v>
                </c:pt>
                <c:pt idx="110">
                  <c:v>14.619111999999999</c:v>
                </c:pt>
                <c:pt idx="111">
                  <c:v>14.543772000000001</c:v>
                </c:pt>
                <c:pt idx="112">
                  <c:v>14.699221</c:v>
                </c:pt>
                <c:pt idx="113">
                  <c:v>14.672518</c:v>
                </c:pt>
                <c:pt idx="114">
                  <c:v>14.775276</c:v>
                </c:pt>
                <c:pt idx="115">
                  <c:v>14.733553000000001</c:v>
                </c:pt>
                <c:pt idx="116">
                  <c:v>14.850616</c:v>
                </c:pt>
                <c:pt idx="117">
                  <c:v>14.787197000000001</c:v>
                </c:pt>
                <c:pt idx="118">
                  <c:v>14.891386000000001</c:v>
                </c:pt>
                <c:pt idx="119">
                  <c:v>14.815331</c:v>
                </c:pt>
                <c:pt idx="120">
                  <c:v>14.974356</c:v>
                </c:pt>
                <c:pt idx="121">
                  <c:v>14.946699000000001</c:v>
                </c:pt>
                <c:pt idx="122">
                  <c:v>15.041112999999999</c:v>
                </c:pt>
                <c:pt idx="123">
                  <c:v>15.00535</c:v>
                </c:pt>
                <c:pt idx="124">
                  <c:v>15.056609999999999</c:v>
                </c:pt>
                <c:pt idx="125">
                  <c:v>15.078783</c:v>
                </c:pt>
                <c:pt idx="126">
                  <c:v>15.148878</c:v>
                </c:pt>
                <c:pt idx="127">
                  <c:v>14.849900999999999</c:v>
                </c:pt>
                <c:pt idx="128">
                  <c:v>16.721249</c:v>
                </c:pt>
                <c:pt idx="129">
                  <c:v>16.709327999999999</c:v>
                </c:pt>
                <c:pt idx="130">
                  <c:v>16.761541000000001</c:v>
                </c:pt>
                <c:pt idx="131">
                  <c:v>16.712665999999999</c:v>
                </c:pt>
                <c:pt idx="132">
                  <c:v>16.770600999999999</c:v>
                </c:pt>
                <c:pt idx="133">
                  <c:v>16.777754000000002</c:v>
                </c:pt>
                <c:pt idx="134">
                  <c:v>16.783237</c:v>
                </c:pt>
                <c:pt idx="135">
                  <c:v>16.695976000000002</c:v>
                </c:pt>
                <c:pt idx="136">
                  <c:v>16.835213</c:v>
                </c:pt>
                <c:pt idx="137">
                  <c:v>16.829729</c:v>
                </c:pt>
                <c:pt idx="138">
                  <c:v>16.853332999999999</c:v>
                </c:pt>
                <c:pt idx="139">
                  <c:v>16.851186999999999</c:v>
                </c:pt>
                <c:pt idx="140">
                  <c:v>16.890049000000001</c:v>
                </c:pt>
                <c:pt idx="141">
                  <c:v>16.898394</c:v>
                </c:pt>
                <c:pt idx="142">
                  <c:v>16.918897999999999</c:v>
                </c:pt>
                <c:pt idx="143">
                  <c:v>16.855716999999999</c:v>
                </c:pt>
                <c:pt idx="144">
                  <c:v>16.949176999999999</c:v>
                </c:pt>
                <c:pt idx="145">
                  <c:v>16.974211</c:v>
                </c:pt>
                <c:pt idx="146">
                  <c:v>16.993283999999999</c:v>
                </c:pt>
                <c:pt idx="147">
                  <c:v>16.986847000000001</c:v>
                </c:pt>
                <c:pt idx="148">
                  <c:v>16.990662</c:v>
                </c:pt>
                <c:pt idx="149">
                  <c:v>16.975641</c:v>
                </c:pt>
                <c:pt idx="150">
                  <c:v>16.992092</c:v>
                </c:pt>
                <c:pt idx="151">
                  <c:v>16.907692000000001</c:v>
                </c:pt>
                <c:pt idx="152">
                  <c:v>17.011641999999998</c:v>
                </c:pt>
                <c:pt idx="153">
                  <c:v>17.070055</c:v>
                </c:pt>
                <c:pt idx="154">
                  <c:v>17.087698</c:v>
                </c:pt>
                <c:pt idx="155">
                  <c:v>17.082453000000001</c:v>
                </c:pt>
                <c:pt idx="156">
                  <c:v>17.115593000000001</c:v>
                </c:pt>
                <c:pt idx="157">
                  <c:v>17.116547000000001</c:v>
                </c:pt>
                <c:pt idx="158">
                  <c:v>17.134428</c:v>
                </c:pt>
                <c:pt idx="159">
                  <c:v>17.072915999999999</c:v>
                </c:pt>
                <c:pt idx="160">
                  <c:v>17.250775999999998</c:v>
                </c:pt>
                <c:pt idx="161">
                  <c:v>17.159700000000001</c:v>
                </c:pt>
                <c:pt idx="162">
                  <c:v>17.268657999999999</c:v>
                </c:pt>
                <c:pt idx="163">
                  <c:v>17.227173000000001</c:v>
                </c:pt>
                <c:pt idx="164">
                  <c:v>17.2925</c:v>
                </c:pt>
                <c:pt idx="165">
                  <c:v>17.267703999999998</c:v>
                </c:pt>
                <c:pt idx="166">
                  <c:v>17.307758</c:v>
                </c:pt>
                <c:pt idx="167">
                  <c:v>17.174959000000001</c:v>
                </c:pt>
                <c:pt idx="168">
                  <c:v>17.365932000000001</c:v>
                </c:pt>
                <c:pt idx="169">
                  <c:v>17.339468</c:v>
                </c:pt>
                <c:pt idx="170">
                  <c:v>17.361878999999998</c:v>
                </c:pt>
                <c:pt idx="171">
                  <c:v>17.34376</c:v>
                </c:pt>
                <c:pt idx="172">
                  <c:v>17.426729000000002</c:v>
                </c:pt>
                <c:pt idx="173">
                  <c:v>17.383337000000001</c:v>
                </c:pt>
                <c:pt idx="174">
                  <c:v>17.428398000000001</c:v>
                </c:pt>
                <c:pt idx="175">
                  <c:v>17.302752000000002</c:v>
                </c:pt>
                <c:pt idx="176">
                  <c:v>17.459869000000001</c:v>
                </c:pt>
                <c:pt idx="177">
                  <c:v>17.462492000000001</c:v>
                </c:pt>
                <c:pt idx="178">
                  <c:v>17.498255</c:v>
                </c:pt>
                <c:pt idx="179">
                  <c:v>17.486571999999999</c:v>
                </c:pt>
                <c:pt idx="180">
                  <c:v>17.585515999999998</c:v>
                </c:pt>
                <c:pt idx="181">
                  <c:v>17.532109999999999</c:v>
                </c:pt>
                <c:pt idx="182">
                  <c:v>17.576694</c:v>
                </c:pt>
                <c:pt idx="183">
                  <c:v>17.471312999999999</c:v>
                </c:pt>
                <c:pt idx="184">
                  <c:v>17.642735999999999</c:v>
                </c:pt>
                <c:pt idx="185">
                  <c:v>17.599343999999999</c:v>
                </c:pt>
                <c:pt idx="186">
                  <c:v>17.648696999999999</c:v>
                </c:pt>
                <c:pt idx="187">
                  <c:v>17.635107000000001</c:v>
                </c:pt>
                <c:pt idx="188">
                  <c:v>17.676114999999999</c:v>
                </c:pt>
                <c:pt idx="189">
                  <c:v>17.634868999999998</c:v>
                </c:pt>
                <c:pt idx="190">
                  <c:v>17.693757999999999</c:v>
                </c:pt>
                <c:pt idx="191">
                  <c:v>17.645358999999999</c:v>
                </c:pt>
                <c:pt idx="192">
                  <c:v>18.686056000000001</c:v>
                </c:pt>
                <c:pt idx="193">
                  <c:v>18.528461</c:v>
                </c:pt>
                <c:pt idx="194">
                  <c:v>18.702269000000001</c:v>
                </c:pt>
                <c:pt idx="195">
                  <c:v>18.534421999999999</c:v>
                </c:pt>
                <c:pt idx="196">
                  <c:v>18.740891999999999</c:v>
                </c:pt>
                <c:pt idx="197">
                  <c:v>18.573523000000002</c:v>
                </c:pt>
                <c:pt idx="198">
                  <c:v>18.777132000000002</c:v>
                </c:pt>
                <c:pt idx="199">
                  <c:v>18.516064</c:v>
                </c:pt>
                <c:pt idx="200">
                  <c:v>18.80312</c:v>
                </c:pt>
                <c:pt idx="201">
                  <c:v>18.627882</c:v>
                </c:pt>
                <c:pt idx="202">
                  <c:v>18.823384999999998</c:v>
                </c:pt>
                <c:pt idx="203">
                  <c:v>18.647193999999999</c:v>
                </c:pt>
                <c:pt idx="204">
                  <c:v>18.937826000000001</c:v>
                </c:pt>
                <c:pt idx="205">
                  <c:v>18.765688000000001</c:v>
                </c:pt>
                <c:pt idx="206">
                  <c:v>18.953562000000002</c:v>
                </c:pt>
                <c:pt idx="207">
                  <c:v>18.705845</c:v>
                </c:pt>
                <c:pt idx="208">
                  <c:v>18.961668</c:v>
                </c:pt>
                <c:pt idx="209">
                  <c:v>18.808841999999999</c:v>
                </c:pt>
                <c:pt idx="210">
                  <c:v>18.987417000000001</c:v>
                </c:pt>
                <c:pt idx="211">
                  <c:v>18.772839999999999</c:v>
                </c:pt>
                <c:pt idx="212">
                  <c:v>19.041060999999999</c:v>
                </c:pt>
                <c:pt idx="213">
                  <c:v>18.881798</c:v>
                </c:pt>
                <c:pt idx="214">
                  <c:v>19.072770999999999</c:v>
                </c:pt>
                <c:pt idx="215">
                  <c:v>18.857956000000001</c:v>
                </c:pt>
                <c:pt idx="216">
                  <c:v>19.115448000000001</c:v>
                </c:pt>
                <c:pt idx="217">
                  <c:v>18.959761</c:v>
                </c:pt>
                <c:pt idx="218">
                  <c:v>19.148827000000001</c:v>
                </c:pt>
                <c:pt idx="219">
                  <c:v>18.983364000000002</c:v>
                </c:pt>
                <c:pt idx="220">
                  <c:v>19.166708</c:v>
                </c:pt>
                <c:pt idx="221">
                  <c:v>19.003391000000001</c:v>
                </c:pt>
                <c:pt idx="222">
                  <c:v>19.180298000000001</c:v>
                </c:pt>
                <c:pt idx="223">
                  <c:v>18.937588000000002</c:v>
                </c:pt>
                <c:pt idx="224">
                  <c:v>19.223928000000001</c:v>
                </c:pt>
                <c:pt idx="225">
                  <c:v>19.103289</c:v>
                </c:pt>
                <c:pt idx="226">
                  <c:v>19.252776999999998</c:v>
                </c:pt>
                <c:pt idx="227">
                  <c:v>19.097090000000001</c:v>
                </c:pt>
                <c:pt idx="228">
                  <c:v>19.270897000000001</c:v>
                </c:pt>
                <c:pt idx="229">
                  <c:v>19.197941</c:v>
                </c:pt>
                <c:pt idx="230">
                  <c:v>19.296408</c:v>
                </c:pt>
                <c:pt idx="231">
                  <c:v>19.077539000000002</c:v>
                </c:pt>
                <c:pt idx="232">
                  <c:v>19.370794</c:v>
                </c:pt>
                <c:pt idx="233">
                  <c:v>19.230843</c:v>
                </c:pt>
                <c:pt idx="234">
                  <c:v>19.401789000000001</c:v>
                </c:pt>
                <c:pt idx="235">
                  <c:v>19.228458</c:v>
                </c:pt>
                <c:pt idx="236">
                  <c:v>19.401312000000001</c:v>
                </c:pt>
                <c:pt idx="237">
                  <c:v>19.297360999999999</c:v>
                </c:pt>
                <c:pt idx="238">
                  <c:v>19.433022000000001</c:v>
                </c:pt>
                <c:pt idx="239">
                  <c:v>19.154548999999999</c:v>
                </c:pt>
                <c:pt idx="240">
                  <c:v>19.444227000000001</c:v>
                </c:pt>
                <c:pt idx="241">
                  <c:v>19.32621</c:v>
                </c:pt>
                <c:pt idx="242">
                  <c:v>19.454241</c:v>
                </c:pt>
                <c:pt idx="243">
                  <c:v>19.300460999999999</c:v>
                </c:pt>
                <c:pt idx="244">
                  <c:v>19.489764999999998</c:v>
                </c:pt>
                <c:pt idx="245">
                  <c:v>19.399643000000001</c:v>
                </c:pt>
                <c:pt idx="246">
                  <c:v>19.519566999999999</c:v>
                </c:pt>
                <c:pt idx="247">
                  <c:v>19.290924</c:v>
                </c:pt>
                <c:pt idx="248">
                  <c:v>19.538402999999999</c:v>
                </c:pt>
                <c:pt idx="249">
                  <c:v>19.443511999999998</c:v>
                </c:pt>
                <c:pt idx="250">
                  <c:v>19.554614999999998</c:v>
                </c:pt>
                <c:pt idx="251">
                  <c:v>19.428014999999998</c:v>
                </c:pt>
                <c:pt idx="252">
                  <c:v>19.603729000000001</c:v>
                </c:pt>
                <c:pt idx="253">
                  <c:v>19.571542999999998</c:v>
                </c:pt>
                <c:pt idx="254">
                  <c:v>19.644736999999999</c:v>
                </c:pt>
                <c:pt idx="255">
                  <c:v>19.423007999999999</c:v>
                </c:pt>
                <c:pt idx="256">
                  <c:v>24.187802999999999</c:v>
                </c:pt>
                <c:pt idx="257">
                  <c:v>24.074078</c:v>
                </c:pt>
                <c:pt idx="258">
                  <c:v>24.224519999999998</c:v>
                </c:pt>
                <c:pt idx="259">
                  <c:v>24.034261999999998</c:v>
                </c:pt>
                <c:pt idx="260">
                  <c:v>24.178028000000001</c:v>
                </c:pt>
                <c:pt idx="261">
                  <c:v>24.073601</c:v>
                </c:pt>
                <c:pt idx="262">
                  <c:v>24.230957</c:v>
                </c:pt>
                <c:pt idx="263">
                  <c:v>24.035215000000001</c:v>
                </c:pt>
                <c:pt idx="264">
                  <c:v>24.269818999999998</c:v>
                </c:pt>
                <c:pt idx="265">
                  <c:v>24.120569</c:v>
                </c:pt>
                <c:pt idx="266">
                  <c:v>24.281739999999999</c:v>
                </c:pt>
                <c:pt idx="267">
                  <c:v>24.071217000000001</c:v>
                </c:pt>
                <c:pt idx="268">
                  <c:v>24.29533</c:v>
                </c:pt>
                <c:pt idx="269">
                  <c:v>24.202584999999999</c:v>
                </c:pt>
                <c:pt idx="270">
                  <c:v>24.338007000000001</c:v>
                </c:pt>
                <c:pt idx="271">
                  <c:v>24.167299</c:v>
                </c:pt>
                <c:pt idx="272">
                  <c:v>24.360417999999999</c:v>
                </c:pt>
                <c:pt idx="273">
                  <c:v>24.271726999999998</c:v>
                </c:pt>
                <c:pt idx="274">
                  <c:v>24.428844000000002</c:v>
                </c:pt>
                <c:pt idx="275">
                  <c:v>24.235963999999999</c:v>
                </c:pt>
                <c:pt idx="276">
                  <c:v>24.467230000000001</c:v>
                </c:pt>
                <c:pt idx="277">
                  <c:v>24.365424999999998</c:v>
                </c:pt>
                <c:pt idx="278">
                  <c:v>24.487971999999999</c:v>
                </c:pt>
                <c:pt idx="279">
                  <c:v>24.317025999999998</c:v>
                </c:pt>
                <c:pt idx="280">
                  <c:v>24.540662999999999</c:v>
                </c:pt>
                <c:pt idx="281">
                  <c:v>24.495363000000001</c:v>
                </c:pt>
                <c:pt idx="282">
                  <c:v>24.629116</c:v>
                </c:pt>
                <c:pt idx="283">
                  <c:v>24.467945</c:v>
                </c:pt>
                <c:pt idx="284">
                  <c:v>24.799824000000001</c:v>
                </c:pt>
                <c:pt idx="285">
                  <c:v>24.548054</c:v>
                </c:pt>
                <c:pt idx="286">
                  <c:v>24.820565999999999</c:v>
                </c:pt>
                <c:pt idx="287">
                  <c:v>24.564266</c:v>
                </c:pt>
                <c:pt idx="288">
                  <c:v>24.913311</c:v>
                </c:pt>
                <c:pt idx="289">
                  <c:v>24.705410000000001</c:v>
                </c:pt>
                <c:pt idx="290">
                  <c:v>24.948119999999999</c:v>
                </c:pt>
                <c:pt idx="291">
                  <c:v>24.6737</c:v>
                </c:pt>
                <c:pt idx="292">
                  <c:v>24.955272999999998</c:v>
                </c:pt>
                <c:pt idx="293">
                  <c:v>24.834633</c:v>
                </c:pt>
                <c:pt idx="294">
                  <c:v>25.050163000000001</c:v>
                </c:pt>
                <c:pt idx="295">
                  <c:v>24.748802000000001</c:v>
                </c:pt>
                <c:pt idx="296">
                  <c:v>25.040388</c:v>
                </c:pt>
                <c:pt idx="297">
                  <c:v>24.902343999999999</c:v>
                </c:pt>
                <c:pt idx="298">
                  <c:v>25.075911999999999</c:v>
                </c:pt>
                <c:pt idx="299">
                  <c:v>24.871587999999999</c:v>
                </c:pt>
                <c:pt idx="300">
                  <c:v>25.123835</c:v>
                </c:pt>
                <c:pt idx="301">
                  <c:v>24.964808999999999</c:v>
                </c:pt>
                <c:pt idx="302">
                  <c:v>25.134325</c:v>
                </c:pt>
                <c:pt idx="303">
                  <c:v>24.808167999999998</c:v>
                </c:pt>
                <c:pt idx="304">
                  <c:v>25.207996000000001</c:v>
                </c:pt>
                <c:pt idx="305">
                  <c:v>25.010586</c:v>
                </c:pt>
                <c:pt idx="306">
                  <c:v>25.208234999999998</c:v>
                </c:pt>
                <c:pt idx="307">
                  <c:v>24.986744000000002</c:v>
                </c:pt>
                <c:pt idx="308">
                  <c:v>25.275230000000001</c:v>
                </c:pt>
                <c:pt idx="309">
                  <c:v>25.111675000000002</c:v>
                </c:pt>
                <c:pt idx="310">
                  <c:v>25.317430000000002</c:v>
                </c:pt>
                <c:pt idx="311">
                  <c:v>24.988651000000001</c:v>
                </c:pt>
                <c:pt idx="312">
                  <c:v>25.380372999999999</c:v>
                </c:pt>
                <c:pt idx="313">
                  <c:v>25.219916999999999</c:v>
                </c:pt>
                <c:pt idx="314">
                  <c:v>25.437832</c:v>
                </c:pt>
                <c:pt idx="315">
                  <c:v>25.176048000000002</c:v>
                </c:pt>
                <c:pt idx="316">
                  <c:v>25.449038000000002</c:v>
                </c:pt>
                <c:pt idx="317">
                  <c:v>25.284766999999999</c:v>
                </c:pt>
                <c:pt idx="318">
                  <c:v>25.50149</c:v>
                </c:pt>
                <c:pt idx="319">
                  <c:v>25.142192999999999</c:v>
                </c:pt>
                <c:pt idx="320">
                  <c:v>25.965691</c:v>
                </c:pt>
                <c:pt idx="321">
                  <c:v>25.800943</c:v>
                </c:pt>
                <c:pt idx="322">
                  <c:v>25.994062</c:v>
                </c:pt>
                <c:pt idx="323">
                  <c:v>25.752306000000001</c:v>
                </c:pt>
                <c:pt idx="324">
                  <c:v>26.026486999999999</c:v>
                </c:pt>
                <c:pt idx="325">
                  <c:v>25.859594000000001</c:v>
                </c:pt>
                <c:pt idx="326">
                  <c:v>26.076317</c:v>
                </c:pt>
                <c:pt idx="327">
                  <c:v>25.693892999999999</c:v>
                </c:pt>
                <c:pt idx="328">
                  <c:v>26.072979</c:v>
                </c:pt>
                <c:pt idx="329">
                  <c:v>25.930643</c:v>
                </c:pt>
                <c:pt idx="330">
                  <c:v>26.140212999999999</c:v>
                </c:pt>
                <c:pt idx="331">
                  <c:v>25.912523</c:v>
                </c:pt>
                <c:pt idx="332">
                  <c:v>26.102781</c:v>
                </c:pt>
                <c:pt idx="333">
                  <c:v>25.932789</c:v>
                </c:pt>
                <c:pt idx="334">
                  <c:v>26.107310999999999</c:v>
                </c:pt>
                <c:pt idx="335">
                  <c:v>25.747060999999999</c:v>
                </c:pt>
                <c:pt idx="336">
                  <c:v>26.144742999999998</c:v>
                </c:pt>
                <c:pt idx="337">
                  <c:v>26.00956</c:v>
                </c:pt>
                <c:pt idx="338">
                  <c:v>26.188374</c:v>
                </c:pt>
                <c:pt idx="339">
                  <c:v>25.975704</c:v>
                </c:pt>
                <c:pt idx="340">
                  <c:v>26.23105</c:v>
                </c:pt>
                <c:pt idx="341">
                  <c:v>26.094912999999998</c:v>
                </c:pt>
                <c:pt idx="342">
                  <c:v>26.253938999999999</c:v>
                </c:pt>
                <c:pt idx="343">
                  <c:v>25.917052999999999</c:v>
                </c:pt>
                <c:pt idx="344">
                  <c:v>26.290894000000002</c:v>
                </c:pt>
                <c:pt idx="345">
                  <c:v>26.167631</c:v>
                </c:pt>
                <c:pt idx="346">
                  <c:v>26.350736999999999</c:v>
                </c:pt>
                <c:pt idx="347">
                  <c:v>26.112794999999998</c:v>
                </c:pt>
                <c:pt idx="348">
                  <c:v>26.40748</c:v>
                </c:pt>
                <c:pt idx="349">
                  <c:v>26.291609000000001</c:v>
                </c:pt>
                <c:pt idx="350">
                  <c:v>26.447534999999998</c:v>
                </c:pt>
                <c:pt idx="351">
                  <c:v>26.107310999999999</c:v>
                </c:pt>
                <c:pt idx="352">
                  <c:v>26.211262000000001</c:v>
                </c:pt>
                <c:pt idx="353">
                  <c:v>26.067018999999998</c:v>
                </c:pt>
                <c:pt idx="354">
                  <c:v>26.269196999999998</c:v>
                </c:pt>
                <c:pt idx="355">
                  <c:v>26.046037999999999</c:v>
                </c:pt>
                <c:pt idx="356">
                  <c:v>26.325226000000001</c:v>
                </c:pt>
                <c:pt idx="357">
                  <c:v>26.171446</c:v>
                </c:pt>
                <c:pt idx="358">
                  <c:v>26.339531000000001</c:v>
                </c:pt>
                <c:pt idx="359">
                  <c:v>25.964974999999999</c:v>
                </c:pt>
                <c:pt idx="360">
                  <c:v>26.377200999999999</c:v>
                </c:pt>
                <c:pt idx="361">
                  <c:v>26.236533999999999</c:v>
                </c:pt>
                <c:pt idx="362">
                  <c:v>26.472092</c:v>
                </c:pt>
                <c:pt idx="363">
                  <c:v>26.202202</c:v>
                </c:pt>
                <c:pt idx="364">
                  <c:v>26.476859999999999</c:v>
                </c:pt>
                <c:pt idx="365">
                  <c:v>26.318072999999998</c:v>
                </c:pt>
                <c:pt idx="366">
                  <c:v>26.559591000000001</c:v>
                </c:pt>
                <c:pt idx="367">
                  <c:v>26.146173000000001</c:v>
                </c:pt>
                <c:pt idx="368">
                  <c:v>26.630163</c:v>
                </c:pt>
                <c:pt idx="369">
                  <c:v>26.408911</c:v>
                </c:pt>
                <c:pt idx="370">
                  <c:v>26.644468</c:v>
                </c:pt>
                <c:pt idx="371">
                  <c:v>26.356459000000001</c:v>
                </c:pt>
                <c:pt idx="372">
                  <c:v>26.701212000000002</c:v>
                </c:pt>
                <c:pt idx="373">
                  <c:v>26.487112</c:v>
                </c:pt>
                <c:pt idx="374">
                  <c:v>26.741982</c:v>
                </c:pt>
                <c:pt idx="375">
                  <c:v>26.371002000000001</c:v>
                </c:pt>
                <c:pt idx="376">
                  <c:v>26.821135999999999</c:v>
                </c:pt>
                <c:pt idx="377">
                  <c:v>26.616095999999999</c:v>
                </c:pt>
                <c:pt idx="378">
                  <c:v>26.886225</c:v>
                </c:pt>
                <c:pt idx="379">
                  <c:v>26.633262999999999</c:v>
                </c:pt>
                <c:pt idx="380">
                  <c:v>26.920556999999999</c:v>
                </c:pt>
                <c:pt idx="381">
                  <c:v>26.720285000000001</c:v>
                </c:pt>
                <c:pt idx="382">
                  <c:v>26.957035000000001</c:v>
                </c:pt>
                <c:pt idx="383">
                  <c:v>26.577711000000001</c:v>
                </c:pt>
                <c:pt idx="384">
                  <c:v>29.533625000000001</c:v>
                </c:pt>
                <c:pt idx="385">
                  <c:v>29.454947000000001</c:v>
                </c:pt>
                <c:pt idx="386">
                  <c:v>29.603480999999999</c:v>
                </c:pt>
                <c:pt idx="387">
                  <c:v>29.358149000000001</c:v>
                </c:pt>
                <c:pt idx="388">
                  <c:v>29.653310999999999</c:v>
                </c:pt>
                <c:pt idx="389">
                  <c:v>29.486656</c:v>
                </c:pt>
                <c:pt idx="390">
                  <c:v>29.667138999999999</c:v>
                </c:pt>
                <c:pt idx="391">
                  <c:v>28.994799</c:v>
                </c:pt>
                <c:pt idx="392">
                  <c:v>29.707432000000001</c:v>
                </c:pt>
                <c:pt idx="393">
                  <c:v>29.613733</c:v>
                </c:pt>
                <c:pt idx="394">
                  <c:v>29.752493000000001</c:v>
                </c:pt>
                <c:pt idx="395">
                  <c:v>29.542207999999999</c:v>
                </c:pt>
                <c:pt idx="396">
                  <c:v>29.803514</c:v>
                </c:pt>
                <c:pt idx="397">
                  <c:v>29.683112999999999</c:v>
                </c:pt>
                <c:pt idx="398">
                  <c:v>29.855727999999999</c:v>
                </c:pt>
                <c:pt idx="399">
                  <c:v>29.155730999999999</c:v>
                </c:pt>
                <c:pt idx="400">
                  <c:v>29.921531999999999</c:v>
                </c:pt>
                <c:pt idx="401">
                  <c:v>29.798031000000002</c:v>
                </c:pt>
                <c:pt idx="402">
                  <c:v>29.922008999999999</c:v>
                </c:pt>
                <c:pt idx="403">
                  <c:v>29.760838</c:v>
                </c:pt>
                <c:pt idx="404">
                  <c:v>29.957533000000002</c:v>
                </c:pt>
                <c:pt idx="405">
                  <c:v>29.900312</c:v>
                </c:pt>
                <c:pt idx="406">
                  <c:v>30.060290999999999</c:v>
                </c:pt>
                <c:pt idx="407">
                  <c:v>29.699801999999998</c:v>
                </c:pt>
                <c:pt idx="408">
                  <c:v>30.405760000000001</c:v>
                </c:pt>
                <c:pt idx="409">
                  <c:v>30.273914000000001</c:v>
                </c:pt>
                <c:pt idx="410">
                  <c:v>30.424595</c:v>
                </c:pt>
                <c:pt idx="411">
                  <c:v>30.199766</c:v>
                </c:pt>
                <c:pt idx="412">
                  <c:v>30.449867000000001</c:v>
                </c:pt>
                <c:pt idx="413">
                  <c:v>30.276537000000001</c:v>
                </c:pt>
                <c:pt idx="414">
                  <c:v>30.456305</c:v>
                </c:pt>
                <c:pt idx="415">
                  <c:v>29.783010000000001</c:v>
                </c:pt>
                <c:pt idx="416">
                  <c:v>30.542134999999998</c:v>
                </c:pt>
                <c:pt idx="417">
                  <c:v>30.400753000000002</c:v>
                </c:pt>
                <c:pt idx="418">
                  <c:v>30.460595999999999</c:v>
                </c:pt>
                <c:pt idx="419">
                  <c:v>30.217886</c:v>
                </c:pt>
                <c:pt idx="420">
                  <c:v>30.479669999999999</c:v>
                </c:pt>
                <c:pt idx="421">
                  <c:v>30.363320999999999</c:v>
                </c:pt>
                <c:pt idx="422">
                  <c:v>30.539750999999999</c:v>
                </c:pt>
                <c:pt idx="423">
                  <c:v>29.909372000000001</c:v>
                </c:pt>
                <c:pt idx="424">
                  <c:v>30.642509</c:v>
                </c:pt>
                <c:pt idx="425">
                  <c:v>30.491351999999999</c:v>
                </c:pt>
                <c:pt idx="426">
                  <c:v>30.64847</c:v>
                </c:pt>
                <c:pt idx="427">
                  <c:v>30.446052999999999</c:v>
                </c:pt>
                <c:pt idx="428">
                  <c:v>30.696154</c:v>
                </c:pt>
                <c:pt idx="429">
                  <c:v>30.588626999999999</c:v>
                </c:pt>
                <c:pt idx="430">
                  <c:v>30.76005</c:v>
                </c:pt>
                <c:pt idx="431">
                  <c:v>30.065059999999999</c:v>
                </c:pt>
                <c:pt idx="432">
                  <c:v>30.785561000000001</c:v>
                </c:pt>
                <c:pt idx="433">
                  <c:v>30.649424</c:v>
                </c:pt>
                <c:pt idx="434">
                  <c:v>30.842780999999999</c:v>
                </c:pt>
                <c:pt idx="435">
                  <c:v>30.563354</c:v>
                </c:pt>
                <c:pt idx="436">
                  <c:v>30.848503000000001</c:v>
                </c:pt>
                <c:pt idx="437">
                  <c:v>30.711174</c:v>
                </c:pt>
                <c:pt idx="438">
                  <c:v>30.861854999999998</c:v>
                </c:pt>
                <c:pt idx="439">
                  <c:v>30.212164000000001</c:v>
                </c:pt>
                <c:pt idx="440">
                  <c:v>30.947208</c:v>
                </c:pt>
                <c:pt idx="441">
                  <c:v>30.791043999999999</c:v>
                </c:pt>
                <c:pt idx="442">
                  <c:v>30.945539</c:v>
                </c:pt>
                <c:pt idx="443">
                  <c:v>30.746459999999999</c:v>
                </c:pt>
                <c:pt idx="444">
                  <c:v>31.019449000000002</c:v>
                </c:pt>
                <c:pt idx="445">
                  <c:v>30.908584999999999</c:v>
                </c:pt>
                <c:pt idx="446">
                  <c:v>31.024933000000001</c:v>
                </c:pt>
                <c:pt idx="447">
                  <c:v>30.326843</c:v>
                </c:pt>
                <c:pt idx="448">
                  <c:v>31.286000999999999</c:v>
                </c:pt>
                <c:pt idx="449">
                  <c:v>31.011343</c:v>
                </c:pt>
                <c:pt idx="450">
                  <c:v>31.239985999999998</c:v>
                </c:pt>
                <c:pt idx="451">
                  <c:v>31.008959000000001</c:v>
                </c:pt>
                <c:pt idx="452">
                  <c:v>31.378746</c:v>
                </c:pt>
                <c:pt idx="453">
                  <c:v>31.136036000000001</c:v>
                </c:pt>
                <c:pt idx="454">
                  <c:v>31.387806000000001</c:v>
                </c:pt>
                <c:pt idx="455">
                  <c:v>30.725956</c:v>
                </c:pt>
                <c:pt idx="456">
                  <c:v>31.466961000000001</c:v>
                </c:pt>
                <c:pt idx="457">
                  <c:v>31.167984000000001</c:v>
                </c:pt>
                <c:pt idx="458">
                  <c:v>31.467915000000001</c:v>
                </c:pt>
                <c:pt idx="459">
                  <c:v>31.104326</c:v>
                </c:pt>
                <c:pt idx="460">
                  <c:v>31.521082</c:v>
                </c:pt>
                <c:pt idx="461">
                  <c:v>31.266689</c:v>
                </c:pt>
                <c:pt idx="462">
                  <c:v>31.578302000000001</c:v>
                </c:pt>
                <c:pt idx="463">
                  <c:v>30.776501</c:v>
                </c:pt>
                <c:pt idx="464">
                  <c:v>31.600474999999999</c:v>
                </c:pt>
                <c:pt idx="465">
                  <c:v>31.439304</c:v>
                </c:pt>
                <c:pt idx="466">
                  <c:v>31.657934000000001</c:v>
                </c:pt>
                <c:pt idx="467">
                  <c:v>31.339645000000001</c:v>
                </c:pt>
                <c:pt idx="468">
                  <c:v>31.656265000000001</c:v>
                </c:pt>
                <c:pt idx="469">
                  <c:v>31.509637999999999</c:v>
                </c:pt>
                <c:pt idx="470">
                  <c:v>31.735897000000001</c:v>
                </c:pt>
                <c:pt idx="471">
                  <c:v>31.042576</c:v>
                </c:pt>
                <c:pt idx="472">
                  <c:v>31.872033999999999</c:v>
                </c:pt>
                <c:pt idx="473">
                  <c:v>31.586169999999999</c:v>
                </c:pt>
                <c:pt idx="474">
                  <c:v>31.835318000000001</c:v>
                </c:pt>
                <c:pt idx="475">
                  <c:v>31.560182999999999</c:v>
                </c:pt>
                <c:pt idx="476">
                  <c:v>31.966208999999999</c:v>
                </c:pt>
                <c:pt idx="477">
                  <c:v>31.669377999999998</c:v>
                </c:pt>
                <c:pt idx="478">
                  <c:v>31.938313999999998</c:v>
                </c:pt>
                <c:pt idx="479">
                  <c:v>31.238555999999999</c:v>
                </c:pt>
                <c:pt idx="480">
                  <c:v>32.009124999999997</c:v>
                </c:pt>
                <c:pt idx="481">
                  <c:v>31.774759</c:v>
                </c:pt>
                <c:pt idx="482">
                  <c:v>32.170296</c:v>
                </c:pt>
                <c:pt idx="483">
                  <c:v>31.750440999999999</c:v>
                </c:pt>
                <c:pt idx="484">
                  <c:v>32.214880000000001</c:v>
                </c:pt>
                <c:pt idx="485">
                  <c:v>31.904221</c:v>
                </c:pt>
                <c:pt idx="486">
                  <c:v>32.132387000000001</c:v>
                </c:pt>
                <c:pt idx="487">
                  <c:v>31.485081000000001</c:v>
                </c:pt>
                <c:pt idx="488">
                  <c:v>32.258271999999998</c:v>
                </c:pt>
                <c:pt idx="489">
                  <c:v>31.991720000000001</c:v>
                </c:pt>
                <c:pt idx="490">
                  <c:v>32.266378000000003</c:v>
                </c:pt>
                <c:pt idx="491">
                  <c:v>31.938552999999999</c:v>
                </c:pt>
                <c:pt idx="492">
                  <c:v>32.308101999999998</c:v>
                </c:pt>
                <c:pt idx="493">
                  <c:v>32.115459000000001</c:v>
                </c:pt>
                <c:pt idx="494">
                  <c:v>32.425165</c:v>
                </c:pt>
                <c:pt idx="495">
                  <c:v>31.619786999999999</c:v>
                </c:pt>
                <c:pt idx="496">
                  <c:v>32.629250999999996</c:v>
                </c:pt>
                <c:pt idx="497">
                  <c:v>32.178164000000002</c:v>
                </c:pt>
                <c:pt idx="498">
                  <c:v>32.653092999999998</c:v>
                </c:pt>
                <c:pt idx="499">
                  <c:v>32.085419000000002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1D-4B8F-AEC7-F4F958FF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066287"/>
        <c:axId val="2043062927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'prefill-4B'!$K$1</c15:sqref>
                        </c15:formulaRef>
                      </c:ext>
                    </c:extLst>
                    <c:strCache>
                      <c:ptCount val="1"/>
                      <c:pt idx="0">
                        <c:v>bnb 8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'prefill-4B'!$A$2:$A$501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'prefill-4B'!$K$2:$K$501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75.834513000000001</c:v>
                      </c:pt>
                      <c:pt idx="1">
                        <c:v>82.506417999999996</c:v>
                      </c:pt>
                      <c:pt idx="2">
                        <c:v>84.781885000000003</c:v>
                      </c:pt>
                      <c:pt idx="3">
                        <c:v>77.908754000000002</c:v>
                      </c:pt>
                      <c:pt idx="4">
                        <c:v>83.624125000000006</c:v>
                      </c:pt>
                      <c:pt idx="5">
                        <c:v>84.526300000000006</c:v>
                      </c:pt>
                      <c:pt idx="6">
                        <c:v>85.682391999999993</c:v>
                      </c:pt>
                      <c:pt idx="7">
                        <c:v>86.372613999999999</c:v>
                      </c:pt>
                      <c:pt idx="8">
                        <c:v>85.512637999999995</c:v>
                      </c:pt>
                      <c:pt idx="9">
                        <c:v>85.864543999999995</c:v>
                      </c:pt>
                      <c:pt idx="10">
                        <c:v>86.055040000000005</c:v>
                      </c:pt>
                      <c:pt idx="11">
                        <c:v>85.030316999999997</c:v>
                      </c:pt>
                      <c:pt idx="12">
                        <c:v>85.780859000000007</c:v>
                      </c:pt>
                      <c:pt idx="13">
                        <c:v>85.680008000000001</c:v>
                      </c:pt>
                      <c:pt idx="14">
                        <c:v>85.278034000000005</c:v>
                      </c:pt>
                      <c:pt idx="15">
                        <c:v>85.549115999999998</c:v>
                      </c:pt>
                      <c:pt idx="16">
                        <c:v>86.680650999999997</c:v>
                      </c:pt>
                      <c:pt idx="17">
                        <c:v>86.034059999999997</c:v>
                      </c:pt>
                      <c:pt idx="18">
                        <c:v>86.135863999999998</c:v>
                      </c:pt>
                      <c:pt idx="19">
                        <c:v>86.482763000000006</c:v>
                      </c:pt>
                      <c:pt idx="20">
                        <c:v>86.648940999999994</c:v>
                      </c:pt>
                      <c:pt idx="21">
                        <c:v>87.543249000000003</c:v>
                      </c:pt>
                      <c:pt idx="22">
                        <c:v>85.624455999999995</c:v>
                      </c:pt>
                      <c:pt idx="23">
                        <c:v>87.584971999999993</c:v>
                      </c:pt>
                      <c:pt idx="24">
                        <c:v>87.286710999999997</c:v>
                      </c:pt>
                      <c:pt idx="25">
                        <c:v>87.406874000000002</c:v>
                      </c:pt>
                      <c:pt idx="26">
                        <c:v>87.974547999999999</c:v>
                      </c:pt>
                      <c:pt idx="27">
                        <c:v>87.456226000000001</c:v>
                      </c:pt>
                      <c:pt idx="28">
                        <c:v>87.810992999999996</c:v>
                      </c:pt>
                      <c:pt idx="29">
                        <c:v>88.079690999999997</c:v>
                      </c:pt>
                      <c:pt idx="30">
                        <c:v>88.028193000000002</c:v>
                      </c:pt>
                      <c:pt idx="31">
                        <c:v>88.099957000000003</c:v>
                      </c:pt>
                      <c:pt idx="32">
                        <c:v>88.175058000000007</c:v>
                      </c:pt>
                      <c:pt idx="33">
                        <c:v>87.867975000000001</c:v>
                      </c:pt>
                      <c:pt idx="34">
                        <c:v>88.068247</c:v>
                      </c:pt>
                      <c:pt idx="35">
                        <c:v>87.990999000000002</c:v>
                      </c:pt>
                      <c:pt idx="36">
                        <c:v>88.212967000000006</c:v>
                      </c:pt>
                      <c:pt idx="37">
                        <c:v>88.095664999999997</c:v>
                      </c:pt>
                      <c:pt idx="38">
                        <c:v>88.174582000000001</c:v>
                      </c:pt>
                      <c:pt idx="39">
                        <c:v>88.138341999999994</c:v>
                      </c:pt>
                      <c:pt idx="40">
                        <c:v>88.152409000000006</c:v>
                      </c:pt>
                      <c:pt idx="41">
                        <c:v>88.415145999999993</c:v>
                      </c:pt>
                      <c:pt idx="42">
                        <c:v>88.480233999999996</c:v>
                      </c:pt>
                      <c:pt idx="43">
                        <c:v>88.332652999999993</c:v>
                      </c:pt>
                      <c:pt idx="44">
                        <c:v>88.423013999999995</c:v>
                      </c:pt>
                      <c:pt idx="45">
                        <c:v>88.187218000000001</c:v>
                      </c:pt>
                      <c:pt idx="46">
                        <c:v>88.343142999999998</c:v>
                      </c:pt>
                      <c:pt idx="47">
                        <c:v>88.512181999999996</c:v>
                      </c:pt>
                      <c:pt idx="48">
                        <c:v>88.393687999999997</c:v>
                      </c:pt>
                      <c:pt idx="49">
                        <c:v>87.793111999999994</c:v>
                      </c:pt>
                      <c:pt idx="50">
                        <c:v>87.893485999999996</c:v>
                      </c:pt>
                      <c:pt idx="51">
                        <c:v>88.808537000000001</c:v>
                      </c:pt>
                      <c:pt idx="52">
                        <c:v>88.751078000000007</c:v>
                      </c:pt>
                      <c:pt idx="53">
                        <c:v>88.538884999999993</c:v>
                      </c:pt>
                      <c:pt idx="54">
                        <c:v>88.414669000000004</c:v>
                      </c:pt>
                      <c:pt idx="55">
                        <c:v>88.603020000000001</c:v>
                      </c:pt>
                      <c:pt idx="56">
                        <c:v>88.461876000000004</c:v>
                      </c:pt>
                      <c:pt idx="57">
                        <c:v>88.244915000000006</c:v>
                      </c:pt>
                      <c:pt idx="58">
                        <c:v>88.524817999999996</c:v>
                      </c:pt>
                      <c:pt idx="59">
                        <c:v>88.522672999999998</c:v>
                      </c:pt>
                      <c:pt idx="60">
                        <c:v>88.495731000000006</c:v>
                      </c:pt>
                      <c:pt idx="61">
                        <c:v>88.587046000000001</c:v>
                      </c:pt>
                      <c:pt idx="62">
                        <c:v>88.883399999999995</c:v>
                      </c:pt>
                      <c:pt idx="63">
                        <c:v>88.551520999999994</c:v>
                      </c:pt>
                      <c:pt idx="64">
                        <c:v>88.594198000000006</c:v>
                      </c:pt>
                      <c:pt idx="65">
                        <c:v>88.799715000000006</c:v>
                      </c:pt>
                      <c:pt idx="66">
                        <c:v>88.863372999999996</c:v>
                      </c:pt>
                      <c:pt idx="67">
                        <c:v>89.269875999999996</c:v>
                      </c:pt>
                      <c:pt idx="68">
                        <c:v>89.236735999999993</c:v>
                      </c:pt>
                      <c:pt idx="69">
                        <c:v>89.360476000000006</c:v>
                      </c:pt>
                      <c:pt idx="70">
                        <c:v>89.150189999999995</c:v>
                      </c:pt>
                      <c:pt idx="71">
                        <c:v>88.481903000000003</c:v>
                      </c:pt>
                      <c:pt idx="72">
                        <c:v>88.593959999999996</c:v>
                      </c:pt>
                      <c:pt idx="73">
                        <c:v>89.013576999999998</c:v>
                      </c:pt>
                      <c:pt idx="74">
                        <c:v>88.697194999999994</c:v>
                      </c:pt>
                      <c:pt idx="75">
                        <c:v>89.119911000000002</c:v>
                      </c:pt>
                      <c:pt idx="76">
                        <c:v>88.908434</c:v>
                      </c:pt>
                      <c:pt idx="77">
                        <c:v>89.155912000000001</c:v>
                      </c:pt>
                      <c:pt idx="78">
                        <c:v>89.277266999999995</c:v>
                      </c:pt>
                      <c:pt idx="79">
                        <c:v>89.305878000000007</c:v>
                      </c:pt>
                      <c:pt idx="80">
                        <c:v>89.242935000000003</c:v>
                      </c:pt>
                      <c:pt idx="81">
                        <c:v>89.769125000000003</c:v>
                      </c:pt>
                      <c:pt idx="82">
                        <c:v>89.490891000000005</c:v>
                      </c:pt>
                      <c:pt idx="83">
                        <c:v>89.462041999999997</c:v>
                      </c:pt>
                      <c:pt idx="84">
                        <c:v>89.445352999999997</c:v>
                      </c:pt>
                      <c:pt idx="85">
                        <c:v>89.477300999999997</c:v>
                      </c:pt>
                      <c:pt idx="86">
                        <c:v>89.396953999999994</c:v>
                      </c:pt>
                      <c:pt idx="87">
                        <c:v>88.749170000000007</c:v>
                      </c:pt>
                      <c:pt idx="88">
                        <c:v>89.677334000000002</c:v>
                      </c:pt>
                      <c:pt idx="89">
                        <c:v>89.761734000000004</c:v>
                      </c:pt>
                      <c:pt idx="90">
                        <c:v>89.68544</c:v>
                      </c:pt>
                      <c:pt idx="91">
                        <c:v>89.734076999999999</c:v>
                      </c:pt>
                      <c:pt idx="92">
                        <c:v>89.680909999999997</c:v>
                      </c:pt>
                      <c:pt idx="93">
                        <c:v>89.294910000000002</c:v>
                      </c:pt>
                      <c:pt idx="94">
                        <c:v>88.996172000000001</c:v>
                      </c:pt>
                      <c:pt idx="95">
                        <c:v>89.650154000000001</c:v>
                      </c:pt>
                      <c:pt idx="96">
                        <c:v>89.504957000000005</c:v>
                      </c:pt>
                      <c:pt idx="97">
                        <c:v>89.337586999999999</c:v>
                      </c:pt>
                      <c:pt idx="98">
                        <c:v>89.354038000000003</c:v>
                      </c:pt>
                      <c:pt idx="99">
                        <c:v>89.592934</c:v>
                      </c:pt>
                      <c:pt idx="100">
                        <c:v>89.531897999999998</c:v>
                      </c:pt>
                      <c:pt idx="101">
                        <c:v>89.452982000000006</c:v>
                      </c:pt>
                      <c:pt idx="102">
                        <c:v>89.775561999999994</c:v>
                      </c:pt>
                      <c:pt idx="103">
                        <c:v>89.410304999999994</c:v>
                      </c:pt>
                      <c:pt idx="104">
                        <c:v>89.738845999999995</c:v>
                      </c:pt>
                      <c:pt idx="105">
                        <c:v>89.629412000000002</c:v>
                      </c:pt>
                      <c:pt idx="106">
                        <c:v>89.835404999999994</c:v>
                      </c:pt>
                      <c:pt idx="107">
                        <c:v>89.869975999999994</c:v>
                      </c:pt>
                      <c:pt idx="108">
                        <c:v>89.854240000000004</c:v>
                      </c:pt>
                      <c:pt idx="109">
                        <c:v>89.749098000000004</c:v>
                      </c:pt>
                      <c:pt idx="110">
                        <c:v>89.640855999999999</c:v>
                      </c:pt>
                      <c:pt idx="111">
                        <c:v>89.507103000000001</c:v>
                      </c:pt>
                      <c:pt idx="112">
                        <c:v>89.690447000000006</c:v>
                      </c:pt>
                      <c:pt idx="113">
                        <c:v>89.598894000000001</c:v>
                      </c:pt>
                      <c:pt idx="114">
                        <c:v>89.742422000000005</c:v>
                      </c:pt>
                      <c:pt idx="115">
                        <c:v>89.696168999999998</c:v>
                      </c:pt>
                      <c:pt idx="116">
                        <c:v>89.405536999999995</c:v>
                      </c:pt>
                      <c:pt idx="117">
                        <c:v>89.967011999999997</c:v>
                      </c:pt>
                      <c:pt idx="118">
                        <c:v>90.150594999999996</c:v>
                      </c:pt>
                      <c:pt idx="119">
                        <c:v>90.225696999999997</c:v>
                      </c:pt>
                      <c:pt idx="120">
                        <c:v>90.194702000000007</c:v>
                      </c:pt>
                      <c:pt idx="121">
                        <c:v>90.185164999999998</c:v>
                      </c:pt>
                      <c:pt idx="122">
                        <c:v>90.638399000000007</c:v>
                      </c:pt>
                      <c:pt idx="123">
                        <c:v>90.328693000000001</c:v>
                      </c:pt>
                      <c:pt idx="124">
                        <c:v>90.279818000000006</c:v>
                      </c:pt>
                      <c:pt idx="125">
                        <c:v>90.424060999999995</c:v>
                      </c:pt>
                      <c:pt idx="126">
                        <c:v>90.094566</c:v>
                      </c:pt>
                      <c:pt idx="127">
                        <c:v>90.092421000000002</c:v>
                      </c:pt>
                      <c:pt idx="128">
                        <c:v>91.108560999999995</c:v>
                      </c:pt>
                      <c:pt idx="129">
                        <c:v>91.065883999999997</c:v>
                      </c:pt>
                      <c:pt idx="130">
                        <c:v>91.300488000000001</c:v>
                      </c:pt>
                      <c:pt idx="131">
                        <c:v>91.146231</c:v>
                      </c:pt>
                      <c:pt idx="132">
                        <c:v>91.199160000000006</c:v>
                      </c:pt>
                      <c:pt idx="133">
                        <c:v>91.295957999999999</c:v>
                      </c:pt>
                      <c:pt idx="134">
                        <c:v>91.714859000000004</c:v>
                      </c:pt>
                      <c:pt idx="135">
                        <c:v>91.475247999999993</c:v>
                      </c:pt>
                      <c:pt idx="136">
                        <c:v>91.367244999999997</c:v>
                      </c:pt>
                      <c:pt idx="137">
                        <c:v>90.968131999999997</c:v>
                      </c:pt>
                      <c:pt idx="138">
                        <c:v>91.135739999999998</c:v>
                      </c:pt>
                      <c:pt idx="139">
                        <c:v>91.081380999999993</c:v>
                      </c:pt>
                      <c:pt idx="140">
                        <c:v>91.220855999999998</c:v>
                      </c:pt>
                      <c:pt idx="141">
                        <c:v>91.370344000000003</c:v>
                      </c:pt>
                      <c:pt idx="142">
                        <c:v>91.108799000000005</c:v>
                      </c:pt>
                      <c:pt idx="143">
                        <c:v>91.124773000000005</c:v>
                      </c:pt>
                      <c:pt idx="144">
                        <c:v>91.306209999999993</c:v>
                      </c:pt>
                      <c:pt idx="145">
                        <c:v>91.127156999999997</c:v>
                      </c:pt>
                      <c:pt idx="146">
                        <c:v>90.832471999999996</c:v>
                      </c:pt>
                      <c:pt idx="147">
                        <c:v>90.942383000000007</c:v>
                      </c:pt>
                      <c:pt idx="148">
                        <c:v>91.00318</c:v>
                      </c:pt>
                      <c:pt idx="149">
                        <c:v>91.127396000000005</c:v>
                      </c:pt>
                      <c:pt idx="150">
                        <c:v>91.181039999999996</c:v>
                      </c:pt>
                      <c:pt idx="151">
                        <c:v>90.991258999999999</c:v>
                      </c:pt>
                      <c:pt idx="152">
                        <c:v>91.169595999999999</c:v>
                      </c:pt>
                      <c:pt idx="153">
                        <c:v>90.841769999999997</c:v>
                      </c:pt>
                      <c:pt idx="154">
                        <c:v>91.028929000000005</c:v>
                      </c:pt>
                      <c:pt idx="155">
                        <c:v>91.240644000000003</c:v>
                      </c:pt>
                      <c:pt idx="156">
                        <c:v>91.329098000000002</c:v>
                      </c:pt>
                      <c:pt idx="157">
                        <c:v>91.431855999999996</c:v>
                      </c:pt>
                      <c:pt idx="158">
                        <c:v>91.519116999999994</c:v>
                      </c:pt>
                      <c:pt idx="159">
                        <c:v>90.887069999999994</c:v>
                      </c:pt>
                      <c:pt idx="160">
                        <c:v>91.308831999999995</c:v>
                      </c:pt>
                      <c:pt idx="161">
                        <c:v>91.448069000000004</c:v>
                      </c:pt>
                      <c:pt idx="162">
                        <c:v>91.152668000000006</c:v>
                      </c:pt>
                      <c:pt idx="163">
                        <c:v>91.08305</c:v>
                      </c:pt>
                      <c:pt idx="164">
                        <c:v>91.335534999999993</c:v>
                      </c:pt>
                      <c:pt idx="165">
                        <c:v>91.230391999999995</c:v>
                      </c:pt>
                      <c:pt idx="166">
                        <c:v>90.990781999999996</c:v>
                      </c:pt>
                      <c:pt idx="167">
                        <c:v>90.948819999999998</c:v>
                      </c:pt>
                      <c:pt idx="168">
                        <c:v>91.048716999999996</c:v>
                      </c:pt>
                      <c:pt idx="169">
                        <c:v>91.204166000000001</c:v>
                      </c:pt>
                      <c:pt idx="170">
                        <c:v>91.055154999999999</c:v>
                      </c:pt>
                      <c:pt idx="171">
                        <c:v>91.347217999999998</c:v>
                      </c:pt>
                      <c:pt idx="172">
                        <c:v>91.468333999999999</c:v>
                      </c:pt>
                      <c:pt idx="173">
                        <c:v>91.020106999999996</c:v>
                      </c:pt>
                      <c:pt idx="174">
                        <c:v>91.346979000000005</c:v>
                      </c:pt>
                      <c:pt idx="175">
                        <c:v>91.257095000000007</c:v>
                      </c:pt>
                      <c:pt idx="176">
                        <c:v>91.485977000000005</c:v>
                      </c:pt>
                      <c:pt idx="177">
                        <c:v>91.527224000000004</c:v>
                      </c:pt>
                      <c:pt idx="178">
                        <c:v>91.659784000000002</c:v>
                      </c:pt>
                      <c:pt idx="179">
                        <c:v>91.551781000000005</c:v>
                      </c:pt>
                      <c:pt idx="180">
                        <c:v>91.676473999999999</c:v>
                      </c:pt>
                      <c:pt idx="181">
                        <c:v>91.410875000000004</c:v>
                      </c:pt>
                      <c:pt idx="182">
                        <c:v>91.685294999999996</c:v>
                      </c:pt>
                      <c:pt idx="183">
                        <c:v>91.442346999999998</c:v>
                      </c:pt>
                      <c:pt idx="184">
                        <c:v>91.401814999999999</c:v>
                      </c:pt>
                      <c:pt idx="185">
                        <c:v>91.625928999999999</c:v>
                      </c:pt>
                      <c:pt idx="186">
                        <c:v>91.405152999999999</c:v>
                      </c:pt>
                      <c:pt idx="187">
                        <c:v>91.543198000000004</c:v>
                      </c:pt>
                      <c:pt idx="188">
                        <c:v>91.308831999999995</c:v>
                      </c:pt>
                      <c:pt idx="189">
                        <c:v>91.512203</c:v>
                      </c:pt>
                      <c:pt idx="190">
                        <c:v>91.912745999999999</c:v>
                      </c:pt>
                      <c:pt idx="191">
                        <c:v>91.540813</c:v>
                      </c:pt>
                      <c:pt idx="192">
                        <c:v>91.791391000000004</c:v>
                      </c:pt>
                      <c:pt idx="193">
                        <c:v>91.925144000000003</c:v>
                      </c:pt>
                      <c:pt idx="194">
                        <c:v>91.975689000000003</c:v>
                      </c:pt>
                      <c:pt idx="195">
                        <c:v>91.953039000000004</c:v>
                      </c:pt>
                      <c:pt idx="196">
                        <c:v>91.727495000000005</c:v>
                      </c:pt>
                      <c:pt idx="197">
                        <c:v>91.877459999999999</c:v>
                      </c:pt>
                      <c:pt idx="198">
                        <c:v>91.855048999999994</c:v>
                      </c:pt>
                      <c:pt idx="199">
                        <c:v>91.941595000000007</c:v>
                      </c:pt>
                      <c:pt idx="200">
                        <c:v>91.891289</c:v>
                      </c:pt>
                      <c:pt idx="201">
                        <c:v>91.953277999999997</c:v>
                      </c:pt>
                      <c:pt idx="202">
                        <c:v>91.801642999999999</c:v>
                      </c:pt>
                      <c:pt idx="203">
                        <c:v>91.809511000000001</c:v>
                      </c:pt>
                      <c:pt idx="204">
                        <c:v>92.145920000000004</c:v>
                      </c:pt>
                      <c:pt idx="205">
                        <c:v>91.859578999999997</c:v>
                      </c:pt>
                      <c:pt idx="206">
                        <c:v>91.894149999999996</c:v>
                      </c:pt>
                      <c:pt idx="207">
                        <c:v>91.591596999999993</c:v>
                      </c:pt>
                      <c:pt idx="208">
                        <c:v>91.999054000000001</c:v>
                      </c:pt>
                      <c:pt idx="209">
                        <c:v>92.147350000000003</c:v>
                      </c:pt>
                      <c:pt idx="210">
                        <c:v>92.083215999999993</c:v>
                      </c:pt>
                      <c:pt idx="211">
                        <c:v>91.864346999999995</c:v>
                      </c:pt>
                      <c:pt idx="212">
                        <c:v>92.184304999999995</c:v>
                      </c:pt>
                      <c:pt idx="213">
                        <c:v>92.091560000000001</c:v>
                      </c:pt>
                      <c:pt idx="214">
                        <c:v>92.064142000000004</c:v>
                      </c:pt>
                      <c:pt idx="215">
                        <c:v>91.688871000000006</c:v>
                      </c:pt>
                      <c:pt idx="216">
                        <c:v>91.947079000000002</c:v>
                      </c:pt>
                      <c:pt idx="217">
                        <c:v>92.076539999999994</c:v>
                      </c:pt>
                      <c:pt idx="218">
                        <c:v>92.035055</c:v>
                      </c:pt>
                      <c:pt idx="219">
                        <c:v>91.692924000000005</c:v>
                      </c:pt>
                      <c:pt idx="220">
                        <c:v>92.046498999999997</c:v>
                      </c:pt>
                      <c:pt idx="221">
                        <c:v>92.065095999999997</c:v>
                      </c:pt>
                      <c:pt idx="222">
                        <c:v>92.009305999999995</c:v>
                      </c:pt>
                      <c:pt idx="223">
                        <c:v>91.985463999999993</c:v>
                      </c:pt>
                      <c:pt idx="224">
                        <c:v>92.253208000000001</c:v>
                      </c:pt>
                      <c:pt idx="225">
                        <c:v>92.573881</c:v>
                      </c:pt>
                      <c:pt idx="226">
                        <c:v>92.800855999999996</c:v>
                      </c:pt>
                      <c:pt idx="227">
                        <c:v>92.384100000000004</c:v>
                      </c:pt>
                      <c:pt idx="228">
                        <c:v>92.607974999999996</c:v>
                      </c:pt>
                      <c:pt idx="229">
                        <c:v>92.567443999999995</c:v>
                      </c:pt>
                      <c:pt idx="230">
                        <c:v>92.607737</c:v>
                      </c:pt>
                      <c:pt idx="231">
                        <c:v>92.500209999999996</c:v>
                      </c:pt>
                      <c:pt idx="232">
                        <c:v>92.746495999999993</c:v>
                      </c:pt>
                      <c:pt idx="233">
                        <c:v>92.587470999999994</c:v>
                      </c:pt>
                      <c:pt idx="234">
                        <c:v>92.545748000000003</c:v>
                      </c:pt>
                      <c:pt idx="235">
                        <c:v>92.153548999999998</c:v>
                      </c:pt>
                      <c:pt idx="236">
                        <c:v>92.802762999999999</c:v>
                      </c:pt>
                      <c:pt idx="237">
                        <c:v>92.945576000000003</c:v>
                      </c:pt>
                      <c:pt idx="238">
                        <c:v>92.564344000000006</c:v>
                      </c:pt>
                      <c:pt idx="239">
                        <c:v>92.398882</c:v>
                      </c:pt>
                      <c:pt idx="240">
                        <c:v>93.195914999999999</c:v>
                      </c:pt>
                      <c:pt idx="241">
                        <c:v>92.688321999999999</c:v>
                      </c:pt>
                      <c:pt idx="242">
                        <c:v>92.833280999999999</c:v>
                      </c:pt>
                      <c:pt idx="243">
                        <c:v>92.642307000000002</c:v>
                      </c:pt>
                      <c:pt idx="244">
                        <c:v>92.811583999999996</c:v>
                      </c:pt>
                      <c:pt idx="245">
                        <c:v>92.532157999999995</c:v>
                      </c:pt>
                      <c:pt idx="246">
                        <c:v>92.669963999999993</c:v>
                      </c:pt>
                      <c:pt idx="247">
                        <c:v>92.499733000000006</c:v>
                      </c:pt>
                      <c:pt idx="248">
                        <c:v>92.582702999999995</c:v>
                      </c:pt>
                      <c:pt idx="249">
                        <c:v>92.526912999999993</c:v>
                      </c:pt>
                      <c:pt idx="250">
                        <c:v>92.470406999999994</c:v>
                      </c:pt>
                      <c:pt idx="251">
                        <c:v>92.331170999999998</c:v>
                      </c:pt>
                      <c:pt idx="252">
                        <c:v>92.489958000000001</c:v>
                      </c:pt>
                      <c:pt idx="253">
                        <c:v>92.444419999999994</c:v>
                      </c:pt>
                      <c:pt idx="254">
                        <c:v>92.380523999999994</c:v>
                      </c:pt>
                      <c:pt idx="255">
                        <c:v>91.992140000000006</c:v>
                      </c:pt>
                      <c:pt idx="256">
                        <c:v>93.111992000000001</c:v>
                      </c:pt>
                      <c:pt idx="257">
                        <c:v>93.208313000000004</c:v>
                      </c:pt>
                      <c:pt idx="258">
                        <c:v>92.985867999999996</c:v>
                      </c:pt>
                      <c:pt idx="259">
                        <c:v>93.096971999999994</c:v>
                      </c:pt>
                      <c:pt idx="260">
                        <c:v>93.318224000000001</c:v>
                      </c:pt>
                      <c:pt idx="261">
                        <c:v>93.440770999999998</c:v>
                      </c:pt>
                      <c:pt idx="262">
                        <c:v>93.399524999999997</c:v>
                      </c:pt>
                      <c:pt idx="263">
                        <c:v>93.211174</c:v>
                      </c:pt>
                      <c:pt idx="264">
                        <c:v>93.280792000000005</c:v>
                      </c:pt>
                      <c:pt idx="265">
                        <c:v>93.168497000000002</c:v>
                      </c:pt>
                      <c:pt idx="266">
                        <c:v>93.027114999999995</c:v>
                      </c:pt>
                      <c:pt idx="267">
                        <c:v>93.067169000000007</c:v>
                      </c:pt>
                      <c:pt idx="268">
                        <c:v>93.519925999999998</c:v>
                      </c:pt>
                      <c:pt idx="269">
                        <c:v>93.405962000000002</c:v>
                      </c:pt>
                      <c:pt idx="270">
                        <c:v>93.541383999999994</c:v>
                      </c:pt>
                      <c:pt idx="271">
                        <c:v>93.347787999999994</c:v>
                      </c:pt>
                      <c:pt idx="272">
                        <c:v>93.599558000000002</c:v>
                      </c:pt>
                      <c:pt idx="273">
                        <c:v>93.936205000000001</c:v>
                      </c:pt>
                      <c:pt idx="274">
                        <c:v>94.014645000000002</c:v>
                      </c:pt>
                      <c:pt idx="275">
                        <c:v>93.661546999999999</c:v>
                      </c:pt>
                      <c:pt idx="276">
                        <c:v>93.742371000000006</c:v>
                      </c:pt>
                      <c:pt idx="277">
                        <c:v>93.685626999999997</c:v>
                      </c:pt>
                      <c:pt idx="278">
                        <c:v>93.633413000000004</c:v>
                      </c:pt>
                      <c:pt idx="279">
                        <c:v>93.548058999999995</c:v>
                      </c:pt>
                      <c:pt idx="280">
                        <c:v>93.839406999999994</c:v>
                      </c:pt>
                      <c:pt idx="281">
                        <c:v>93.499184</c:v>
                      </c:pt>
                      <c:pt idx="282">
                        <c:v>93.749046000000007</c:v>
                      </c:pt>
                      <c:pt idx="283">
                        <c:v>93.509197</c:v>
                      </c:pt>
                      <c:pt idx="284">
                        <c:v>94.060182999999995</c:v>
                      </c:pt>
                      <c:pt idx="285">
                        <c:v>93.650578999999993</c:v>
                      </c:pt>
                      <c:pt idx="286">
                        <c:v>93.615769999999998</c:v>
                      </c:pt>
                      <c:pt idx="287">
                        <c:v>93.691826000000006</c:v>
                      </c:pt>
                      <c:pt idx="288">
                        <c:v>94.081401999999997</c:v>
                      </c:pt>
                      <c:pt idx="289">
                        <c:v>94.110726999999997</c:v>
                      </c:pt>
                      <c:pt idx="290">
                        <c:v>93.865633000000003</c:v>
                      </c:pt>
                      <c:pt idx="291">
                        <c:v>94.009876000000006</c:v>
                      </c:pt>
                      <c:pt idx="292">
                        <c:v>93.848466999999999</c:v>
                      </c:pt>
                      <c:pt idx="293">
                        <c:v>93.916415999999998</c:v>
                      </c:pt>
                      <c:pt idx="294">
                        <c:v>93.858957000000004</c:v>
                      </c:pt>
                      <c:pt idx="295">
                        <c:v>93.603373000000005</c:v>
                      </c:pt>
                      <c:pt idx="296">
                        <c:v>93.828440000000001</c:v>
                      </c:pt>
                      <c:pt idx="297">
                        <c:v>94.065427999999997</c:v>
                      </c:pt>
                      <c:pt idx="298">
                        <c:v>93.849659000000003</c:v>
                      </c:pt>
                      <c:pt idx="299">
                        <c:v>93.688249999999996</c:v>
                      </c:pt>
                      <c:pt idx="300">
                        <c:v>93.911648</c:v>
                      </c:pt>
                      <c:pt idx="301">
                        <c:v>93.985080999999994</c:v>
                      </c:pt>
                      <c:pt idx="302">
                        <c:v>94.136714999999995</c:v>
                      </c:pt>
                      <c:pt idx="303">
                        <c:v>93.751192000000003</c:v>
                      </c:pt>
                      <c:pt idx="304">
                        <c:v>94.346284999999995</c:v>
                      </c:pt>
                      <c:pt idx="305">
                        <c:v>94.640254999999996</c:v>
                      </c:pt>
                      <c:pt idx="306">
                        <c:v>94.609736999999996</c:v>
                      </c:pt>
                      <c:pt idx="307">
                        <c:v>93.947886999999994</c:v>
                      </c:pt>
                      <c:pt idx="308">
                        <c:v>94.076156999999995</c:v>
                      </c:pt>
                      <c:pt idx="309">
                        <c:v>94.069719000000006</c:v>
                      </c:pt>
                      <c:pt idx="310">
                        <c:v>93.880177000000003</c:v>
                      </c:pt>
                      <c:pt idx="311">
                        <c:v>93.979119999999995</c:v>
                      </c:pt>
                      <c:pt idx="312">
                        <c:v>94.052791999999997</c:v>
                      </c:pt>
                      <c:pt idx="313">
                        <c:v>94.138384000000002</c:v>
                      </c:pt>
                      <c:pt idx="314">
                        <c:v>94.047785000000005</c:v>
                      </c:pt>
                      <c:pt idx="315">
                        <c:v>93.684673000000004</c:v>
                      </c:pt>
                      <c:pt idx="316">
                        <c:v>93.914032000000006</c:v>
                      </c:pt>
                      <c:pt idx="317">
                        <c:v>93.965768999999995</c:v>
                      </c:pt>
                      <c:pt idx="318">
                        <c:v>93.806743999999995</c:v>
                      </c:pt>
                      <c:pt idx="319">
                        <c:v>93.580723000000006</c:v>
                      </c:pt>
                      <c:pt idx="320">
                        <c:v>94.015360000000001</c:v>
                      </c:pt>
                      <c:pt idx="321">
                        <c:v>94.135999999999996</c:v>
                      </c:pt>
                      <c:pt idx="322">
                        <c:v>94.149113</c:v>
                      </c:pt>
                      <c:pt idx="323">
                        <c:v>94.220161000000004</c:v>
                      </c:pt>
                      <c:pt idx="324">
                        <c:v>94.262123000000003</c:v>
                      </c:pt>
                      <c:pt idx="325">
                        <c:v>93.984604000000004</c:v>
                      </c:pt>
                      <c:pt idx="326">
                        <c:v>93.892336</c:v>
                      </c:pt>
                      <c:pt idx="327">
                        <c:v>93.626975999999999</c:v>
                      </c:pt>
                      <c:pt idx="328">
                        <c:v>94.162941000000004</c:v>
                      </c:pt>
                      <c:pt idx="329">
                        <c:v>94.192982000000001</c:v>
                      </c:pt>
                      <c:pt idx="330">
                        <c:v>94.309092000000007</c:v>
                      </c:pt>
                      <c:pt idx="331">
                        <c:v>94.143390999999994</c:v>
                      </c:pt>
                      <c:pt idx="332">
                        <c:v>94.055653000000007</c:v>
                      </c:pt>
                      <c:pt idx="333">
                        <c:v>94.069480999999996</c:v>
                      </c:pt>
                      <c:pt idx="334">
                        <c:v>94.037532999999996</c:v>
                      </c:pt>
                      <c:pt idx="335">
                        <c:v>93.790769999999995</c:v>
                      </c:pt>
                      <c:pt idx="336">
                        <c:v>94.406366000000006</c:v>
                      </c:pt>
                      <c:pt idx="337">
                        <c:v>94.316958999999997</c:v>
                      </c:pt>
                      <c:pt idx="338">
                        <c:v>94.352960999999993</c:v>
                      </c:pt>
                      <c:pt idx="339">
                        <c:v>94.467640000000003</c:v>
                      </c:pt>
                      <c:pt idx="340">
                        <c:v>94.478369000000001</c:v>
                      </c:pt>
                      <c:pt idx="341">
                        <c:v>94.219684999999998</c:v>
                      </c:pt>
                      <c:pt idx="342">
                        <c:v>94.451903999999999</c:v>
                      </c:pt>
                      <c:pt idx="343">
                        <c:v>94.058274999999995</c:v>
                      </c:pt>
                      <c:pt idx="344">
                        <c:v>94.370841999999996</c:v>
                      </c:pt>
                      <c:pt idx="345">
                        <c:v>94.332217999999997</c:v>
                      </c:pt>
                      <c:pt idx="346">
                        <c:v>94.401598000000007</c:v>
                      </c:pt>
                      <c:pt idx="347">
                        <c:v>94.287156999999993</c:v>
                      </c:pt>
                      <c:pt idx="348">
                        <c:v>94.422816999999995</c:v>
                      </c:pt>
                      <c:pt idx="349">
                        <c:v>94.423056000000003</c:v>
                      </c:pt>
                      <c:pt idx="350">
                        <c:v>94.189404999999994</c:v>
                      </c:pt>
                      <c:pt idx="351">
                        <c:v>94.174862000000005</c:v>
                      </c:pt>
                      <c:pt idx="352">
                        <c:v>94.390392000000006</c:v>
                      </c:pt>
                      <c:pt idx="353">
                        <c:v>94.483851999999999</c:v>
                      </c:pt>
                      <c:pt idx="354">
                        <c:v>94.493865999999997</c:v>
                      </c:pt>
                      <c:pt idx="355">
                        <c:v>94.094515000000001</c:v>
                      </c:pt>
                      <c:pt idx="356">
                        <c:v>94.102383000000003</c:v>
                      </c:pt>
                      <c:pt idx="357">
                        <c:v>94.238758000000004</c:v>
                      </c:pt>
                      <c:pt idx="358">
                        <c:v>94.390630999999999</c:v>
                      </c:pt>
                      <c:pt idx="359">
                        <c:v>94.268559999999994</c:v>
                      </c:pt>
                      <c:pt idx="360">
                        <c:v>94.274520999999993</c:v>
                      </c:pt>
                      <c:pt idx="361">
                        <c:v>94.238758000000004</c:v>
                      </c:pt>
                      <c:pt idx="362">
                        <c:v>94.749450999999993</c:v>
                      </c:pt>
                      <c:pt idx="363">
                        <c:v>94.416380000000004</c:v>
                      </c:pt>
                      <c:pt idx="364">
                        <c:v>94.581841999999995</c:v>
                      </c:pt>
                      <c:pt idx="365">
                        <c:v>94.918488999999994</c:v>
                      </c:pt>
                      <c:pt idx="366">
                        <c:v>94.475984999999994</c:v>
                      </c:pt>
                      <c:pt idx="367">
                        <c:v>94.149350999999996</c:v>
                      </c:pt>
                      <c:pt idx="368">
                        <c:v>94.409942999999998</c:v>
                      </c:pt>
                      <c:pt idx="369">
                        <c:v>94.614266999999998</c:v>
                      </c:pt>
                      <c:pt idx="370">
                        <c:v>94.588757000000001</c:v>
                      </c:pt>
                      <c:pt idx="371">
                        <c:v>94.802617999999995</c:v>
                      </c:pt>
                      <c:pt idx="372">
                        <c:v>94.763041000000001</c:v>
                      </c:pt>
                      <c:pt idx="373">
                        <c:v>94.394206999999994</c:v>
                      </c:pt>
                      <c:pt idx="374">
                        <c:v>94.304322999999997</c:v>
                      </c:pt>
                      <c:pt idx="375">
                        <c:v>94.315051999999994</c:v>
                      </c:pt>
                      <c:pt idx="376">
                        <c:v>94.337463</c:v>
                      </c:pt>
                      <c:pt idx="377">
                        <c:v>94.101667000000006</c:v>
                      </c:pt>
                      <c:pt idx="378">
                        <c:v>94.207286999999994</c:v>
                      </c:pt>
                      <c:pt idx="379">
                        <c:v>94.004631000000003</c:v>
                      </c:pt>
                      <c:pt idx="380">
                        <c:v>94.127416999999994</c:v>
                      </c:pt>
                      <c:pt idx="381">
                        <c:v>94.053745000000006</c:v>
                      </c:pt>
                      <c:pt idx="382">
                        <c:v>93.915938999999995</c:v>
                      </c:pt>
                      <c:pt idx="383">
                        <c:v>93.842029999999994</c:v>
                      </c:pt>
                      <c:pt idx="384">
                        <c:v>95.004796999999996</c:v>
                      </c:pt>
                      <c:pt idx="385">
                        <c:v>94.978808999999998</c:v>
                      </c:pt>
                      <c:pt idx="386">
                        <c:v>95.197916000000006</c:v>
                      </c:pt>
                      <c:pt idx="387">
                        <c:v>95.303059000000005</c:v>
                      </c:pt>
                      <c:pt idx="388">
                        <c:v>95.363140000000001</c:v>
                      </c:pt>
                      <c:pt idx="389">
                        <c:v>95.247746000000006</c:v>
                      </c:pt>
                      <c:pt idx="390">
                        <c:v>95.351934</c:v>
                      </c:pt>
                      <c:pt idx="391">
                        <c:v>95.105410000000006</c:v>
                      </c:pt>
                      <c:pt idx="392">
                        <c:v>95.403433000000007</c:v>
                      </c:pt>
                      <c:pt idx="393">
                        <c:v>95.016479000000004</c:v>
                      </c:pt>
                      <c:pt idx="394">
                        <c:v>94.875336000000004</c:v>
                      </c:pt>
                      <c:pt idx="395">
                        <c:v>95.254897999999997</c:v>
                      </c:pt>
                      <c:pt idx="396">
                        <c:v>95.157385000000005</c:v>
                      </c:pt>
                      <c:pt idx="397">
                        <c:v>94.895123999999996</c:v>
                      </c:pt>
                      <c:pt idx="398">
                        <c:v>94.749450999999993</c:v>
                      </c:pt>
                      <c:pt idx="399">
                        <c:v>94.509362999999993</c:v>
                      </c:pt>
                      <c:pt idx="400">
                        <c:v>95.032214999999994</c:v>
                      </c:pt>
                      <c:pt idx="401">
                        <c:v>94.846725000000006</c:v>
                      </c:pt>
                      <c:pt idx="402">
                        <c:v>95.118999000000002</c:v>
                      </c:pt>
                      <c:pt idx="403">
                        <c:v>95.274448000000007</c:v>
                      </c:pt>
                      <c:pt idx="404">
                        <c:v>95.247269000000003</c:v>
                      </c:pt>
                      <c:pt idx="405">
                        <c:v>95.287085000000005</c:v>
                      </c:pt>
                      <c:pt idx="406">
                        <c:v>95.363617000000005</c:v>
                      </c:pt>
                      <c:pt idx="407">
                        <c:v>94.817638000000002</c:v>
                      </c:pt>
                      <c:pt idx="408">
                        <c:v>95.391750000000002</c:v>
                      </c:pt>
                      <c:pt idx="409">
                        <c:v>95.677852999999999</c:v>
                      </c:pt>
                      <c:pt idx="410">
                        <c:v>95.344066999999995</c:v>
                      </c:pt>
                      <c:pt idx="411">
                        <c:v>94.905614999999997</c:v>
                      </c:pt>
                      <c:pt idx="412">
                        <c:v>95.139026999999999</c:v>
                      </c:pt>
                      <c:pt idx="413">
                        <c:v>95.109701000000001</c:v>
                      </c:pt>
                      <c:pt idx="414">
                        <c:v>95.291376</c:v>
                      </c:pt>
                      <c:pt idx="415">
                        <c:v>94.853401000000005</c:v>
                      </c:pt>
                      <c:pt idx="416">
                        <c:v>95.285653999999994</c:v>
                      </c:pt>
                      <c:pt idx="417">
                        <c:v>95.161914999999993</c:v>
                      </c:pt>
                      <c:pt idx="418">
                        <c:v>95.350266000000005</c:v>
                      </c:pt>
                      <c:pt idx="419">
                        <c:v>95.295906000000002</c:v>
                      </c:pt>
                      <c:pt idx="420">
                        <c:v>95.091342999999995</c:v>
                      </c:pt>
                      <c:pt idx="421">
                        <c:v>95.191716999999997</c:v>
                      </c:pt>
                      <c:pt idx="422">
                        <c:v>95.695971999999998</c:v>
                      </c:pt>
                      <c:pt idx="423">
                        <c:v>95.171927999999994</c:v>
                      </c:pt>
                      <c:pt idx="424">
                        <c:v>95.540762000000001</c:v>
                      </c:pt>
                      <c:pt idx="425">
                        <c:v>95.444678999999994</c:v>
                      </c:pt>
                      <c:pt idx="426">
                        <c:v>95.487356000000005</c:v>
                      </c:pt>
                      <c:pt idx="427">
                        <c:v>95.510721000000004</c:v>
                      </c:pt>
                      <c:pt idx="428">
                        <c:v>95.428466999999998</c:v>
                      </c:pt>
                      <c:pt idx="429">
                        <c:v>95.702887000000004</c:v>
                      </c:pt>
                      <c:pt idx="430">
                        <c:v>95.547675999999996</c:v>
                      </c:pt>
                      <c:pt idx="431">
                        <c:v>95.454453999999998</c:v>
                      </c:pt>
                      <c:pt idx="432">
                        <c:v>95.500708000000003</c:v>
                      </c:pt>
                      <c:pt idx="433">
                        <c:v>95.083714000000001</c:v>
                      </c:pt>
                      <c:pt idx="434">
                        <c:v>94.977140000000006</c:v>
                      </c:pt>
                      <c:pt idx="435">
                        <c:v>95.491409000000004</c:v>
                      </c:pt>
                      <c:pt idx="436">
                        <c:v>95.744371000000001</c:v>
                      </c:pt>
                      <c:pt idx="437">
                        <c:v>95.251799000000005</c:v>
                      </c:pt>
                      <c:pt idx="438">
                        <c:v>95.340728999999996</c:v>
                      </c:pt>
                      <c:pt idx="439">
                        <c:v>95.174312999999998</c:v>
                      </c:pt>
                      <c:pt idx="440">
                        <c:v>95.255375000000001</c:v>
                      </c:pt>
                      <c:pt idx="441">
                        <c:v>95.521450000000002</c:v>
                      </c:pt>
                      <c:pt idx="442">
                        <c:v>95.217704999999995</c:v>
                      </c:pt>
                      <c:pt idx="443">
                        <c:v>95.30592</c:v>
                      </c:pt>
                      <c:pt idx="444">
                        <c:v>95.346211999999994</c:v>
                      </c:pt>
                      <c:pt idx="445">
                        <c:v>95.406531999999999</c:v>
                      </c:pt>
                      <c:pt idx="446">
                        <c:v>95.368146999999993</c:v>
                      </c:pt>
                      <c:pt idx="447">
                        <c:v>95.228194999999999</c:v>
                      </c:pt>
                      <c:pt idx="448">
                        <c:v>95.442057000000005</c:v>
                      </c:pt>
                      <c:pt idx="449">
                        <c:v>95.436572999999996</c:v>
                      </c:pt>
                      <c:pt idx="450">
                        <c:v>95.512629000000004</c:v>
                      </c:pt>
                      <c:pt idx="451">
                        <c:v>95.240354999999994</c:v>
                      </c:pt>
                      <c:pt idx="452">
                        <c:v>95.297574999999995</c:v>
                      </c:pt>
                      <c:pt idx="453">
                        <c:v>95.443487000000005</c:v>
                      </c:pt>
                      <c:pt idx="454">
                        <c:v>95.143557000000001</c:v>
                      </c:pt>
                      <c:pt idx="455">
                        <c:v>95.187901999999994</c:v>
                      </c:pt>
                      <c:pt idx="456">
                        <c:v>95.120667999999995</c:v>
                      </c:pt>
                      <c:pt idx="457">
                        <c:v>95.082759999999993</c:v>
                      </c:pt>
                      <c:pt idx="458">
                        <c:v>95.060824999999994</c:v>
                      </c:pt>
                      <c:pt idx="459">
                        <c:v>94.951868000000005</c:v>
                      </c:pt>
                      <c:pt idx="460">
                        <c:v>95.533608999999998</c:v>
                      </c:pt>
                      <c:pt idx="461">
                        <c:v>95.675467999999995</c:v>
                      </c:pt>
                      <c:pt idx="462">
                        <c:v>95.467805999999996</c:v>
                      </c:pt>
                      <c:pt idx="463">
                        <c:v>95.371245999999999</c:v>
                      </c:pt>
                      <c:pt idx="464">
                        <c:v>95.434666000000007</c:v>
                      </c:pt>
                      <c:pt idx="465">
                        <c:v>95.504283999999998</c:v>
                      </c:pt>
                      <c:pt idx="466">
                        <c:v>95.658541</c:v>
                      </c:pt>
                      <c:pt idx="467">
                        <c:v>95.355034000000003</c:v>
                      </c:pt>
                      <c:pt idx="468">
                        <c:v>95.622777999999997</c:v>
                      </c:pt>
                      <c:pt idx="469">
                        <c:v>95.834254999999999</c:v>
                      </c:pt>
                      <c:pt idx="470">
                        <c:v>95.49427</c:v>
                      </c:pt>
                      <c:pt idx="471">
                        <c:v>95.375776000000002</c:v>
                      </c:pt>
                      <c:pt idx="472">
                        <c:v>95.854997999999995</c:v>
                      </c:pt>
                      <c:pt idx="473">
                        <c:v>95.657587000000007</c:v>
                      </c:pt>
                      <c:pt idx="474">
                        <c:v>95.918655000000001</c:v>
                      </c:pt>
                      <c:pt idx="475">
                        <c:v>95.822811000000002</c:v>
                      </c:pt>
                      <c:pt idx="476">
                        <c:v>95.932006999999999</c:v>
                      </c:pt>
                      <c:pt idx="477">
                        <c:v>95.822811000000002</c:v>
                      </c:pt>
                      <c:pt idx="478">
                        <c:v>95.943213</c:v>
                      </c:pt>
                      <c:pt idx="479">
                        <c:v>95.986127999999994</c:v>
                      </c:pt>
                      <c:pt idx="480">
                        <c:v>95.976113999999995</c:v>
                      </c:pt>
                      <c:pt idx="481">
                        <c:v>96.046447999999998</c:v>
                      </c:pt>
                      <c:pt idx="482">
                        <c:v>96.017122000000001</c:v>
                      </c:pt>
                      <c:pt idx="483">
                        <c:v>95.952271999999994</c:v>
                      </c:pt>
                      <c:pt idx="484">
                        <c:v>95.975398999999996</c:v>
                      </c:pt>
                      <c:pt idx="485">
                        <c:v>95.642089999999996</c:v>
                      </c:pt>
                      <c:pt idx="486">
                        <c:v>95.780610999999993</c:v>
                      </c:pt>
                      <c:pt idx="487">
                        <c:v>95.512629000000004</c:v>
                      </c:pt>
                      <c:pt idx="488">
                        <c:v>95.836877999999999</c:v>
                      </c:pt>
                      <c:pt idx="489">
                        <c:v>95.696687999999995</c:v>
                      </c:pt>
                      <c:pt idx="490">
                        <c:v>95.825911000000005</c:v>
                      </c:pt>
                      <c:pt idx="491">
                        <c:v>95.680237000000005</c:v>
                      </c:pt>
                      <c:pt idx="492">
                        <c:v>95.722436999999999</c:v>
                      </c:pt>
                      <c:pt idx="493">
                        <c:v>96.209288000000001</c:v>
                      </c:pt>
                      <c:pt idx="494">
                        <c:v>96.137523999999999</c:v>
                      </c:pt>
                      <c:pt idx="495">
                        <c:v>95.551013999999995</c:v>
                      </c:pt>
                      <c:pt idx="496">
                        <c:v>96.138716000000002</c:v>
                      </c:pt>
                      <c:pt idx="497">
                        <c:v>95.898150999999999</c:v>
                      </c:pt>
                      <c:pt idx="498">
                        <c:v>95.985412999999994</c:v>
                      </c:pt>
                      <c:pt idx="499">
                        <c:v>95.668316000000004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1FA-44AE-BF6B-6B8E7F77FA97}"/>
                  </c:ext>
                </c:extLst>
              </c15:ser>
            </c15:filteredScatterSeries>
          </c:ext>
        </c:extLst>
      </c:scatterChart>
      <c:valAx>
        <c:axId val="204306628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062927"/>
        <c:crosses val="autoZero"/>
        <c:crossBetween val="midCat"/>
      </c:valAx>
      <c:valAx>
        <c:axId val="2043062927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0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66675</xdr:rowOff>
    </xdr:from>
    <xdr:to>
      <xdr:col>19</xdr:col>
      <xdr:colOff>31987</xdr:colOff>
      <xdr:row>34</xdr:row>
      <xdr:rowOff>37425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3EA89-3936-2241-E0A9-8A6D9791D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1522-E3AA-4B1A-B094-430AA7601A65}">
  <dimension ref="A1:S501"/>
  <sheetViews>
    <sheetView tabSelected="1" workbookViewId="0">
      <selection activeCell="J1" sqref="J1:S1048576"/>
    </sheetView>
  </sheetViews>
  <sheetFormatPr defaultRowHeight="14.2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9.0618130000000008</v>
      </c>
      <c r="C2">
        <v>9.5660690000000006</v>
      </c>
      <c r="D2">
        <v>9.6683500000000002</v>
      </c>
      <c r="E2">
        <v>9.9396710000000006</v>
      </c>
      <c r="F2">
        <v>9.9687579999999993</v>
      </c>
      <c r="G2">
        <v>10.18858</v>
      </c>
      <c r="H2">
        <v>10.50806</v>
      </c>
      <c r="I2">
        <v>11.614561</v>
      </c>
      <c r="J2">
        <v>12.184858</v>
      </c>
      <c r="K2">
        <v>75.834513000000001</v>
      </c>
      <c r="L2">
        <v>17.875195000000001</v>
      </c>
      <c r="M2">
        <v>9.1879369999999998</v>
      </c>
      <c r="N2">
        <v>12.008190000000001</v>
      </c>
      <c r="O2">
        <v>6.3891410000000004</v>
      </c>
      <c r="P2">
        <v>8.6112020000000005</v>
      </c>
      <c r="Q2">
        <v>5.3143500000000001</v>
      </c>
      <c r="R2">
        <v>8.7466240000000006</v>
      </c>
      <c r="S2">
        <v>4.3575759999999999</v>
      </c>
    </row>
    <row r="3" spans="1:19">
      <c r="A3">
        <v>2</v>
      </c>
      <c r="B3">
        <v>9.3171599999999994</v>
      </c>
      <c r="C3">
        <v>9.7970959999999998</v>
      </c>
      <c r="D3">
        <v>9.7222329999999992</v>
      </c>
      <c r="E3">
        <v>10.10704</v>
      </c>
      <c r="F3">
        <v>10.124207</v>
      </c>
      <c r="G3">
        <v>10.251045</v>
      </c>
      <c r="H3">
        <v>10.62274</v>
      </c>
      <c r="I3">
        <v>11.765957</v>
      </c>
      <c r="J3">
        <v>13.074875</v>
      </c>
      <c r="K3">
        <v>82.506417999999996</v>
      </c>
      <c r="L3">
        <v>24.697541999999999</v>
      </c>
      <c r="M3">
        <v>9.2618469999999995</v>
      </c>
      <c r="N3">
        <v>12.003183</v>
      </c>
      <c r="O3">
        <v>11.617661</v>
      </c>
      <c r="P3">
        <v>8.9733599999999996</v>
      </c>
      <c r="Q3">
        <v>9.0675349999999995</v>
      </c>
      <c r="R3">
        <v>8.7885860000000005</v>
      </c>
      <c r="S3">
        <v>9.1378690000000002</v>
      </c>
    </row>
    <row r="4" spans="1:19">
      <c r="A4">
        <v>3</v>
      </c>
      <c r="B4">
        <v>9.9222660000000005</v>
      </c>
      <c r="C4">
        <v>10.375738</v>
      </c>
      <c r="D4">
        <v>9.870768</v>
      </c>
      <c r="E4">
        <v>10.49614</v>
      </c>
      <c r="F4">
        <v>10.233879</v>
      </c>
      <c r="G4">
        <v>10.397911000000001</v>
      </c>
      <c r="H4">
        <v>10.812044</v>
      </c>
      <c r="I4">
        <v>11.740684999999999</v>
      </c>
      <c r="J4">
        <v>12.71987</v>
      </c>
      <c r="K4">
        <v>84.781885000000003</v>
      </c>
      <c r="L4">
        <v>24.904727999999999</v>
      </c>
      <c r="M4">
        <v>9.2995169999999998</v>
      </c>
      <c r="N4">
        <v>12.00676</v>
      </c>
      <c r="O4">
        <v>11.658906999999999</v>
      </c>
      <c r="P4">
        <v>9.0777870000000007</v>
      </c>
      <c r="Q4">
        <v>9.0010169999999992</v>
      </c>
      <c r="R4">
        <v>8.8267330000000008</v>
      </c>
      <c r="S4">
        <v>9.074211</v>
      </c>
    </row>
    <row r="5" spans="1:19">
      <c r="A5">
        <v>4</v>
      </c>
      <c r="B5">
        <v>10.478735</v>
      </c>
      <c r="C5">
        <v>10.750055</v>
      </c>
      <c r="D5">
        <v>10.072708</v>
      </c>
      <c r="E5">
        <v>10.588407999999999</v>
      </c>
      <c r="F5">
        <v>10.350704</v>
      </c>
      <c r="G5">
        <v>10.605574000000001</v>
      </c>
      <c r="H5">
        <v>10.910511</v>
      </c>
      <c r="I5">
        <v>11.657</v>
      </c>
      <c r="J5">
        <v>12.791157</v>
      </c>
      <c r="K5">
        <v>77.908754000000002</v>
      </c>
      <c r="L5">
        <v>23.926020000000001</v>
      </c>
      <c r="M5">
        <v>9.2980859999999996</v>
      </c>
      <c r="N5">
        <v>12.000560999999999</v>
      </c>
      <c r="O5">
        <v>11.618137000000001</v>
      </c>
      <c r="P5">
        <v>9.6118450000000006</v>
      </c>
      <c r="Q5">
        <v>9.1488359999999993</v>
      </c>
      <c r="R5">
        <v>8.7995529999999995</v>
      </c>
      <c r="S5">
        <v>9.2210769999999993</v>
      </c>
    </row>
    <row r="6" spans="1:19">
      <c r="A6">
        <v>5</v>
      </c>
      <c r="B6">
        <v>10.512829</v>
      </c>
      <c r="C6">
        <v>10.93483</v>
      </c>
      <c r="D6">
        <v>10.429144000000001</v>
      </c>
      <c r="E6">
        <v>11.133432000000001</v>
      </c>
      <c r="F6">
        <v>10.670662</v>
      </c>
      <c r="G6">
        <v>11.261939999999999</v>
      </c>
      <c r="H6">
        <v>11.508464999999999</v>
      </c>
      <c r="I6">
        <v>11.905908999999999</v>
      </c>
      <c r="J6">
        <v>12.807369</v>
      </c>
      <c r="K6">
        <v>83.624125000000006</v>
      </c>
      <c r="L6">
        <v>23.941278000000001</v>
      </c>
      <c r="M6">
        <v>9.3410019999999996</v>
      </c>
      <c r="N6">
        <v>12.068987</v>
      </c>
      <c r="O6">
        <v>11.606932</v>
      </c>
      <c r="P6">
        <v>10.468959999999999</v>
      </c>
      <c r="Q6">
        <v>9.8073479999999993</v>
      </c>
      <c r="R6">
        <v>8.7957380000000001</v>
      </c>
      <c r="S6">
        <v>9.1812609999999992</v>
      </c>
    </row>
    <row r="7" spans="1:19">
      <c r="A7">
        <v>6</v>
      </c>
      <c r="B7">
        <v>10.938406000000001</v>
      </c>
      <c r="C7">
        <v>11.023282999999999</v>
      </c>
      <c r="D7">
        <v>10.720015</v>
      </c>
      <c r="E7">
        <v>11.382818</v>
      </c>
      <c r="F7">
        <v>10.864973000000001</v>
      </c>
      <c r="G7">
        <v>11.410235999999999</v>
      </c>
      <c r="H7">
        <v>11.695385</v>
      </c>
      <c r="I7">
        <v>11.879921</v>
      </c>
      <c r="J7">
        <v>12.829065</v>
      </c>
      <c r="K7">
        <v>84.526300000000006</v>
      </c>
      <c r="L7">
        <v>23.980378999999999</v>
      </c>
      <c r="M7">
        <v>9.2828269999999993</v>
      </c>
      <c r="N7">
        <v>12.073517000000001</v>
      </c>
      <c r="O7">
        <v>11.626004999999999</v>
      </c>
      <c r="P7">
        <v>10.836124</v>
      </c>
      <c r="Q7">
        <v>10.260104999999999</v>
      </c>
      <c r="R7">
        <v>8.8012219999999992</v>
      </c>
      <c r="S7">
        <v>9.2425350000000002</v>
      </c>
    </row>
    <row r="8" spans="1:19">
      <c r="A8">
        <v>7</v>
      </c>
      <c r="B8">
        <v>11.543751</v>
      </c>
      <c r="C8">
        <v>11.791229</v>
      </c>
      <c r="D8">
        <v>11.107922</v>
      </c>
      <c r="E8">
        <v>11.816502</v>
      </c>
      <c r="F8">
        <v>11.342525</v>
      </c>
      <c r="G8">
        <v>11.72781</v>
      </c>
      <c r="H8">
        <v>11.913061000000001</v>
      </c>
      <c r="I8">
        <v>11.94191</v>
      </c>
      <c r="J8">
        <v>12.823342999999999</v>
      </c>
      <c r="K8">
        <v>85.682391999999993</v>
      </c>
      <c r="L8">
        <v>24.085760000000001</v>
      </c>
      <c r="M8">
        <v>9.2532630000000005</v>
      </c>
      <c r="N8">
        <v>12.103796000000001</v>
      </c>
      <c r="O8">
        <v>11.779308</v>
      </c>
      <c r="P8">
        <v>11.501789</v>
      </c>
      <c r="Q8">
        <v>11.101723</v>
      </c>
      <c r="R8">
        <v>8.7916849999999993</v>
      </c>
      <c r="S8">
        <v>9.3088149999999992</v>
      </c>
    </row>
    <row r="9" spans="1:19">
      <c r="A9">
        <v>8</v>
      </c>
      <c r="B9">
        <v>11.943339999999999</v>
      </c>
      <c r="C9">
        <v>12.162924</v>
      </c>
      <c r="D9">
        <v>11.435746999999999</v>
      </c>
      <c r="E9">
        <v>12.320042000000001</v>
      </c>
      <c r="F9">
        <v>11.477947</v>
      </c>
      <c r="G9">
        <v>12.207269999999999</v>
      </c>
      <c r="H9">
        <v>12.633084999999999</v>
      </c>
      <c r="I9">
        <v>12.657881</v>
      </c>
      <c r="J9">
        <v>12.883663</v>
      </c>
      <c r="K9">
        <v>86.372613999999999</v>
      </c>
      <c r="L9">
        <v>24.109124999999999</v>
      </c>
      <c r="M9">
        <v>9.2854500000000009</v>
      </c>
      <c r="N9">
        <v>12.050629000000001</v>
      </c>
      <c r="O9">
        <v>11.764049999999999</v>
      </c>
      <c r="P9">
        <v>12.624979</v>
      </c>
      <c r="Q9">
        <v>11.948586000000001</v>
      </c>
      <c r="R9">
        <v>8.7912079999999992</v>
      </c>
      <c r="S9">
        <v>9.2020029999999995</v>
      </c>
    </row>
    <row r="10" spans="1:19">
      <c r="A10">
        <v>9</v>
      </c>
      <c r="B10">
        <v>14.724970000000001</v>
      </c>
      <c r="C10">
        <v>16.508341000000001</v>
      </c>
      <c r="D10">
        <v>11.986494</v>
      </c>
      <c r="E10">
        <v>14.135838</v>
      </c>
      <c r="F10">
        <v>17.854213999999999</v>
      </c>
      <c r="G10">
        <v>15.904665</v>
      </c>
      <c r="H10">
        <v>16.736031000000001</v>
      </c>
      <c r="I10">
        <v>15.722752</v>
      </c>
      <c r="J10">
        <v>12.899637</v>
      </c>
      <c r="K10">
        <v>85.512637999999995</v>
      </c>
      <c r="L10">
        <v>24.179220000000001</v>
      </c>
      <c r="M10">
        <v>9.9756719999999994</v>
      </c>
      <c r="N10">
        <v>12.06255</v>
      </c>
      <c r="O10">
        <v>11.795998000000001</v>
      </c>
      <c r="P10">
        <v>13.119221</v>
      </c>
      <c r="Q10">
        <v>12.514113999999999</v>
      </c>
      <c r="R10">
        <v>9.5000269999999993</v>
      </c>
      <c r="S10">
        <v>9.3595980000000001</v>
      </c>
    </row>
    <row r="11" spans="1:19">
      <c r="A11">
        <v>10</v>
      </c>
      <c r="B11">
        <v>14.749288999999999</v>
      </c>
      <c r="C11">
        <v>16.585588000000001</v>
      </c>
      <c r="D11">
        <v>11.930704</v>
      </c>
      <c r="E11">
        <v>14.227152</v>
      </c>
      <c r="F11">
        <v>17.846823000000001</v>
      </c>
      <c r="G11">
        <v>15.906572000000001</v>
      </c>
      <c r="H11">
        <v>16.745090000000001</v>
      </c>
      <c r="I11">
        <v>15.739679000000001</v>
      </c>
      <c r="J11">
        <v>12.911080999999999</v>
      </c>
      <c r="K11">
        <v>85.864543999999995</v>
      </c>
      <c r="L11">
        <v>24.251223</v>
      </c>
      <c r="M11">
        <v>10.495424</v>
      </c>
      <c r="N11">
        <v>12.089252</v>
      </c>
      <c r="O11">
        <v>11.602162999999999</v>
      </c>
      <c r="P11">
        <v>13.947725</v>
      </c>
      <c r="Q11">
        <v>13.239622000000001</v>
      </c>
      <c r="R11">
        <v>10.004996999999999</v>
      </c>
      <c r="S11">
        <v>9.4273089999999993</v>
      </c>
    </row>
    <row r="12" spans="1:19">
      <c r="A12">
        <v>11</v>
      </c>
      <c r="B12">
        <v>14.779806000000001</v>
      </c>
      <c r="C12">
        <v>16.671658000000001</v>
      </c>
      <c r="D12">
        <v>12.074471000000001</v>
      </c>
      <c r="E12">
        <v>14.277697</v>
      </c>
      <c r="F12">
        <v>17.885922999999998</v>
      </c>
      <c r="G12">
        <v>15.895128</v>
      </c>
      <c r="H12">
        <v>16.797543000000001</v>
      </c>
      <c r="I12">
        <v>15.613794</v>
      </c>
      <c r="J12">
        <v>12.929677999999999</v>
      </c>
      <c r="K12">
        <v>86.055040000000005</v>
      </c>
      <c r="L12">
        <v>24.289131000000001</v>
      </c>
      <c r="M12">
        <v>10.647297</v>
      </c>
      <c r="N12">
        <v>12.018442</v>
      </c>
      <c r="O12">
        <v>11.665106</v>
      </c>
      <c r="P12">
        <v>14.461755999999999</v>
      </c>
      <c r="Q12">
        <v>13.855456999999999</v>
      </c>
      <c r="R12">
        <v>10.124682999999999</v>
      </c>
      <c r="S12">
        <v>9.3874929999999992</v>
      </c>
    </row>
    <row r="13" spans="1:19">
      <c r="A13">
        <v>12</v>
      </c>
      <c r="B13">
        <v>14.839888</v>
      </c>
      <c r="C13">
        <v>16.690253999999999</v>
      </c>
      <c r="D13">
        <v>12.026787000000001</v>
      </c>
      <c r="E13">
        <v>14.236927</v>
      </c>
      <c r="F13">
        <v>17.934799000000002</v>
      </c>
      <c r="G13">
        <v>15.937567</v>
      </c>
      <c r="H13">
        <v>16.705513</v>
      </c>
      <c r="I13">
        <v>15.564442</v>
      </c>
      <c r="J13">
        <v>12.927771</v>
      </c>
      <c r="K13">
        <v>85.030316999999997</v>
      </c>
      <c r="L13">
        <v>24.335622999999998</v>
      </c>
      <c r="M13">
        <v>10.855198</v>
      </c>
      <c r="N13">
        <v>12.055873999999999</v>
      </c>
      <c r="O13">
        <v>11.754989999999999</v>
      </c>
      <c r="P13">
        <v>15.007256999999999</v>
      </c>
      <c r="Q13">
        <v>14.448166000000001</v>
      </c>
      <c r="R13">
        <v>10.327339</v>
      </c>
      <c r="S13">
        <v>9.4504359999999998</v>
      </c>
    </row>
    <row r="14" spans="1:19">
      <c r="A14">
        <v>13</v>
      </c>
      <c r="B14">
        <v>16.596316999999999</v>
      </c>
      <c r="C14">
        <v>18.701553000000001</v>
      </c>
      <c r="D14">
        <v>12.713194</v>
      </c>
      <c r="E14">
        <v>15.709161999999999</v>
      </c>
      <c r="F14">
        <v>18.502950999999999</v>
      </c>
      <c r="G14">
        <v>17.424106999999999</v>
      </c>
      <c r="H14">
        <v>18.019676</v>
      </c>
      <c r="I14">
        <v>16.184806999999999</v>
      </c>
      <c r="J14">
        <v>12.950896999999999</v>
      </c>
      <c r="K14">
        <v>85.780859000000007</v>
      </c>
      <c r="L14">
        <v>24.377583999999999</v>
      </c>
      <c r="M14">
        <v>11.296749</v>
      </c>
      <c r="N14">
        <v>12.044668</v>
      </c>
      <c r="O14">
        <v>11.704682999999999</v>
      </c>
      <c r="P14">
        <v>16.279221</v>
      </c>
      <c r="Q14">
        <v>15.764236</v>
      </c>
      <c r="R14">
        <v>10.771990000000001</v>
      </c>
      <c r="S14">
        <v>9.6628670000000003</v>
      </c>
    </row>
    <row r="15" spans="1:19">
      <c r="A15">
        <v>14</v>
      </c>
      <c r="B15">
        <v>16.659974999999999</v>
      </c>
      <c r="C15">
        <v>18.751621</v>
      </c>
      <c r="D15">
        <v>12.736559</v>
      </c>
      <c r="E15">
        <v>15.814543</v>
      </c>
      <c r="F15">
        <v>18.57686</v>
      </c>
      <c r="G15">
        <v>17.437695999999999</v>
      </c>
      <c r="H15">
        <v>18.085957000000001</v>
      </c>
      <c r="I15">
        <v>16.277075</v>
      </c>
      <c r="J15">
        <v>12.970209000000001</v>
      </c>
      <c r="K15">
        <v>85.680008000000001</v>
      </c>
      <c r="L15">
        <v>24.404764</v>
      </c>
      <c r="M15">
        <v>11.425257</v>
      </c>
      <c r="N15">
        <v>12.033939</v>
      </c>
      <c r="O15">
        <v>11.752844</v>
      </c>
      <c r="P15">
        <v>16.881703999999999</v>
      </c>
      <c r="Q15">
        <v>16.401052</v>
      </c>
      <c r="R15">
        <v>10.898828999999999</v>
      </c>
      <c r="S15">
        <v>9.7916129999999999</v>
      </c>
    </row>
    <row r="16" spans="1:19">
      <c r="A16">
        <v>15</v>
      </c>
      <c r="B16">
        <v>16.664027999999998</v>
      </c>
      <c r="C16">
        <v>18.871545999999999</v>
      </c>
      <c r="D16">
        <v>12.912512</v>
      </c>
      <c r="E16">
        <v>15.763044000000001</v>
      </c>
      <c r="F16">
        <v>18.528700000000001</v>
      </c>
      <c r="G16">
        <v>17.539739999999998</v>
      </c>
      <c r="H16">
        <v>18.236637000000002</v>
      </c>
      <c r="I16">
        <v>16.332865000000002</v>
      </c>
      <c r="J16">
        <v>12.980461</v>
      </c>
      <c r="K16">
        <v>85.278034000000005</v>
      </c>
      <c r="L16">
        <v>24.50037</v>
      </c>
      <c r="M16">
        <v>11.852741</v>
      </c>
      <c r="N16">
        <v>12.086391000000001</v>
      </c>
      <c r="O16">
        <v>11.764526</v>
      </c>
      <c r="P16">
        <v>17.832041</v>
      </c>
      <c r="Q16">
        <v>17.410278000000002</v>
      </c>
      <c r="R16">
        <v>11.335850000000001</v>
      </c>
      <c r="S16">
        <v>10.182380999999999</v>
      </c>
    </row>
    <row r="17" spans="1:19">
      <c r="A17">
        <v>16</v>
      </c>
      <c r="B17">
        <v>16.692876999999999</v>
      </c>
      <c r="C17">
        <v>18.824338999999998</v>
      </c>
      <c r="D17">
        <v>12.912750000000001</v>
      </c>
      <c r="E17">
        <v>15.862942</v>
      </c>
      <c r="F17">
        <v>18.615245999999999</v>
      </c>
      <c r="G17">
        <v>17.474889999999998</v>
      </c>
      <c r="H17">
        <v>18.180609</v>
      </c>
      <c r="I17">
        <v>16.355991</v>
      </c>
      <c r="J17">
        <v>13.05747</v>
      </c>
      <c r="K17">
        <v>85.549115999999998</v>
      </c>
      <c r="L17">
        <v>24.616956999999999</v>
      </c>
      <c r="M17">
        <v>9.8710059999999995</v>
      </c>
      <c r="N17">
        <v>12.059927</v>
      </c>
      <c r="O17">
        <v>11.717081</v>
      </c>
      <c r="P17">
        <v>18.438338999999999</v>
      </c>
      <c r="Q17">
        <v>17.877102000000001</v>
      </c>
      <c r="R17">
        <v>9.3839170000000003</v>
      </c>
      <c r="S17">
        <v>9.1884139999999999</v>
      </c>
    </row>
    <row r="18" spans="1:19">
      <c r="A18">
        <v>17</v>
      </c>
      <c r="B18">
        <v>18.712520999999999</v>
      </c>
      <c r="C18">
        <v>21.45195</v>
      </c>
      <c r="D18">
        <v>13.90934</v>
      </c>
      <c r="E18">
        <v>17.697811000000002</v>
      </c>
      <c r="F18">
        <v>19.479752000000001</v>
      </c>
      <c r="G18">
        <v>19.916533999999999</v>
      </c>
      <c r="H18">
        <v>20.589590000000001</v>
      </c>
      <c r="I18">
        <v>17.490863999999998</v>
      </c>
      <c r="J18">
        <v>13.147593000000001</v>
      </c>
      <c r="K18">
        <v>86.680650999999997</v>
      </c>
      <c r="L18">
        <v>24.340153000000001</v>
      </c>
      <c r="M18">
        <v>11.171341</v>
      </c>
      <c r="N18">
        <v>12.136936</v>
      </c>
      <c r="O18">
        <v>11.751652</v>
      </c>
      <c r="P18">
        <v>19.047260000000001</v>
      </c>
      <c r="Q18">
        <v>18.544674000000001</v>
      </c>
      <c r="R18">
        <v>10.633469</v>
      </c>
      <c r="S18">
        <v>9.7889900000000001</v>
      </c>
    </row>
    <row r="19" spans="1:19">
      <c r="A19">
        <v>18</v>
      </c>
      <c r="B19">
        <v>18.809318999999999</v>
      </c>
      <c r="C19">
        <v>21.481276000000001</v>
      </c>
      <c r="D19">
        <v>14.011145000000001</v>
      </c>
      <c r="E19">
        <v>17.710923999999999</v>
      </c>
      <c r="F19">
        <v>19.488810999999998</v>
      </c>
      <c r="G19">
        <v>19.946814</v>
      </c>
      <c r="H19">
        <v>20.728587999999998</v>
      </c>
      <c r="I19">
        <v>17.439603999999999</v>
      </c>
      <c r="J19">
        <v>13.169765</v>
      </c>
      <c r="K19">
        <v>86.034059999999997</v>
      </c>
      <c r="L19">
        <v>24.348258999999999</v>
      </c>
      <c r="M19">
        <v>11.671305</v>
      </c>
      <c r="N19">
        <v>12.151956999999999</v>
      </c>
      <c r="O19">
        <v>11.730193999999999</v>
      </c>
      <c r="P19">
        <v>19.597769</v>
      </c>
      <c r="Q19">
        <v>19.097567000000002</v>
      </c>
      <c r="R19">
        <v>11.140822999999999</v>
      </c>
      <c r="S19">
        <v>10.047674000000001</v>
      </c>
    </row>
    <row r="20" spans="1:19">
      <c r="A20">
        <v>19</v>
      </c>
      <c r="B20">
        <v>18.709182999999999</v>
      </c>
      <c r="C20">
        <v>21.361350999999999</v>
      </c>
      <c r="D20">
        <v>13.806105000000001</v>
      </c>
      <c r="E20">
        <v>17.735243000000001</v>
      </c>
      <c r="F20">
        <v>19.352913000000001</v>
      </c>
      <c r="G20">
        <v>19.813299000000001</v>
      </c>
      <c r="H20">
        <v>20.369053000000001</v>
      </c>
      <c r="I20">
        <v>17.333746000000001</v>
      </c>
      <c r="J20">
        <v>13.166428</v>
      </c>
      <c r="K20">
        <v>86.135863999999998</v>
      </c>
      <c r="L20">
        <v>24.419785000000001</v>
      </c>
      <c r="M20">
        <v>11.831284</v>
      </c>
      <c r="N20">
        <v>12.155056</v>
      </c>
      <c r="O20">
        <v>11.754035999999999</v>
      </c>
      <c r="P20">
        <v>20.468235</v>
      </c>
      <c r="Q20">
        <v>19.907713000000001</v>
      </c>
      <c r="R20">
        <v>11.302232999999999</v>
      </c>
      <c r="S20">
        <v>10.270357000000001</v>
      </c>
    </row>
    <row r="21" spans="1:19">
      <c r="A21">
        <v>20</v>
      </c>
      <c r="B21">
        <v>18.715382000000002</v>
      </c>
      <c r="C21">
        <v>21.301746000000001</v>
      </c>
      <c r="D21">
        <v>13.847113</v>
      </c>
      <c r="E21">
        <v>17.594814</v>
      </c>
      <c r="F21">
        <v>19.383192000000001</v>
      </c>
      <c r="G21">
        <v>19.897698999999999</v>
      </c>
      <c r="H21">
        <v>20.613909</v>
      </c>
      <c r="I21">
        <v>17.406939999999999</v>
      </c>
      <c r="J21">
        <v>13.193846000000001</v>
      </c>
      <c r="K21">
        <v>86.482763000000006</v>
      </c>
      <c r="L21">
        <v>24.431228999999998</v>
      </c>
      <c r="M21">
        <v>12.038945999999999</v>
      </c>
      <c r="N21">
        <v>12.138128</v>
      </c>
      <c r="O21">
        <v>11.742592</v>
      </c>
      <c r="P21">
        <v>21.834849999999999</v>
      </c>
      <c r="Q21">
        <v>20.908833000000001</v>
      </c>
      <c r="R21">
        <v>11.528015</v>
      </c>
      <c r="S21">
        <v>10.430097999999999</v>
      </c>
    </row>
    <row r="22" spans="1:19">
      <c r="A22">
        <v>21</v>
      </c>
      <c r="B22">
        <v>19.297360999999999</v>
      </c>
      <c r="C22">
        <v>22.668361999999998</v>
      </c>
      <c r="D22">
        <v>14.319419999999999</v>
      </c>
      <c r="E22">
        <v>18.474817000000002</v>
      </c>
      <c r="F22">
        <v>20.812750000000001</v>
      </c>
      <c r="G22">
        <v>20.847797</v>
      </c>
      <c r="H22">
        <v>21.498203</v>
      </c>
      <c r="I22">
        <v>18.153428999999999</v>
      </c>
      <c r="J22">
        <v>13.189076999999999</v>
      </c>
      <c r="K22">
        <v>86.648940999999994</v>
      </c>
      <c r="L22">
        <v>24.448395000000001</v>
      </c>
      <c r="M22">
        <v>12.472868</v>
      </c>
      <c r="N22">
        <v>12.147427</v>
      </c>
      <c r="O22">
        <v>11.853456</v>
      </c>
      <c r="P22">
        <v>22.389889</v>
      </c>
      <c r="Q22">
        <v>21.592855</v>
      </c>
      <c r="R22">
        <v>11.985063999999999</v>
      </c>
      <c r="S22">
        <v>10.812759</v>
      </c>
    </row>
    <row r="23" spans="1:19">
      <c r="A23">
        <v>22</v>
      </c>
      <c r="B23">
        <v>19.251107999999999</v>
      </c>
      <c r="C23">
        <v>22.667884999999998</v>
      </c>
      <c r="D23">
        <v>14.31489</v>
      </c>
      <c r="E23">
        <v>18.399954000000001</v>
      </c>
      <c r="F23">
        <v>20.804881999999999</v>
      </c>
      <c r="G23">
        <v>20.924807000000001</v>
      </c>
      <c r="H23">
        <v>21.431446000000001</v>
      </c>
      <c r="I23">
        <v>18.176556000000001</v>
      </c>
      <c r="J23">
        <v>13.209581</v>
      </c>
      <c r="K23">
        <v>87.543249000000003</v>
      </c>
      <c r="L23">
        <v>24.507283999999999</v>
      </c>
      <c r="M23">
        <v>12.583256</v>
      </c>
      <c r="N23">
        <v>12.164831</v>
      </c>
      <c r="O23">
        <v>11.801958000000001</v>
      </c>
      <c r="P23">
        <v>22.965430999999999</v>
      </c>
      <c r="Q23">
        <v>22.231339999999999</v>
      </c>
      <c r="R23">
        <v>12.123108</v>
      </c>
      <c r="S23">
        <v>10.922909000000001</v>
      </c>
    </row>
    <row r="24" spans="1:19">
      <c r="A24">
        <v>23</v>
      </c>
      <c r="B24">
        <v>19.233464999999999</v>
      </c>
      <c r="C24">
        <v>22.655487000000001</v>
      </c>
      <c r="D24">
        <v>14.353514000000001</v>
      </c>
      <c r="E24">
        <v>18.303394000000001</v>
      </c>
      <c r="F24">
        <v>20.796776000000001</v>
      </c>
      <c r="G24">
        <v>20.960808</v>
      </c>
      <c r="H24">
        <v>21.475553999999999</v>
      </c>
      <c r="I24">
        <v>18.168688</v>
      </c>
      <c r="J24">
        <v>13.222694000000001</v>
      </c>
      <c r="K24">
        <v>85.624455999999995</v>
      </c>
      <c r="L24">
        <v>24.535893999999999</v>
      </c>
      <c r="M24">
        <v>13.033151999999999</v>
      </c>
      <c r="N24">
        <v>12.154818000000001</v>
      </c>
      <c r="O24">
        <v>11.719942</v>
      </c>
      <c r="P24">
        <v>23.531437</v>
      </c>
      <c r="Q24">
        <v>22.855996999999999</v>
      </c>
      <c r="R24">
        <v>12.552261</v>
      </c>
      <c r="S24">
        <v>11.297703</v>
      </c>
    </row>
    <row r="25" spans="1:19">
      <c r="A25">
        <v>24</v>
      </c>
      <c r="B25">
        <v>19.294024</v>
      </c>
      <c r="C25">
        <v>22.694588</v>
      </c>
      <c r="D25">
        <v>14.386177</v>
      </c>
      <c r="E25">
        <v>18.518208999999999</v>
      </c>
      <c r="F25">
        <v>20.823716999999998</v>
      </c>
      <c r="G25">
        <v>20.918607999999999</v>
      </c>
      <c r="H25">
        <v>21.513939000000001</v>
      </c>
      <c r="I25">
        <v>18.238306000000001</v>
      </c>
      <c r="J25">
        <v>13.24296</v>
      </c>
      <c r="K25">
        <v>87.584971999999993</v>
      </c>
      <c r="L25">
        <v>24.560452000000002</v>
      </c>
      <c r="M25">
        <v>11.240721000000001</v>
      </c>
      <c r="N25">
        <v>12.185574000000001</v>
      </c>
      <c r="O25">
        <v>11.727570999999999</v>
      </c>
      <c r="P25">
        <v>24.196148000000001</v>
      </c>
      <c r="Q25">
        <v>23.489951999999999</v>
      </c>
      <c r="R25">
        <v>10.784388</v>
      </c>
      <c r="S25">
        <v>9.9022389999999998</v>
      </c>
    </row>
    <row r="26" spans="1:19">
      <c r="A26">
        <v>25</v>
      </c>
      <c r="B26">
        <v>21.432638000000001</v>
      </c>
      <c r="C26">
        <v>24.934291999999999</v>
      </c>
      <c r="D26">
        <v>15.440464</v>
      </c>
      <c r="E26">
        <v>20.441054999999999</v>
      </c>
      <c r="F26">
        <v>21.633147999999998</v>
      </c>
      <c r="G26">
        <v>23.019314000000001</v>
      </c>
      <c r="H26">
        <v>23.601769999999998</v>
      </c>
      <c r="I26">
        <v>20.034075000000001</v>
      </c>
      <c r="J26">
        <v>13.240814</v>
      </c>
      <c r="K26">
        <v>87.286710999999997</v>
      </c>
      <c r="L26">
        <v>24.643183000000001</v>
      </c>
      <c r="M26">
        <v>12.464285</v>
      </c>
      <c r="N26">
        <v>12.172222</v>
      </c>
      <c r="O26">
        <v>11.550188</v>
      </c>
      <c r="P26">
        <v>24.865866</v>
      </c>
      <c r="Q26">
        <v>24.207353999999999</v>
      </c>
      <c r="R26">
        <v>11.978149</v>
      </c>
      <c r="S26">
        <v>10.905504000000001</v>
      </c>
    </row>
    <row r="27" spans="1:19">
      <c r="A27">
        <v>26</v>
      </c>
      <c r="B27">
        <v>21.540403000000001</v>
      </c>
      <c r="C27">
        <v>24.990797000000001</v>
      </c>
      <c r="D27">
        <v>15.578507999999999</v>
      </c>
      <c r="E27">
        <v>20.227671000000001</v>
      </c>
      <c r="F27">
        <v>21.672249000000001</v>
      </c>
      <c r="G27">
        <v>23.103714</v>
      </c>
      <c r="H27">
        <v>23.797035000000001</v>
      </c>
      <c r="I27">
        <v>20.084620000000001</v>
      </c>
      <c r="J27">
        <v>13.240337</v>
      </c>
      <c r="K27">
        <v>87.406874000000002</v>
      </c>
      <c r="L27">
        <v>24.642467</v>
      </c>
      <c r="M27">
        <v>12.936114999999999</v>
      </c>
      <c r="N27">
        <v>12.182950999999999</v>
      </c>
      <c r="O27">
        <v>11.561631999999999</v>
      </c>
      <c r="P27">
        <v>25.643587</v>
      </c>
      <c r="Q27">
        <v>24.94669</v>
      </c>
      <c r="R27">
        <v>12.459517</v>
      </c>
      <c r="S27">
        <v>11.193037</v>
      </c>
    </row>
    <row r="28" spans="1:19">
      <c r="A28">
        <v>27</v>
      </c>
      <c r="B28">
        <v>21.423100999999999</v>
      </c>
      <c r="C28">
        <v>25.028229</v>
      </c>
      <c r="D28">
        <v>15.454292000000001</v>
      </c>
      <c r="E28">
        <v>20.249366999999999</v>
      </c>
      <c r="F28">
        <v>21.705151000000001</v>
      </c>
      <c r="G28">
        <v>23.180962000000001</v>
      </c>
      <c r="H28">
        <v>23.749828000000001</v>
      </c>
      <c r="I28">
        <v>20.170211999999999</v>
      </c>
      <c r="J28">
        <v>13.285636999999999</v>
      </c>
      <c r="K28">
        <v>87.974547999999999</v>
      </c>
      <c r="L28">
        <v>24.680852999999999</v>
      </c>
      <c r="M28">
        <v>13.103961999999999</v>
      </c>
      <c r="N28">
        <v>12.206078</v>
      </c>
      <c r="O28">
        <v>11.607409000000001</v>
      </c>
      <c r="P28">
        <v>26.384115000000001</v>
      </c>
      <c r="Q28">
        <v>25.765419000000001</v>
      </c>
      <c r="R28">
        <v>12.614489000000001</v>
      </c>
      <c r="S28">
        <v>11.458634999999999</v>
      </c>
    </row>
    <row r="29" spans="1:19">
      <c r="A29">
        <v>28</v>
      </c>
      <c r="B29">
        <v>21.56353</v>
      </c>
      <c r="C29">
        <v>25.092362999999999</v>
      </c>
      <c r="D29">
        <v>15.625</v>
      </c>
      <c r="E29">
        <v>20.335436000000001</v>
      </c>
      <c r="F29">
        <v>21.814585000000001</v>
      </c>
      <c r="G29">
        <v>23.161650000000002</v>
      </c>
      <c r="H29">
        <v>23.859739000000001</v>
      </c>
      <c r="I29">
        <v>20.147562000000001</v>
      </c>
      <c r="J29">
        <v>13.306618</v>
      </c>
      <c r="K29">
        <v>87.456226000000001</v>
      </c>
      <c r="L29">
        <v>24.726628999999999</v>
      </c>
      <c r="M29">
        <v>13.315678</v>
      </c>
      <c r="N29">
        <v>12.189627</v>
      </c>
      <c r="O29">
        <v>11.758566</v>
      </c>
      <c r="P29">
        <v>27.113437999999999</v>
      </c>
      <c r="Q29">
        <v>26.342392</v>
      </c>
      <c r="R29">
        <v>12.821913</v>
      </c>
      <c r="S29">
        <v>11.679173</v>
      </c>
    </row>
    <row r="30" spans="1:19">
      <c r="A30">
        <v>29</v>
      </c>
      <c r="B30">
        <v>21.958113000000001</v>
      </c>
      <c r="C30">
        <v>26.470661</v>
      </c>
      <c r="D30">
        <v>16.062021000000001</v>
      </c>
      <c r="E30">
        <v>21.066427000000001</v>
      </c>
      <c r="F30">
        <v>22.645712</v>
      </c>
      <c r="G30">
        <v>24.241924000000001</v>
      </c>
      <c r="H30">
        <v>24.674654</v>
      </c>
      <c r="I30">
        <v>21.325588</v>
      </c>
      <c r="J30">
        <v>13.406038000000001</v>
      </c>
      <c r="K30">
        <v>87.810992999999996</v>
      </c>
      <c r="L30">
        <v>24.816036</v>
      </c>
      <c r="M30">
        <v>13.746262</v>
      </c>
      <c r="N30">
        <v>12.15601</v>
      </c>
      <c r="O30">
        <v>11.767149</v>
      </c>
      <c r="P30">
        <v>27.91357</v>
      </c>
      <c r="Q30">
        <v>27.202845</v>
      </c>
      <c r="R30">
        <v>13.251780999999999</v>
      </c>
      <c r="S30">
        <v>12.033462999999999</v>
      </c>
    </row>
    <row r="31" spans="1:19">
      <c r="A31">
        <v>30</v>
      </c>
      <c r="B31">
        <v>22.018433000000002</v>
      </c>
      <c r="C31">
        <v>26.418924000000001</v>
      </c>
      <c r="D31">
        <v>16.004801</v>
      </c>
      <c r="E31">
        <v>21.011353</v>
      </c>
      <c r="F31">
        <v>22.734165000000001</v>
      </c>
      <c r="G31">
        <v>24.176120999999998</v>
      </c>
      <c r="H31">
        <v>24.73855</v>
      </c>
      <c r="I31">
        <v>21.413564999999998</v>
      </c>
      <c r="J31">
        <v>13.417721</v>
      </c>
      <c r="K31">
        <v>88.079690999999997</v>
      </c>
      <c r="L31">
        <v>25.373936</v>
      </c>
      <c r="M31">
        <v>13.832568999999999</v>
      </c>
      <c r="N31">
        <v>12.227297</v>
      </c>
      <c r="O31">
        <v>11.667252</v>
      </c>
      <c r="P31">
        <v>28.534412</v>
      </c>
      <c r="Q31">
        <v>27.874469999999999</v>
      </c>
      <c r="R31">
        <v>13.396502</v>
      </c>
      <c r="S31">
        <v>12.19964</v>
      </c>
    </row>
    <row r="32" spans="1:19">
      <c r="A32">
        <v>31</v>
      </c>
      <c r="B32">
        <v>22.096872000000001</v>
      </c>
      <c r="C32">
        <v>26.486158</v>
      </c>
      <c r="D32">
        <v>16.051292</v>
      </c>
      <c r="E32">
        <v>21.059752</v>
      </c>
      <c r="F32">
        <v>22.799492000000001</v>
      </c>
      <c r="G32">
        <v>24.138211999999999</v>
      </c>
      <c r="H32">
        <v>24.800539000000001</v>
      </c>
      <c r="I32">
        <v>21.277428</v>
      </c>
      <c r="J32">
        <v>13.429403000000001</v>
      </c>
      <c r="K32">
        <v>88.028193000000002</v>
      </c>
      <c r="L32">
        <v>25.437355</v>
      </c>
      <c r="M32">
        <v>14.278411999999999</v>
      </c>
      <c r="N32">
        <v>12.165308</v>
      </c>
      <c r="O32">
        <v>11.734486</v>
      </c>
      <c r="P32">
        <v>29.234171</v>
      </c>
      <c r="Q32">
        <v>28.599024</v>
      </c>
      <c r="R32">
        <v>13.883590999999999</v>
      </c>
      <c r="S32">
        <v>12.547492999999999</v>
      </c>
    </row>
    <row r="33" spans="1:19">
      <c r="A33">
        <v>32</v>
      </c>
      <c r="B33">
        <v>22.133827</v>
      </c>
      <c r="C33">
        <v>26.489735</v>
      </c>
      <c r="D33">
        <v>16.147852</v>
      </c>
      <c r="E33">
        <v>21.053791</v>
      </c>
      <c r="F33">
        <v>22.833586</v>
      </c>
      <c r="G33">
        <v>24.266719999999999</v>
      </c>
      <c r="H33">
        <v>24.856566999999998</v>
      </c>
      <c r="I33">
        <v>21.309614</v>
      </c>
      <c r="J33">
        <v>13.421296999999999</v>
      </c>
      <c r="K33">
        <v>88.099957000000003</v>
      </c>
      <c r="L33">
        <v>25.382518999999998</v>
      </c>
      <c r="M33">
        <v>12.530087999999999</v>
      </c>
      <c r="N33">
        <v>12.113571</v>
      </c>
      <c r="O33">
        <v>11.672974</v>
      </c>
      <c r="P33">
        <v>30.018806000000001</v>
      </c>
      <c r="Q33">
        <v>29.345036</v>
      </c>
      <c r="R33">
        <v>12.055159</v>
      </c>
      <c r="S33">
        <v>11.084795</v>
      </c>
    </row>
    <row r="34" spans="1:19">
      <c r="A34">
        <v>33</v>
      </c>
      <c r="B34">
        <v>19.075154999999999</v>
      </c>
      <c r="C34">
        <v>19.197702</v>
      </c>
      <c r="D34">
        <v>19.029378999999999</v>
      </c>
      <c r="E34">
        <v>19.179344</v>
      </c>
      <c r="F34">
        <v>18.25881</v>
      </c>
      <c r="G34">
        <v>19.133806</v>
      </c>
      <c r="H34">
        <v>19.232987999999999</v>
      </c>
      <c r="I34">
        <v>18.612145999999999</v>
      </c>
      <c r="J34">
        <v>13.946533000000001</v>
      </c>
      <c r="K34">
        <v>88.175058000000007</v>
      </c>
      <c r="L34">
        <v>26.390553000000001</v>
      </c>
      <c r="M34">
        <v>13.794898999999999</v>
      </c>
      <c r="N34">
        <v>12.154102</v>
      </c>
      <c r="O34">
        <v>11.760949999999999</v>
      </c>
      <c r="P34">
        <v>30.700683999999999</v>
      </c>
      <c r="Q34">
        <v>30.230761000000001</v>
      </c>
      <c r="R34">
        <v>13.292074</v>
      </c>
      <c r="S34">
        <v>12.144088999999999</v>
      </c>
    </row>
    <row r="35" spans="1:19">
      <c r="A35">
        <v>34</v>
      </c>
      <c r="B35">
        <v>19.067287</v>
      </c>
      <c r="C35">
        <v>19.194841</v>
      </c>
      <c r="D35">
        <v>19.139289999999999</v>
      </c>
      <c r="E35">
        <v>19.092082999999999</v>
      </c>
      <c r="F35">
        <v>18.266677999999999</v>
      </c>
      <c r="G35">
        <v>19.217013999999999</v>
      </c>
      <c r="H35">
        <v>19.213200000000001</v>
      </c>
      <c r="I35">
        <v>18.640995</v>
      </c>
      <c r="J35">
        <v>13.951777999999999</v>
      </c>
      <c r="K35">
        <v>87.867975000000001</v>
      </c>
      <c r="L35">
        <v>26.382684999999999</v>
      </c>
      <c r="M35">
        <v>14.290333</v>
      </c>
      <c r="N35">
        <v>12.215137</v>
      </c>
      <c r="O35">
        <v>11.732340000000001</v>
      </c>
      <c r="P35">
        <v>31.559944000000002</v>
      </c>
      <c r="Q35">
        <v>30.94697</v>
      </c>
      <c r="R35">
        <v>13.766766000000001</v>
      </c>
      <c r="S35">
        <v>12.512684</v>
      </c>
    </row>
    <row r="36" spans="1:19">
      <c r="A36">
        <v>35</v>
      </c>
      <c r="B36">
        <v>19.160509000000001</v>
      </c>
      <c r="C36">
        <v>19.176960000000001</v>
      </c>
      <c r="D36">
        <v>19.240856000000001</v>
      </c>
      <c r="E36">
        <v>19.310473999999999</v>
      </c>
      <c r="F36">
        <v>18.335819000000001</v>
      </c>
      <c r="G36">
        <v>19.292831</v>
      </c>
      <c r="H36">
        <v>19.309759</v>
      </c>
      <c r="I36">
        <v>18.527508000000001</v>
      </c>
      <c r="J36">
        <v>13.945817999999999</v>
      </c>
      <c r="K36">
        <v>88.068247</v>
      </c>
      <c r="L36">
        <v>26.396035999999999</v>
      </c>
      <c r="M36">
        <v>14.456987</v>
      </c>
      <c r="N36">
        <v>12.176037000000001</v>
      </c>
      <c r="O36">
        <v>11.757374</v>
      </c>
      <c r="P36">
        <v>32.277822</v>
      </c>
      <c r="Q36">
        <v>31.640053000000002</v>
      </c>
      <c r="R36">
        <v>13.906478999999999</v>
      </c>
      <c r="S36">
        <v>12.729882999999999</v>
      </c>
    </row>
    <row r="37" spans="1:19">
      <c r="A37">
        <v>36</v>
      </c>
      <c r="B37">
        <v>19.157647999999998</v>
      </c>
      <c r="C37">
        <v>19.303322000000001</v>
      </c>
      <c r="D37">
        <v>19.023895</v>
      </c>
      <c r="E37">
        <v>19.261599</v>
      </c>
      <c r="F37">
        <v>18.336296000000001</v>
      </c>
      <c r="G37">
        <v>19.317150000000002</v>
      </c>
      <c r="H37">
        <v>19.296885</v>
      </c>
      <c r="I37">
        <v>18.679856999999998</v>
      </c>
      <c r="J37">
        <v>13.949394</v>
      </c>
      <c r="K37">
        <v>87.990999000000002</v>
      </c>
      <c r="L37">
        <v>26.819468000000001</v>
      </c>
      <c r="M37">
        <v>14.660835000000001</v>
      </c>
      <c r="N37">
        <v>12.207985000000001</v>
      </c>
      <c r="O37">
        <v>11.770009999999999</v>
      </c>
      <c r="P37">
        <v>33.022404000000002</v>
      </c>
      <c r="Q37">
        <v>32.338619000000001</v>
      </c>
      <c r="R37">
        <v>14.163494</v>
      </c>
      <c r="S37">
        <v>12.969493999999999</v>
      </c>
    </row>
    <row r="38" spans="1:19">
      <c r="A38">
        <v>37</v>
      </c>
      <c r="B38">
        <v>19.084692</v>
      </c>
      <c r="C38">
        <v>19.234418999999999</v>
      </c>
      <c r="D38">
        <v>18.979787999999999</v>
      </c>
      <c r="E38">
        <v>19.036055000000001</v>
      </c>
      <c r="F38">
        <v>18.260002</v>
      </c>
      <c r="G38">
        <v>19.215344999999999</v>
      </c>
      <c r="H38">
        <v>19.202470999999999</v>
      </c>
      <c r="I38">
        <v>18.554925999999998</v>
      </c>
      <c r="J38">
        <v>13.952017</v>
      </c>
      <c r="K38">
        <v>88.212967000000006</v>
      </c>
      <c r="L38">
        <v>26.856183999999999</v>
      </c>
      <c r="M38">
        <v>15.065431999999999</v>
      </c>
      <c r="N38">
        <v>12.191534000000001</v>
      </c>
      <c r="O38">
        <v>11.726379</v>
      </c>
      <c r="P38">
        <v>33.710479999999997</v>
      </c>
      <c r="Q38">
        <v>33.049106999999999</v>
      </c>
      <c r="R38">
        <v>14.595509</v>
      </c>
      <c r="S38">
        <v>13.298273</v>
      </c>
    </row>
    <row r="39" spans="1:19">
      <c r="A39">
        <v>38</v>
      </c>
      <c r="B39">
        <v>19.042014999999999</v>
      </c>
      <c r="C39">
        <v>19.250630999999998</v>
      </c>
      <c r="D39">
        <v>18.980502999999999</v>
      </c>
      <c r="E39">
        <v>19.184350999999999</v>
      </c>
      <c r="F39">
        <v>18.346786000000002</v>
      </c>
      <c r="G39">
        <v>19.229889</v>
      </c>
      <c r="H39">
        <v>19.236087999999999</v>
      </c>
      <c r="I39">
        <v>18.597602999999999</v>
      </c>
      <c r="J39">
        <v>13.98921</v>
      </c>
      <c r="K39">
        <v>88.095664999999997</v>
      </c>
      <c r="L39">
        <v>26.849508</v>
      </c>
      <c r="M39">
        <v>15.164137</v>
      </c>
      <c r="N39">
        <v>12.167930999999999</v>
      </c>
      <c r="O39">
        <v>11.668682</v>
      </c>
      <c r="P39">
        <v>34.656762999999998</v>
      </c>
      <c r="Q39">
        <v>33.954619999999998</v>
      </c>
      <c r="R39">
        <v>14.741182</v>
      </c>
      <c r="S39">
        <v>13.456345000000001</v>
      </c>
    </row>
    <row r="40" spans="1:19">
      <c r="A40">
        <v>39</v>
      </c>
      <c r="B40">
        <v>19.198179</v>
      </c>
      <c r="C40">
        <v>19.301176000000002</v>
      </c>
      <c r="D40">
        <v>19.075154999999999</v>
      </c>
      <c r="E40">
        <v>19.226789</v>
      </c>
      <c r="F40">
        <v>18.456935999999999</v>
      </c>
      <c r="G40">
        <v>19.299268999999999</v>
      </c>
      <c r="H40">
        <v>19.396543999999999</v>
      </c>
      <c r="I40">
        <v>18.650531999999998</v>
      </c>
      <c r="J40">
        <v>13.981581</v>
      </c>
      <c r="K40">
        <v>88.174582000000001</v>
      </c>
      <c r="L40">
        <v>26.881218000000001</v>
      </c>
      <c r="M40">
        <v>15.551805</v>
      </c>
      <c r="N40">
        <v>12.202024</v>
      </c>
      <c r="O40">
        <v>11.708975000000001</v>
      </c>
      <c r="P40">
        <v>36.860227999999999</v>
      </c>
      <c r="Q40">
        <v>35.513877999999998</v>
      </c>
      <c r="R40">
        <v>15.190363</v>
      </c>
      <c r="S40">
        <v>13.840199</v>
      </c>
    </row>
    <row r="41" spans="1:19">
      <c r="A41">
        <v>40</v>
      </c>
      <c r="B41">
        <v>19.179821</v>
      </c>
      <c r="C41">
        <v>19.351721000000001</v>
      </c>
      <c r="D41">
        <v>19.219159999999999</v>
      </c>
      <c r="E41">
        <v>19.231081</v>
      </c>
      <c r="F41">
        <v>18.419266</v>
      </c>
      <c r="G41">
        <v>19.337416000000001</v>
      </c>
      <c r="H41">
        <v>19.432068000000001</v>
      </c>
      <c r="I41">
        <v>18.652916000000001</v>
      </c>
      <c r="J41">
        <v>14.009952999999999</v>
      </c>
      <c r="K41">
        <v>88.138341999999994</v>
      </c>
      <c r="L41">
        <v>26.917933999999999</v>
      </c>
      <c r="M41">
        <v>13.315916</v>
      </c>
      <c r="N41">
        <v>12.242794</v>
      </c>
      <c r="O41">
        <v>11.668682</v>
      </c>
      <c r="P41">
        <v>37.429333</v>
      </c>
      <c r="Q41">
        <v>36.060333</v>
      </c>
      <c r="R41">
        <v>12.869835</v>
      </c>
      <c r="S41">
        <v>12.2509</v>
      </c>
    </row>
    <row r="42" spans="1:19">
      <c r="A42">
        <v>41</v>
      </c>
      <c r="B42">
        <v>19.258976000000001</v>
      </c>
      <c r="C42">
        <v>19.333362999999999</v>
      </c>
      <c r="D42">
        <v>19.220113999999999</v>
      </c>
      <c r="E42">
        <v>19.302606999999998</v>
      </c>
      <c r="F42">
        <v>18.506526999999998</v>
      </c>
      <c r="G42">
        <v>19.389868</v>
      </c>
      <c r="H42">
        <v>19.423962</v>
      </c>
      <c r="I42">
        <v>18.739699999999999</v>
      </c>
      <c r="J42">
        <v>13.987541</v>
      </c>
      <c r="K42">
        <v>88.152409000000006</v>
      </c>
      <c r="L42">
        <v>26.947975</v>
      </c>
      <c r="M42">
        <v>14.614582</v>
      </c>
      <c r="N42">
        <v>12.230873000000001</v>
      </c>
      <c r="O42">
        <v>11.748791000000001</v>
      </c>
      <c r="P42">
        <v>38.103580000000001</v>
      </c>
      <c r="Q42">
        <v>36.947727</v>
      </c>
      <c r="R42">
        <v>14.008760000000001</v>
      </c>
      <c r="S42">
        <v>13.219118</v>
      </c>
    </row>
    <row r="43" spans="1:19">
      <c r="A43">
        <v>42</v>
      </c>
      <c r="B43">
        <v>19.309044</v>
      </c>
      <c r="C43">
        <v>19.440888999999999</v>
      </c>
      <c r="D43">
        <v>19.263506</v>
      </c>
      <c r="E43">
        <v>19.311427999999999</v>
      </c>
      <c r="F43">
        <v>18.469809999999999</v>
      </c>
      <c r="G43">
        <v>19.428968000000001</v>
      </c>
      <c r="H43">
        <v>19.409417999999999</v>
      </c>
      <c r="I43">
        <v>18.746853000000002</v>
      </c>
      <c r="J43">
        <v>14.004946</v>
      </c>
      <c r="K43">
        <v>88.415145999999993</v>
      </c>
      <c r="L43">
        <v>26.960611</v>
      </c>
      <c r="M43">
        <v>15.147686</v>
      </c>
      <c r="N43">
        <v>12.158155000000001</v>
      </c>
      <c r="O43">
        <v>11.763334</v>
      </c>
      <c r="P43">
        <v>38.685799000000003</v>
      </c>
      <c r="Q43">
        <v>37.535905999999997</v>
      </c>
      <c r="R43">
        <v>14.518022999999999</v>
      </c>
      <c r="S43">
        <v>13.489723</v>
      </c>
    </row>
    <row r="44" spans="1:19">
      <c r="A44">
        <v>43</v>
      </c>
      <c r="B44">
        <v>19.444465999999998</v>
      </c>
      <c r="C44">
        <v>19.431829</v>
      </c>
      <c r="D44">
        <v>19.342421999999999</v>
      </c>
      <c r="E44">
        <v>19.371510000000001</v>
      </c>
      <c r="F44">
        <v>18.588781000000001</v>
      </c>
      <c r="G44">
        <v>19.561052</v>
      </c>
      <c r="H44">
        <v>19.465685000000001</v>
      </c>
      <c r="I44">
        <v>18.834114</v>
      </c>
      <c r="J44">
        <v>14.014958999999999</v>
      </c>
      <c r="K44">
        <v>88.480233999999996</v>
      </c>
      <c r="L44">
        <v>26.977539</v>
      </c>
      <c r="M44">
        <v>15.26022</v>
      </c>
      <c r="N44">
        <v>12.239933000000001</v>
      </c>
      <c r="O44">
        <v>11.777400999999999</v>
      </c>
      <c r="P44">
        <v>39.275646000000002</v>
      </c>
      <c r="Q44">
        <v>38.204908000000003</v>
      </c>
      <c r="R44">
        <v>14.68873</v>
      </c>
      <c r="S44">
        <v>13.698577999999999</v>
      </c>
    </row>
    <row r="45" spans="1:19">
      <c r="A45">
        <v>44</v>
      </c>
      <c r="B45">
        <v>19.452332999999999</v>
      </c>
      <c r="C45">
        <v>19.482374</v>
      </c>
      <c r="D45">
        <v>19.437075</v>
      </c>
      <c r="E45">
        <v>19.328832999999999</v>
      </c>
      <c r="F45">
        <v>18.613099999999999</v>
      </c>
      <c r="G45">
        <v>19.519328999999999</v>
      </c>
      <c r="H45">
        <v>19.536733999999999</v>
      </c>
      <c r="I45">
        <v>18.801212</v>
      </c>
      <c r="J45">
        <v>14.019251000000001</v>
      </c>
      <c r="K45">
        <v>88.332652999999993</v>
      </c>
      <c r="L45">
        <v>27.024269</v>
      </c>
      <c r="M45">
        <v>15.469313</v>
      </c>
      <c r="N45">
        <v>12.24494</v>
      </c>
      <c r="O45">
        <v>11.769532999999999</v>
      </c>
      <c r="P45">
        <v>39.894818999999998</v>
      </c>
      <c r="Q45">
        <v>38.868904000000001</v>
      </c>
      <c r="R45">
        <v>14.872313</v>
      </c>
      <c r="S45">
        <v>13.881207</v>
      </c>
    </row>
    <row r="46" spans="1:19">
      <c r="A46">
        <v>45</v>
      </c>
      <c r="B46">
        <v>19.366980000000002</v>
      </c>
      <c r="C46">
        <v>19.446373000000001</v>
      </c>
      <c r="D46">
        <v>19.38796</v>
      </c>
      <c r="E46">
        <v>19.457816999999999</v>
      </c>
      <c r="F46">
        <v>18.631219999999999</v>
      </c>
      <c r="G46">
        <v>19.564629</v>
      </c>
      <c r="H46">
        <v>19.486666</v>
      </c>
      <c r="I46">
        <v>18.841505000000002</v>
      </c>
      <c r="J46">
        <v>14.020205000000001</v>
      </c>
      <c r="K46">
        <v>88.423013999999995</v>
      </c>
      <c r="L46">
        <v>27.037144000000001</v>
      </c>
      <c r="M46">
        <v>15.831709</v>
      </c>
      <c r="N46">
        <v>12.290716</v>
      </c>
      <c r="O46">
        <v>11.700392000000001</v>
      </c>
      <c r="P46">
        <v>40.502547999999997</v>
      </c>
      <c r="Q46">
        <v>39.579152999999998</v>
      </c>
      <c r="R46">
        <v>15.383959000000001</v>
      </c>
      <c r="S46">
        <v>14.285088</v>
      </c>
    </row>
    <row r="47" spans="1:19">
      <c r="A47">
        <v>46</v>
      </c>
      <c r="B47">
        <v>19.5961</v>
      </c>
      <c r="C47">
        <v>19.621134000000001</v>
      </c>
      <c r="D47">
        <v>19.341469</v>
      </c>
      <c r="E47">
        <v>19.462824000000001</v>
      </c>
      <c r="F47">
        <v>18.747807000000002</v>
      </c>
      <c r="G47">
        <v>19.615649999999999</v>
      </c>
      <c r="H47">
        <v>19.565104999999999</v>
      </c>
      <c r="I47">
        <v>18.944739999999999</v>
      </c>
      <c r="J47">
        <v>14.018297</v>
      </c>
      <c r="K47">
        <v>88.187218000000001</v>
      </c>
      <c r="L47">
        <v>27.058125</v>
      </c>
      <c r="M47">
        <v>15.93256</v>
      </c>
      <c r="N47">
        <v>12.321949</v>
      </c>
      <c r="O47">
        <v>11.726379</v>
      </c>
      <c r="P47">
        <v>41.083812999999999</v>
      </c>
      <c r="Q47">
        <v>40.307282999999998</v>
      </c>
      <c r="R47">
        <v>15.541791999999999</v>
      </c>
      <c r="S47">
        <v>14.491796000000001</v>
      </c>
    </row>
    <row r="48" spans="1:19">
      <c r="A48">
        <v>47</v>
      </c>
      <c r="B48">
        <v>19.499063</v>
      </c>
      <c r="C48">
        <v>19.556522000000001</v>
      </c>
      <c r="D48">
        <v>19.394874999999999</v>
      </c>
      <c r="E48">
        <v>19.598721999999999</v>
      </c>
      <c r="F48">
        <v>18.767834000000001</v>
      </c>
      <c r="G48">
        <v>19.746065000000002</v>
      </c>
      <c r="H48">
        <v>19.635439000000002</v>
      </c>
      <c r="I48">
        <v>19.014358999999999</v>
      </c>
      <c r="J48">
        <v>14.005898999999999</v>
      </c>
      <c r="K48">
        <v>88.343142999999998</v>
      </c>
      <c r="L48">
        <v>27.05574</v>
      </c>
      <c r="M48">
        <v>16.334057000000001</v>
      </c>
      <c r="N48">
        <v>12.374878000000001</v>
      </c>
      <c r="O48">
        <v>11.762142000000001</v>
      </c>
      <c r="P48">
        <v>41.759253000000001</v>
      </c>
      <c r="Q48">
        <v>40.922165</v>
      </c>
      <c r="R48">
        <v>16.012429999999998</v>
      </c>
      <c r="S48">
        <v>14.905214000000001</v>
      </c>
    </row>
    <row r="49" spans="1:19">
      <c r="A49">
        <v>48</v>
      </c>
      <c r="B49">
        <v>19.478321000000001</v>
      </c>
      <c r="C49">
        <v>19.646644999999999</v>
      </c>
      <c r="D49">
        <v>19.469738</v>
      </c>
      <c r="E49">
        <v>19.535064999999999</v>
      </c>
      <c r="F49">
        <v>18.759488999999999</v>
      </c>
      <c r="G49">
        <v>19.643784</v>
      </c>
      <c r="H49">
        <v>19.620895000000001</v>
      </c>
      <c r="I49">
        <v>19.008635999999999</v>
      </c>
      <c r="J49">
        <v>14.01782</v>
      </c>
      <c r="K49">
        <v>88.512181999999996</v>
      </c>
      <c r="L49">
        <v>27.078151999999999</v>
      </c>
      <c r="M49">
        <v>14.767885</v>
      </c>
      <c r="N49">
        <v>12.438774</v>
      </c>
      <c r="O49">
        <v>11.756182000000001</v>
      </c>
      <c r="P49">
        <v>42.407750999999998</v>
      </c>
      <c r="Q49">
        <v>41.661262999999998</v>
      </c>
      <c r="R49">
        <v>14.328718</v>
      </c>
      <c r="S49">
        <v>13.661146</v>
      </c>
    </row>
    <row r="50" spans="1:19">
      <c r="A50">
        <v>49</v>
      </c>
      <c r="B50">
        <v>19.564867</v>
      </c>
      <c r="C50">
        <v>19.680261999999999</v>
      </c>
      <c r="D50">
        <v>19.615172999999999</v>
      </c>
      <c r="E50">
        <v>19.645928999999999</v>
      </c>
      <c r="F50">
        <v>18.841743000000001</v>
      </c>
      <c r="G50">
        <v>19.697427999999999</v>
      </c>
      <c r="H50">
        <v>19.802809</v>
      </c>
      <c r="I50">
        <v>19.072293999999999</v>
      </c>
      <c r="J50">
        <v>14.070748999999999</v>
      </c>
      <c r="K50">
        <v>88.393687999999997</v>
      </c>
      <c r="L50">
        <v>27.122736</v>
      </c>
      <c r="M50">
        <v>16.021013</v>
      </c>
      <c r="N50">
        <v>12.800694</v>
      </c>
      <c r="O50">
        <v>11.959313999999999</v>
      </c>
      <c r="P50">
        <v>43.117285000000003</v>
      </c>
      <c r="Q50">
        <v>42.435645999999998</v>
      </c>
      <c r="R50">
        <v>15.51342</v>
      </c>
      <c r="S50">
        <v>14.659643000000001</v>
      </c>
    </row>
    <row r="51" spans="1:19">
      <c r="A51">
        <v>50</v>
      </c>
      <c r="B51">
        <v>19.592762</v>
      </c>
      <c r="C51">
        <v>19.775867000000002</v>
      </c>
      <c r="D51">
        <v>19.594908</v>
      </c>
      <c r="E51">
        <v>19.620180000000001</v>
      </c>
      <c r="F51">
        <v>18.908739000000001</v>
      </c>
      <c r="G51">
        <v>19.650459000000001</v>
      </c>
      <c r="H51">
        <v>19.800901</v>
      </c>
      <c r="I51">
        <v>19.212484</v>
      </c>
      <c r="J51">
        <v>14.113426</v>
      </c>
      <c r="K51">
        <v>87.793111999999994</v>
      </c>
      <c r="L51">
        <v>27.128934999999998</v>
      </c>
      <c r="M51">
        <v>16.542435000000001</v>
      </c>
      <c r="N51">
        <v>12.836695000000001</v>
      </c>
      <c r="O51">
        <v>11.916876</v>
      </c>
      <c r="P51">
        <v>43.780087999999999</v>
      </c>
      <c r="Q51">
        <v>42.986870000000003</v>
      </c>
      <c r="R51">
        <v>15.995025999999999</v>
      </c>
      <c r="S51">
        <v>14.979362</v>
      </c>
    </row>
    <row r="52" spans="1:19">
      <c r="A52">
        <v>51</v>
      </c>
      <c r="B52">
        <v>19.608498000000001</v>
      </c>
      <c r="C52">
        <v>19.764662000000001</v>
      </c>
      <c r="D52">
        <v>19.639015000000001</v>
      </c>
      <c r="E52">
        <v>19.649505999999999</v>
      </c>
      <c r="F52">
        <v>18.908978000000001</v>
      </c>
      <c r="G52">
        <v>19.768953</v>
      </c>
      <c r="H52">
        <v>19.766808000000001</v>
      </c>
      <c r="I52">
        <v>19.152163999999999</v>
      </c>
      <c r="J52">
        <v>14.085054</v>
      </c>
      <c r="K52">
        <v>87.893485999999996</v>
      </c>
      <c r="L52">
        <v>27.107476999999999</v>
      </c>
      <c r="M52">
        <v>14.224767999999999</v>
      </c>
      <c r="N52">
        <v>12.856244999999999</v>
      </c>
      <c r="O52">
        <v>11.973381</v>
      </c>
      <c r="P52">
        <v>44.536352000000001</v>
      </c>
      <c r="Q52">
        <v>43.905496999999997</v>
      </c>
      <c r="R52">
        <v>13.268471</v>
      </c>
      <c r="S52">
        <v>12.708187000000001</v>
      </c>
    </row>
    <row r="53" spans="1:19">
      <c r="A53">
        <v>52</v>
      </c>
      <c r="B53">
        <v>19.625664</v>
      </c>
      <c r="C53">
        <v>19.856452999999998</v>
      </c>
      <c r="D53">
        <v>19.646882999999999</v>
      </c>
      <c r="E53">
        <v>19.756316999999999</v>
      </c>
      <c r="F53">
        <v>18.981933999999999</v>
      </c>
      <c r="G53">
        <v>19.880533</v>
      </c>
      <c r="H53">
        <v>19.915818999999999</v>
      </c>
      <c r="I53">
        <v>19.368649000000001</v>
      </c>
      <c r="J53">
        <v>14.105558</v>
      </c>
      <c r="K53">
        <v>88.808537000000001</v>
      </c>
      <c r="L53">
        <v>27.121782</v>
      </c>
      <c r="M53">
        <v>14.245749</v>
      </c>
      <c r="N53">
        <v>12.935162</v>
      </c>
      <c r="O53">
        <v>11.986255999999999</v>
      </c>
      <c r="P53">
        <v>45.270919999999997</v>
      </c>
      <c r="Q53">
        <v>44.718026999999999</v>
      </c>
      <c r="R53">
        <v>13.290882</v>
      </c>
      <c r="S53">
        <v>12.685537</v>
      </c>
    </row>
    <row r="54" spans="1:19">
      <c r="A54">
        <v>53</v>
      </c>
      <c r="B54">
        <v>19.668579000000001</v>
      </c>
      <c r="C54">
        <v>19.86599</v>
      </c>
      <c r="D54">
        <v>19.729614000000002</v>
      </c>
      <c r="E54">
        <v>19.689798</v>
      </c>
      <c r="F54">
        <v>18.996715999999999</v>
      </c>
      <c r="G54">
        <v>19.891977000000001</v>
      </c>
      <c r="H54">
        <v>19.928217</v>
      </c>
      <c r="I54">
        <v>19.307137000000001</v>
      </c>
      <c r="J54">
        <v>14.068365</v>
      </c>
      <c r="K54">
        <v>88.751078000000007</v>
      </c>
      <c r="L54">
        <v>27.168512</v>
      </c>
      <c r="M54">
        <v>14.273882</v>
      </c>
      <c r="N54">
        <v>12.985706</v>
      </c>
      <c r="O54">
        <v>12.105226999999999</v>
      </c>
      <c r="P54">
        <v>46.001911</v>
      </c>
      <c r="Q54">
        <v>45.392752000000002</v>
      </c>
      <c r="R54">
        <v>13.272762</v>
      </c>
      <c r="S54">
        <v>12.707948999999999</v>
      </c>
    </row>
    <row r="55" spans="1:19">
      <c r="A55">
        <v>54</v>
      </c>
      <c r="B55">
        <v>19.753695</v>
      </c>
      <c r="C55">
        <v>19.926071</v>
      </c>
      <c r="D55">
        <v>19.759893000000002</v>
      </c>
      <c r="E55">
        <v>19.771813999999999</v>
      </c>
      <c r="F55">
        <v>19.095421000000002</v>
      </c>
      <c r="G55">
        <v>19.928694</v>
      </c>
      <c r="H55">
        <v>20.008564</v>
      </c>
      <c r="I55">
        <v>19.285440000000001</v>
      </c>
      <c r="J55">
        <v>14.110564999999999</v>
      </c>
      <c r="K55">
        <v>88.538884999999993</v>
      </c>
      <c r="L55">
        <v>27.191400999999999</v>
      </c>
      <c r="M55">
        <v>14.284848999999999</v>
      </c>
      <c r="N55">
        <v>13.025760999999999</v>
      </c>
      <c r="O55">
        <v>12.109518</v>
      </c>
      <c r="P55">
        <v>46.704292000000002</v>
      </c>
      <c r="Q55">
        <v>46.119213000000002</v>
      </c>
      <c r="R55">
        <v>13.274431</v>
      </c>
      <c r="S55">
        <v>12.680054</v>
      </c>
    </row>
    <row r="56" spans="1:19">
      <c r="A56">
        <v>55</v>
      </c>
      <c r="B56">
        <v>19.755839999999999</v>
      </c>
      <c r="C56">
        <v>19.963502999999999</v>
      </c>
      <c r="D56">
        <v>19.808053999999998</v>
      </c>
      <c r="E56">
        <v>19.735336</v>
      </c>
      <c r="F56">
        <v>19.029140000000002</v>
      </c>
      <c r="G56">
        <v>19.995927999999999</v>
      </c>
      <c r="H56">
        <v>20.074368</v>
      </c>
      <c r="I56">
        <v>19.277334</v>
      </c>
      <c r="J56">
        <v>14.100552</v>
      </c>
      <c r="K56">
        <v>88.414669000000004</v>
      </c>
      <c r="L56">
        <v>27.186871</v>
      </c>
      <c r="M56">
        <v>14.309405999999999</v>
      </c>
      <c r="N56">
        <v>13.144254999999999</v>
      </c>
      <c r="O56">
        <v>12.230634999999999</v>
      </c>
      <c r="P56">
        <v>47.626972000000002</v>
      </c>
      <c r="Q56">
        <v>46.812773</v>
      </c>
      <c r="R56">
        <v>13.311624999999999</v>
      </c>
      <c r="S56">
        <v>12.760161999999999</v>
      </c>
    </row>
    <row r="57" spans="1:19">
      <c r="A57">
        <v>56</v>
      </c>
      <c r="B57">
        <v>19.872665000000001</v>
      </c>
      <c r="C57">
        <v>19.902228999999998</v>
      </c>
      <c r="D57">
        <v>19.778728000000001</v>
      </c>
      <c r="E57">
        <v>19.833565</v>
      </c>
      <c r="F57">
        <v>19.044160999999999</v>
      </c>
      <c r="G57">
        <v>19.909859000000001</v>
      </c>
      <c r="H57">
        <v>20.087719</v>
      </c>
      <c r="I57">
        <v>19.302845000000001</v>
      </c>
      <c r="J57">
        <v>14.128685000000001</v>
      </c>
      <c r="K57">
        <v>88.603020000000001</v>
      </c>
      <c r="L57">
        <v>27.201176</v>
      </c>
      <c r="M57">
        <v>14.330864</v>
      </c>
      <c r="N57">
        <v>13.212918999999999</v>
      </c>
      <c r="O57">
        <v>12.294292</v>
      </c>
      <c r="P57">
        <v>48.330306999999998</v>
      </c>
      <c r="Q57">
        <v>47.601937999999997</v>
      </c>
      <c r="R57">
        <v>13.305902</v>
      </c>
      <c r="S57">
        <v>12.738466000000001</v>
      </c>
    </row>
    <row r="58" spans="1:19">
      <c r="A58">
        <v>57</v>
      </c>
      <c r="B58">
        <v>19.877195</v>
      </c>
      <c r="C58">
        <v>20.018101000000001</v>
      </c>
      <c r="D58">
        <v>19.819497999999999</v>
      </c>
      <c r="E58">
        <v>19.868134999999999</v>
      </c>
      <c r="F58">
        <v>19.131899000000001</v>
      </c>
      <c r="G58">
        <v>19.961834</v>
      </c>
      <c r="H58">
        <v>20.125627999999999</v>
      </c>
      <c r="I58">
        <v>19.352674</v>
      </c>
      <c r="J58">
        <v>14.126538999999999</v>
      </c>
      <c r="K58">
        <v>88.461876000000004</v>
      </c>
      <c r="L58">
        <v>27.240037999999998</v>
      </c>
      <c r="M58">
        <v>14.339447</v>
      </c>
      <c r="N58">
        <v>13.282537</v>
      </c>
      <c r="O58">
        <v>12.369871</v>
      </c>
      <c r="P58">
        <v>49.046993000000001</v>
      </c>
      <c r="Q58">
        <v>48.487425000000002</v>
      </c>
      <c r="R58">
        <v>13.33952</v>
      </c>
      <c r="S58">
        <v>12.814283</v>
      </c>
    </row>
    <row r="59" spans="1:19">
      <c r="A59">
        <v>58</v>
      </c>
      <c r="B59">
        <v>19.932269999999999</v>
      </c>
      <c r="C59">
        <v>20.014047999999999</v>
      </c>
      <c r="D59">
        <v>19.856452999999998</v>
      </c>
      <c r="E59">
        <v>19.936084999999999</v>
      </c>
      <c r="F59">
        <v>19.268751000000002</v>
      </c>
      <c r="G59">
        <v>20.119429</v>
      </c>
      <c r="H59">
        <v>20.170449999999999</v>
      </c>
      <c r="I59">
        <v>19.437550999999999</v>
      </c>
      <c r="J59">
        <v>14.191628</v>
      </c>
      <c r="K59">
        <v>88.244915000000006</v>
      </c>
      <c r="L59">
        <v>27.276993000000001</v>
      </c>
      <c r="M59">
        <v>14.365911000000001</v>
      </c>
      <c r="N59">
        <v>13.335705000000001</v>
      </c>
      <c r="O59">
        <v>12.37154</v>
      </c>
      <c r="P59">
        <v>49.764633000000003</v>
      </c>
      <c r="Q59">
        <v>49.307346000000003</v>
      </c>
      <c r="R59">
        <v>13.350009999999999</v>
      </c>
      <c r="S59">
        <v>12.789726</v>
      </c>
    </row>
    <row r="60" spans="1:19">
      <c r="A60">
        <v>59</v>
      </c>
      <c r="B60">
        <v>20.035744000000001</v>
      </c>
      <c r="C60">
        <v>20.144701000000001</v>
      </c>
      <c r="D60">
        <v>19.998073999999999</v>
      </c>
      <c r="E60">
        <v>20.004034000000001</v>
      </c>
      <c r="F60">
        <v>19.352436000000001</v>
      </c>
      <c r="G60">
        <v>20.118237000000001</v>
      </c>
      <c r="H60">
        <v>20.052433000000001</v>
      </c>
      <c r="I60">
        <v>19.497871</v>
      </c>
      <c r="J60">
        <v>14.137268000000001</v>
      </c>
      <c r="K60">
        <v>88.524817999999996</v>
      </c>
      <c r="L60">
        <v>27.315617</v>
      </c>
      <c r="M60">
        <v>14.392853000000001</v>
      </c>
      <c r="N60">
        <v>13.405085</v>
      </c>
      <c r="O60">
        <v>12.473345</v>
      </c>
      <c r="P60">
        <v>50.557613000000003</v>
      </c>
      <c r="Q60">
        <v>49.947738999999999</v>
      </c>
      <c r="R60">
        <v>13.418673999999999</v>
      </c>
      <c r="S60">
        <v>12.898206999999999</v>
      </c>
    </row>
    <row r="61" spans="1:19">
      <c r="A61">
        <v>60</v>
      </c>
      <c r="B61">
        <v>19.902228999999998</v>
      </c>
      <c r="C61">
        <v>20.151615</v>
      </c>
      <c r="D61">
        <v>20.032167000000001</v>
      </c>
      <c r="E61">
        <v>19.902944999999999</v>
      </c>
      <c r="F61">
        <v>19.319296000000001</v>
      </c>
      <c r="G61">
        <v>20.101309000000001</v>
      </c>
      <c r="H61">
        <v>20.120621</v>
      </c>
      <c r="I61">
        <v>19.497871</v>
      </c>
      <c r="J61">
        <v>14.157295</v>
      </c>
      <c r="K61">
        <v>88.522672999999998</v>
      </c>
      <c r="L61">
        <v>27.302264999999998</v>
      </c>
      <c r="M61">
        <v>14.430046000000001</v>
      </c>
      <c r="N61">
        <v>13.445377000000001</v>
      </c>
      <c r="O61">
        <v>12.524366000000001</v>
      </c>
      <c r="P61">
        <v>51.273823</v>
      </c>
      <c r="Q61">
        <v>50.620317</v>
      </c>
      <c r="R61">
        <v>13.432503000000001</v>
      </c>
      <c r="S61">
        <v>12.891292999999999</v>
      </c>
    </row>
    <row r="62" spans="1:19">
      <c r="A62">
        <v>61</v>
      </c>
      <c r="B62">
        <v>20.023584</v>
      </c>
      <c r="C62">
        <v>20.163059000000001</v>
      </c>
      <c r="D62">
        <v>20.030259999999998</v>
      </c>
      <c r="E62">
        <v>19.968748000000001</v>
      </c>
      <c r="F62">
        <v>19.351244000000001</v>
      </c>
      <c r="G62">
        <v>20.176172000000001</v>
      </c>
      <c r="H62">
        <v>20.129681000000001</v>
      </c>
      <c r="I62">
        <v>19.517659999999999</v>
      </c>
      <c r="J62">
        <v>14.170647000000001</v>
      </c>
      <c r="K62">
        <v>88.495731000000006</v>
      </c>
      <c r="L62">
        <v>27.268170999999999</v>
      </c>
      <c r="M62">
        <v>14.427899999999999</v>
      </c>
      <c r="N62">
        <v>13.511896</v>
      </c>
      <c r="O62">
        <v>12.602805999999999</v>
      </c>
      <c r="P62">
        <v>51.993369999999999</v>
      </c>
      <c r="Q62">
        <v>51.361083999999998</v>
      </c>
      <c r="R62">
        <v>13.447285000000001</v>
      </c>
      <c r="S62">
        <v>12.936114999999999</v>
      </c>
    </row>
    <row r="63" spans="1:19">
      <c r="A63">
        <v>62</v>
      </c>
      <c r="B63">
        <v>19.901990999999999</v>
      </c>
      <c r="C63">
        <v>20.063638999999998</v>
      </c>
      <c r="D63">
        <v>19.930363</v>
      </c>
      <c r="E63">
        <v>19.921303000000002</v>
      </c>
      <c r="F63">
        <v>19.284009999999999</v>
      </c>
      <c r="G63">
        <v>20.059346999999999</v>
      </c>
      <c r="H63">
        <v>20.036459000000001</v>
      </c>
      <c r="I63">
        <v>19.484757999999999</v>
      </c>
      <c r="J63">
        <v>14.198065</v>
      </c>
      <c r="K63">
        <v>88.587046000000001</v>
      </c>
      <c r="L63">
        <v>27.301549999999999</v>
      </c>
      <c r="M63">
        <v>14.416695000000001</v>
      </c>
      <c r="N63">
        <v>13.588905</v>
      </c>
      <c r="O63">
        <v>12.692213000000001</v>
      </c>
      <c r="P63">
        <v>52.743434999999998</v>
      </c>
      <c r="Q63">
        <v>52.136183000000003</v>
      </c>
      <c r="R63">
        <v>13.420820000000001</v>
      </c>
      <c r="S63">
        <v>12.929916</v>
      </c>
    </row>
    <row r="64" spans="1:19">
      <c r="A64">
        <v>63</v>
      </c>
      <c r="B64">
        <v>19.998788999999999</v>
      </c>
      <c r="C64">
        <v>20.164967000000001</v>
      </c>
      <c r="D64">
        <v>19.999980999999998</v>
      </c>
      <c r="E64">
        <v>19.913912</v>
      </c>
      <c r="F64">
        <v>19.354105000000001</v>
      </c>
      <c r="G64">
        <v>19.998550000000002</v>
      </c>
      <c r="H64">
        <v>20.094871999999999</v>
      </c>
      <c r="I64">
        <v>19.530058</v>
      </c>
      <c r="J64">
        <v>14.20331</v>
      </c>
      <c r="K64">
        <v>88.883399999999995</v>
      </c>
      <c r="L64">
        <v>27.406216000000001</v>
      </c>
      <c r="M64">
        <v>14.449596</v>
      </c>
      <c r="N64">
        <v>13.64851</v>
      </c>
      <c r="O64">
        <v>12.7666</v>
      </c>
      <c r="P64">
        <v>53.442239999999998</v>
      </c>
      <c r="Q64">
        <v>52.823782000000001</v>
      </c>
      <c r="R64">
        <v>13.452768000000001</v>
      </c>
      <c r="S64">
        <v>12.984991000000001</v>
      </c>
    </row>
    <row r="65" spans="1:19">
      <c r="A65">
        <v>64</v>
      </c>
      <c r="B65">
        <v>19.964932999999998</v>
      </c>
      <c r="C65">
        <v>20.290852000000001</v>
      </c>
      <c r="D65">
        <v>20.045995999999999</v>
      </c>
      <c r="E65">
        <v>19.985437000000001</v>
      </c>
      <c r="F65">
        <v>19.409179999999999</v>
      </c>
      <c r="G65">
        <v>20.096779000000002</v>
      </c>
      <c r="H65">
        <v>20.117283</v>
      </c>
      <c r="I65">
        <v>19.467831</v>
      </c>
      <c r="J65">
        <v>14.215469000000001</v>
      </c>
      <c r="K65">
        <v>88.551520999999994</v>
      </c>
      <c r="L65">
        <v>27.406454</v>
      </c>
      <c r="M65">
        <v>14.493703999999999</v>
      </c>
      <c r="N65">
        <v>13.714314</v>
      </c>
      <c r="O65">
        <v>12.819051999999999</v>
      </c>
      <c r="P65">
        <v>54.253340000000001</v>
      </c>
      <c r="Q65">
        <v>53.553820000000002</v>
      </c>
      <c r="R65">
        <v>13.459444</v>
      </c>
      <c r="S65">
        <v>12.939692000000001</v>
      </c>
    </row>
    <row r="66" spans="1:19">
      <c r="A66">
        <v>65</v>
      </c>
      <c r="B66">
        <v>20.791530999999999</v>
      </c>
      <c r="C66">
        <v>20.921945999999998</v>
      </c>
      <c r="D66">
        <v>20.646811</v>
      </c>
      <c r="E66">
        <v>20.800352</v>
      </c>
      <c r="F66">
        <v>20.315408999999999</v>
      </c>
      <c r="G66">
        <v>21.009444999999999</v>
      </c>
      <c r="H66">
        <v>21.000862000000001</v>
      </c>
      <c r="I66">
        <v>20.600079999999998</v>
      </c>
      <c r="J66">
        <v>14.513016</v>
      </c>
      <c r="K66">
        <v>88.594198000000006</v>
      </c>
      <c r="L66">
        <v>27.956486000000002</v>
      </c>
      <c r="M66">
        <v>14.595269999999999</v>
      </c>
      <c r="N66">
        <v>14.536858000000001</v>
      </c>
      <c r="O66">
        <v>13.454437</v>
      </c>
      <c r="P66">
        <v>55.052757</v>
      </c>
      <c r="Q66">
        <v>54.322958</v>
      </c>
      <c r="R66">
        <v>13.545036</v>
      </c>
      <c r="S66">
        <v>12.929916</v>
      </c>
    </row>
    <row r="67" spans="1:19">
      <c r="A67">
        <v>66</v>
      </c>
      <c r="B67">
        <v>20.807981000000002</v>
      </c>
      <c r="C67">
        <v>21.056652</v>
      </c>
      <c r="D67">
        <v>20.733356000000001</v>
      </c>
      <c r="E67">
        <v>20.879745</v>
      </c>
      <c r="F67">
        <v>20.339012</v>
      </c>
      <c r="G67">
        <v>21.066666000000001</v>
      </c>
      <c r="H67">
        <v>20.880222</v>
      </c>
      <c r="I67">
        <v>20.600795999999999</v>
      </c>
      <c r="J67">
        <v>14.564753</v>
      </c>
      <c r="K67">
        <v>88.799715000000006</v>
      </c>
      <c r="L67">
        <v>28.026581</v>
      </c>
      <c r="M67">
        <v>14.672518</v>
      </c>
      <c r="N67">
        <v>14.605045</v>
      </c>
      <c r="O67">
        <v>13.450384</v>
      </c>
      <c r="P67">
        <v>55.778027000000002</v>
      </c>
      <c r="Q67">
        <v>55.152892999999999</v>
      </c>
      <c r="R67">
        <v>13.588190000000001</v>
      </c>
      <c r="S67">
        <v>12.941837</v>
      </c>
    </row>
    <row r="68" spans="1:19">
      <c r="A68">
        <v>67</v>
      </c>
      <c r="B68">
        <v>20.882607</v>
      </c>
      <c r="C68">
        <v>21.066427000000001</v>
      </c>
      <c r="D68">
        <v>20.909548000000001</v>
      </c>
      <c r="E68">
        <v>20.920515000000002</v>
      </c>
      <c r="F68">
        <v>20.35737</v>
      </c>
      <c r="G68">
        <v>21.169423999999999</v>
      </c>
      <c r="H68">
        <v>20.974636</v>
      </c>
      <c r="I68">
        <v>20.582198999999999</v>
      </c>
      <c r="J68">
        <v>14.538765</v>
      </c>
      <c r="K68">
        <v>88.863372999999996</v>
      </c>
      <c r="L68">
        <v>28.047561999999999</v>
      </c>
      <c r="M68">
        <v>14.661550999999999</v>
      </c>
      <c r="N68">
        <v>14.552593</v>
      </c>
      <c r="O68">
        <v>13.522387</v>
      </c>
      <c r="P68">
        <v>56.526423000000001</v>
      </c>
      <c r="Q68">
        <v>56.025981999999999</v>
      </c>
      <c r="R68">
        <v>13.594389</v>
      </c>
      <c r="S68">
        <v>13.020039000000001</v>
      </c>
    </row>
    <row r="69" spans="1:19">
      <c r="A69">
        <v>68</v>
      </c>
      <c r="B69">
        <v>20.988703000000001</v>
      </c>
      <c r="C69">
        <v>21.137953</v>
      </c>
      <c r="D69">
        <v>20.822047999999999</v>
      </c>
      <c r="E69">
        <v>20.949601999999999</v>
      </c>
      <c r="F69">
        <v>20.437002</v>
      </c>
      <c r="G69">
        <v>21.143675000000002</v>
      </c>
      <c r="H69">
        <v>21.064043000000002</v>
      </c>
      <c r="I69">
        <v>20.670652</v>
      </c>
      <c r="J69">
        <v>14.529705</v>
      </c>
      <c r="K69">
        <v>89.269875999999996</v>
      </c>
      <c r="L69">
        <v>28.102875000000001</v>
      </c>
      <c r="M69">
        <v>14.716386999999999</v>
      </c>
      <c r="N69">
        <v>14.567137000000001</v>
      </c>
      <c r="O69">
        <v>13.54599</v>
      </c>
      <c r="P69">
        <v>57.249783999999998</v>
      </c>
      <c r="Q69">
        <v>56.578158999999999</v>
      </c>
      <c r="R69">
        <v>13.677358999999999</v>
      </c>
      <c r="S69">
        <v>13.014555</v>
      </c>
    </row>
    <row r="70" spans="1:19">
      <c r="A70">
        <v>69</v>
      </c>
      <c r="B70">
        <v>21.008492</v>
      </c>
      <c r="C70">
        <v>21.202325999999999</v>
      </c>
      <c r="D70">
        <v>20.904302999999999</v>
      </c>
      <c r="E70">
        <v>21.058083</v>
      </c>
      <c r="F70">
        <v>20.402431</v>
      </c>
      <c r="G70">
        <v>21.165133000000001</v>
      </c>
      <c r="H70">
        <v>21.082401000000001</v>
      </c>
      <c r="I70">
        <v>20.653725000000001</v>
      </c>
      <c r="J70">
        <v>14.543056</v>
      </c>
      <c r="K70">
        <v>89.236735999999993</v>
      </c>
      <c r="L70">
        <v>28.108597</v>
      </c>
      <c r="M70">
        <v>14.847754999999999</v>
      </c>
      <c r="N70">
        <v>14.652729000000001</v>
      </c>
      <c r="O70">
        <v>13.709784000000001</v>
      </c>
      <c r="P70">
        <v>58.004618000000001</v>
      </c>
      <c r="Q70">
        <v>57.473421000000002</v>
      </c>
      <c r="R70">
        <v>13.814926</v>
      </c>
      <c r="S70">
        <v>13.192653999999999</v>
      </c>
    </row>
    <row r="71" spans="1:19">
      <c r="A71">
        <v>70</v>
      </c>
      <c r="B71">
        <v>21.010636999999999</v>
      </c>
      <c r="C71">
        <v>21.306276</v>
      </c>
      <c r="D71">
        <v>20.952463000000002</v>
      </c>
      <c r="E71">
        <v>20.998716000000002</v>
      </c>
      <c r="F71">
        <v>20.480156000000001</v>
      </c>
      <c r="G71">
        <v>21.182537</v>
      </c>
      <c r="H71">
        <v>21.127462000000001</v>
      </c>
      <c r="I71">
        <v>20.688295</v>
      </c>
      <c r="J71">
        <v>14.606953000000001</v>
      </c>
      <c r="K71">
        <v>89.360476000000006</v>
      </c>
      <c r="L71">
        <v>28.141259999999999</v>
      </c>
      <c r="M71">
        <v>14.898539</v>
      </c>
      <c r="N71">
        <v>14.744759</v>
      </c>
      <c r="O71">
        <v>13.730764000000001</v>
      </c>
      <c r="P71">
        <v>58.747529999999998</v>
      </c>
      <c r="Q71">
        <v>58.060408000000002</v>
      </c>
      <c r="R71">
        <v>13.856173</v>
      </c>
      <c r="S71">
        <v>13.192176999999999</v>
      </c>
    </row>
    <row r="72" spans="1:19">
      <c r="A72">
        <v>71</v>
      </c>
      <c r="B72">
        <v>21.003962000000001</v>
      </c>
      <c r="C72">
        <v>21.240234000000001</v>
      </c>
      <c r="D72">
        <v>20.952940000000002</v>
      </c>
      <c r="E72">
        <v>21.038055</v>
      </c>
      <c r="F72">
        <v>20.533085</v>
      </c>
      <c r="G72">
        <v>21.295309</v>
      </c>
      <c r="H72">
        <v>21.12031</v>
      </c>
      <c r="I72">
        <v>20.725964999999999</v>
      </c>
      <c r="J72">
        <v>14.677286</v>
      </c>
      <c r="K72">
        <v>89.150189999999995</v>
      </c>
      <c r="L72">
        <v>28.168917</v>
      </c>
      <c r="M72">
        <v>14.945029999999999</v>
      </c>
      <c r="N72">
        <v>14.831543</v>
      </c>
      <c r="O72">
        <v>13.87167</v>
      </c>
      <c r="P72">
        <v>59.545755</v>
      </c>
      <c r="Q72">
        <v>59.051274999999997</v>
      </c>
      <c r="R72">
        <v>13.890266</v>
      </c>
      <c r="S72">
        <v>13.325214000000001</v>
      </c>
    </row>
    <row r="73" spans="1:19">
      <c r="A73">
        <v>72</v>
      </c>
      <c r="B73">
        <v>21.144628999999998</v>
      </c>
      <c r="C73">
        <v>21.294354999999999</v>
      </c>
      <c r="D73">
        <v>21.115303000000001</v>
      </c>
      <c r="E73">
        <v>21.110057999999999</v>
      </c>
      <c r="F73">
        <v>20.687342000000001</v>
      </c>
      <c r="G73">
        <v>21.234034999999999</v>
      </c>
      <c r="H73">
        <v>21.191358999999999</v>
      </c>
      <c r="I73">
        <v>20.686150000000001</v>
      </c>
      <c r="J73">
        <v>14.587402000000001</v>
      </c>
      <c r="K73">
        <v>88.481903000000003</v>
      </c>
      <c r="L73">
        <v>28.147697000000001</v>
      </c>
      <c r="M73">
        <v>14.955282</v>
      </c>
      <c r="N73">
        <v>14.888525</v>
      </c>
      <c r="O73">
        <v>13.888836</v>
      </c>
      <c r="P73">
        <v>60.345173000000003</v>
      </c>
      <c r="Q73">
        <v>59.682845999999998</v>
      </c>
      <c r="R73">
        <v>13.949156</v>
      </c>
      <c r="S73">
        <v>13.324261</v>
      </c>
    </row>
    <row r="74" spans="1:19">
      <c r="A74">
        <v>73</v>
      </c>
      <c r="B74">
        <v>21.083593</v>
      </c>
      <c r="C74">
        <v>21.37351</v>
      </c>
      <c r="D74">
        <v>21.002054000000001</v>
      </c>
      <c r="E74">
        <v>21.093129999999999</v>
      </c>
      <c r="F74">
        <v>20.756245</v>
      </c>
      <c r="G74">
        <v>21.272898000000001</v>
      </c>
      <c r="H74">
        <v>21.136761</v>
      </c>
      <c r="I74">
        <v>20.699501000000001</v>
      </c>
      <c r="J74">
        <v>14.636993</v>
      </c>
      <c r="K74">
        <v>88.593959999999996</v>
      </c>
      <c r="L74">
        <v>28.211355000000001</v>
      </c>
      <c r="M74">
        <v>14.988899</v>
      </c>
      <c r="N74">
        <v>14.938592999999999</v>
      </c>
      <c r="O74">
        <v>14.004469</v>
      </c>
      <c r="P74">
        <v>61.059713000000002</v>
      </c>
      <c r="Q74">
        <v>60.555219999999998</v>
      </c>
      <c r="R74">
        <v>13.948917</v>
      </c>
      <c r="S74">
        <v>13.394356</v>
      </c>
    </row>
    <row r="75" spans="1:19">
      <c r="A75">
        <v>74</v>
      </c>
      <c r="B75">
        <v>21.108626999999998</v>
      </c>
      <c r="C75">
        <v>21.223068000000001</v>
      </c>
      <c r="D75">
        <v>20.933627999999999</v>
      </c>
      <c r="E75">
        <v>21.063566000000002</v>
      </c>
      <c r="F75">
        <v>20.559072</v>
      </c>
      <c r="G75">
        <v>21.127700999999998</v>
      </c>
      <c r="H75">
        <v>21.083593</v>
      </c>
      <c r="I75">
        <v>20.664453999999999</v>
      </c>
      <c r="J75">
        <v>14.663458</v>
      </c>
      <c r="K75">
        <v>89.013576999999998</v>
      </c>
      <c r="L75">
        <v>28.232098000000001</v>
      </c>
      <c r="M75">
        <v>15.090942</v>
      </c>
      <c r="N75">
        <v>14.995813</v>
      </c>
      <c r="O75">
        <v>14.020681</v>
      </c>
      <c r="P75">
        <v>61.823368000000002</v>
      </c>
      <c r="Q75">
        <v>61.267853000000002</v>
      </c>
      <c r="R75">
        <v>14.027119000000001</v>
      </c>
      <c r="S75">
        <v>13.463974</v>
      </c>
    </row>
    <row r="76" spans="1:19">
      <c r="A76">
        <v>75</v>
      </c>
      <c r="B76">
        <v>21.144867000000001</v>
      </c>
      <c r="C76">
        <v>21.439314</v>
      </c>
      <c r="D76">
        <v>21.063804999999999</v>
      </c>
      <c r="E76">
        <v>21.081686000000001</v>
      </c>
      <c r="F76">
        <v>20.624161000000001</v>
      </c>
      <c r="G76">
        <v>21.283626999999999</v>
      </c>
      <c r="H76">
        <v>21.128416000000001</v>
      </c>
      <c r="I76">
        <v>20.65897</v>
      </c>
      <c r="J76">
        <v>14.663219</v>
      </c>
      <c r="K76">
        <v>88.697194999999994</v>
      </c>
      <c r="L76">
        <v>28.307676000000001</v>
      </c>
      <c r="M76">
        <v>15.161276000000001</v>
      </c>
      <c r="N76">
        <v>15.027046</v>
      </c>
      <c r="O76">
        <v>14.115572</v>
      </c>
      <c r="P76">
        <v>62.654257000000001</v>
      </c>
      <c r="Q76">
        <v>62.021254999999996</v>
      </c>
      <c r="R76">
        <v>14.052868</v>
      </c>
      <c r="S76">
        <v>13.606787000000001</v>
      </c>
    </row>
    <row r="77" spans="1:19">
      <c r="A77">
        <v>76</v>
      </c>
      <c r="B77">
        <v>21.196127000000001</v>
      </c>
      <c r="C77">
        <v>21.392583999999999</v>
      </c>
      <c r="D77">
        <v>21.094560999999999</v>
      </c>
      <c r="E77">
        <v>21.331071999999999</v>
      </c>
      <c r="F77">
        <v>20.711183999999999</v>
      </c>
      <c r="G77">
        <v>21.351337000000001</v>
      </c>
      <c r="H77">
        <v>21.201371999999999</v>
      </c>
      <c r="I77">
        <v>20.682811999999998</v>
      </c>
      <c r="J77">
        <v>14.729260999999999</v>
      </c>
      <c r="K77">
        <v>89.119911000000002</v>
      </c>
      <c r="L77">
        <v>28.347014999999999</v>
      </c>
      <c r="M77">
        <v>15.198945999999999</v>
      </c>
      <c r="N77">
        <v>15.106678</v>
      </c>
      <c r="O77">
        <v>14.137268000000001</v>
      </c>
      <c r="P77">
        <v>63.339709999999997</v>
      </c>
      <c r="Q77">
        <v>62.707662999999997</v>
      </c>
      <c r="R77">
        <v>14.106512</v>
      </c>
      <c r="S77">
        <v>13.535976</v>
      </c>
    </row>
    <row r="78" spans="1:19">
      <c r="A78">
        <v>77</v>
      </c>
      <c r="B78">
        <v>21.230698</v>
      </c>
      <c r="C78">
        <v>21.471976999999999</v>
      </c>
      <c r="D78">
        <v>21.160602999999998</v>
      </c>
      <c r="E78">
        <v>21.522044999999999</v>
      </c>
      <c r="F78">
        <v>20.760058999999998</v>
      </c>
      <c r="G78">
        <v>21.296263</v>
      </c>
      <c r="H78">
        <v>21.300554000000002</v>
      </c>
      <c r="I78">
        <v>20.722866</v>
      </c>
      <c r="J78">
        <v>14.792918999999999</v>
      </c>
      <c r="K78">
        <v>88.908434</v>
      </c>
      <c r="L78">
        <v>28.415679999999998</v>
      </c>
      <c r="M78">
        <v>15.197754</v>
      </c>
      <c r="N78">
        <v>15.195847000000001</v>
      </c>
      <c r="O78">
        <v>14.243126</v>
      </c>
      <c r="P78">
        <v>64.278363999999996</v>
      </c>
      <c r="Q78">
        <v>63.482999999999997</v>
      </c>
      <c r="R78">
        <v>14.097452000000001</v>
      </c>
      <c r="S78">
        <v>13.609408999999999</v>
      </c>
    </row>
    <row r="79" spans="1:19">
      <c r="A79">
        <v>78</v>
      </c>
      <c r="B79">
        <v>21.266698999999999</v>
      </c>
      <c r="C79">
        <v>21.491765999999998</v>
      </c>
      <c r="D79">
        <v>21.161079000000001</v>
      </c>
      <c r="E79">
        <v>21.461248000000001</v>
      </c>
      <c r="F79">
        <v>20.816803</v>
      </c>
      <c r="G79">
        <v>21.364927000000002</v>
      </c>
      <c r="H79">
        <v>21.263123</v>
      </c>
      <c r="I79">
        <v>20.783424</v>
      </c>
      <c r="J79">
        <v>14.832257999999999</v>
      </c>
      <c r="K79">
        <v>89.155912000000001</v>
      </c>
      <c r="L79">
        <v>28.446197999999999</v>
      </c>
      <c r="M79">
        <v>15.215396999999999</v>
      </c>
      <c r="N79">
        <v>15.287160999999999</v>
      </c>
      <c r="O79">
        <v>14.276743</v>
      </c>
      <c r="P79">
        <v>65.160274999999999</v>
      </c>
      <c r="Q79">
        <v>64.346312999999995</v>
      </c>
      <c r="R79">
        <v>14.125824</v>
      </c>
      <c r="S79">
        <v>13.590813000000001</v>
      </c>
    </row>
    <row r="80" spans="1:19">
      <c r="A80">
        <v>79</v>
      </c>
      <c r="B80">
        <v>21.195173</v>
      </c>
      <c r="C80">
        <v>21.488427999999999</v>
      </c>
      <c r="D80">
        <v>21.222591000000001</v>
      </c>
      <c r="E80">
        <v>21.536111999999999</v>
      </c>
      <c r="F80">
        <v>20.8354</v>
      </c>
      <c r="G80">
        <v>21.361113</v>
      </c>
      <c r="H80">
        <v>21.404982</v>
      </c>
      <c r="I80">
        <v>20.702124000000001</v>
      </c>
      <c r="J80">
        <v>14.858722999999999</v>
      </c>
      <c r="K80">
        <v>89.277266999999995</v>
      </c>
      <c r="L80">
        <v>28.494119999999999</v>
      </c>
      <c r="M80">
        <v>15.260935</v>
      </c>
      <c r="N80">
        <v>15.338659</v>
      </c>
      <c r="O80">
        <v>14.386415</v>
      </c>
      <c r="P80">
        <v>65.754890000000003</v>
      </c>
      <c r="Q80">
        <v>65.074681999999996</v>
      </c>
      <c r="R80">
        <v>14.161825</v>
      </c>
      <c r="S80">
        <v>13.658284999999999</v>
      </c>
    </row>
    <row r="81" spans="1:19">
      <c r="A81">
        <v>80</v>
      </c>
      <c r="B81">
        <v>21.266221999999999</v>
      </c>
      <c r="C81">
        <v>21.548033</v>
      </c>
      <c r="D81">
        <v>21.360396999999999</v>
      </c>
      <c r="E81">
        <v>21.687508000000001</v>
      </c>
      <c r="F81">
        <v>20.880222</v>
      </c>
      <c r="G81">
        <v>21.406889</v>
      </c>
      <c r="H81">
        <v>21.511078000000001</v>
      </c>
      <c r="I81">
        <v>20.864725</v>
      </c>
      <c r="J81">
        <v>14.863491</v>
      </c>
      <c r="K81">
        <v>89.305878000000007</v>
      </c>
      <c r="L81">
        <v>28.546095000000001</v>
      </c>
      <c r="M81">
        <v>15.166283</v>
      </c>
      <c r="N81">
        <v>15.443802</v>
      </c>
      <c r="O81">
        <v>14.43243</v>
      </c>
      <c r="P81">
        <v>66.584109999999995</v>
      </c>
      <c r="Q81">
        <v>65.723895999999996</v>
      </c>
      <c r="R81">
        <v>14.092922</v>
      </c>
      <c r="S81">
        <v>13.462543</v>
      </c>
    </row>
    <row r="82" spans="1:19">
      <c r="A82">
        <v>81</v>
      </c>
      <c r="B82">
        <v>21.289825</v>
      </c>
      <c r="C82">
        <v>21.519183999999999</v>
      </c>
      <c r="D82">
        <v>21.214485</v>
      </c>
      <c r="E82">
        <v>21.531105</v>
      </c>
      <c r="F82">
        <v>20.915507999999999</v>
      </c>
      <c r="G82">
        <v>21.421194</v>
      </c>
      <c r="H82">
        <v>21.400928</v>
      </c>
      <c r="I82">
        <v>20.922422000000001</v>
      </c>
      <c r="J82">
        <v>14.906644999999999</v>
      </c>
      <c r="K82">
        <v>89.242935000000003</v>
      </c>
      <c r="L82">
        <v>28.586625999999999</v>
      </c>
      <c r="M82">
        <v>15.216112000000001</v>
      </c>
      <c r="N82">
        <v>15.655041000000001</v>
      </c>
      <c r="O82">
        <v>14.765978</v>
      </c>
      <c r="P82">
        <v>67.241669000000002</v>
      </c>
      <c r="Q82">
        <v>66.637754000000001</v>
      </c>
      <c r="R82">
        <v>14.132977</v>
      </c>
      <c r="S82">
        <v>13.527155</v>
      </c>
    </row>
    <row r="83" spans="1:19">
      <c r="A83">
        <v>82</v>
      </c>
      <c r="B83">
        <v>21.244287</v>
      </c>
      <c r="C83">
        <v>21.537541999999998</v>
      </c>
      <c r="D83">
        <v>21.440505999999999</v>
      </c>
      <c r="E83">
        <v>21.297215999999999</v>
      </c>
      <c r="F83">
        <v>21.051168000000001</v>
      </c>
      <c r="G83">
        <v>21.342039</v>
      </c>
      <c r="H83">
        <v>21.486998</v>
      </c>
      <c r="I83">
        <v>20.958185</v>
      </c>
      <c r="J83">
        <v>15.026569</v>
      </c>
      <c r="K83">
        <v>89.769125000000003</v>
      </c>
      <c r="L83">
        <v>28.711556999999999</v>
      </c>
      <c r="M83">
        <v>15.209913</v>
      </c>
      <c r="N83">
        <v>15.706061999999999</v>
      </c>
      <c r="O83">
        <v>14.773846000000001</v>
      </c>
      <c r="P83">
        <v>67.911385999999993</v>
      </c>
      <c r="Q83">
        <v>67.271947999999995</v>
      </c>
      <c r="R83">
        <v>14.204264</v>
      </c>
      <c r="S83">
        <v>13.565302000000001</v>
      </c>
    </row>
    <row r="84" spans="1:19">
      <c r="A84">
        <v>83</v>
      </c>
      <c r="B84">
        <v>21.348476000000002</v>
      </c>
      <c r="C84">
        <v>21.712064999999999</v>
      </c>
      <c r="D84">
        <v>21.410941999999999</v>
      </c>
      <c r="E84">
        <v>21.42334</v>
      </c>
      <c r="F84">
        <v>21.054268</v>
      </c>
      <c r="G84">
        <v>21.295546999999999</v>
      </c>
      <c r="H84">
        <v>21.468878</v>
      </c>
      <c r="I84">
        <v>21.021843000000001</v>
      </c>
      <c r="J84">
        <v>15.058040999999999</v>
      </c>
      <c r="K84">
        <v>89.490891000000005</v>
      </c>
      <c r="L84">
        <v>28.726101</v>
      </c>
      <c r="M84">
        <v>15.265942000000001</v>
      </c>
      <c r="N84">
        <v>15.740156000000001</v>
      </c>
      <c r="O84">
        <v>14.839172</v>
      </c>
      <c r="P84">
        <v>68.856239000000002</v>
      </c>
      <c r="Q84">
        <v>68.074465000000004</v>
      </c>
      <c r="R84">
        <v>14.240503</v>
      </c>
      <c r="S84">
        <v>13.594389</v>
      </c>
    </row>
    <row r="85" spans="1:19">
      <c r="A85">
        <v>84</v>
      </c>
      <c r="B85">
        <v>21.485329</v>
      </c>
      <c r="C85">
        <v>21.723509</v>
      </c>
      <c r="D85">
        <v>21.572590000000002</v>
      </c>
      <c r="E85">
        <v>21.427392999999999</v>
      </c>
      <c r="F85">
        <v>21.236657999999998</v>
      </c>
      <c r="G85">
        <v>21.538257999999999</v>
      </c>
      <c r="H85">
        <v>21.584033999999999</v>
      </c>
      <c r="I85">
        <v>21.054983</v>
      </c>
      <c r="J85">
        <v>15.092134</v>
      </c>
      <c r="K85">
        <v>89.462041999999997</v>
      </c>
      <c r="L85">
        <v>28.760195</v>
      </c>
      <c r="M85">
        <v>15.300989</v>
      </c>
      <c r="N85">
        <v>15.843868000000001</v>
      </c>
      <c r="O85">
        <v>14.845610000000001</v>
      </c>
      <c r="P85">
        <v>69.685935999999998</v>
      </c>
      <c r="Q85">
        <v>68.763970999999998</v>
      </c>
      <c r="R85">
        <v>14.262915</v>
      </c>
      <c r="S85">
        <v>13.595103999999999</v>
      </c>
    </row>
    <row r="86" spans="1:19">
      <c r="A86">
        <v>85</v>
      </c>
      <c r="B86">
        <v>21.505116999999998</v>
      </c>
      <c r="C86">
        <v>21.826267000000001</v>
      </c>
      <c r="D86">
        <v>21.464348000000001</v>
      </c>
      <c r="E86">
        <v>21.454333999999999</v>
      </c>
      <c r="F86">
        <v>21.261454000000001</v>
      </c>
      <c r="G86">
        <v>21.519660999999999</v>
      </c>
      <c r="H86">
        <v>21.624327000000001</v>
      </c>
      <c r="I86">
        <v>21.063089000000002</v>
      </c>
      <c r="J86">
        <v>15.112162</v>
      </c>
      <c r="K86">
        <v>89.445352999999997</v>
      </c>
      <c r="L86">
        <v>28.813123999999998</v>
      </c>
      <c r="M86">
        <v>15.29026</v>
      </c>
      <c r="N86">
        <v>15.927792</v>
      </c>
      <c r="O86">
        <v>14.938592999999999</v>
      </c>
      <c r="P86">
        <v>70.405006</v>
      </c>
      <c r="Q86">
        <v>69.720506999999998</v>
      </c>
      <c r="R86">
        <v>14.249325000000001</v>
      </c>
      <c r="S86">
        <v>13.650893999999999</v>
      </c>
    </row>
    <row r="87" spans="1:19">
      <c r="A87">
        <v>86</v>
      </c>
      <c r="B87">
        <v>21.525621000000001</v>
      </c>
      <c r="C87">
        <v>21.908283000000001</v>
      </c>
      <c r="D87">
        <v>21.510839000000001</v>
      </c>
      <c r="E87">
        <v>21.447659000000002</v>
      </c>
      <c r="F87">
        <v>21.324873</v>
      </c>
      <c r="G87">
        <v>21.610498</v>
      </c>
      <c r="H87">
        <v>21.617173999999999</v>
      </c>
      <c r="I87">
        <v>21.007776</v>
      </c>
      <c r="J87">
        <v>14.992476</v>
      </c>
      <c r="K87">
        <v>89.477300999999997</v>
      </c>
      <c r="L87">
        <v>28.193712000000001</v>
      </c>
      <c r="M87">
        <v>15.317202</v>
      </c>
      <c r="N87">
        <v>15.972853000000001</v>
      </c>
      <c r="O87">
        <v>15.051126</v>
      </c>
      <c r="P87">
        <v>71.088313999999997</v>
      </c>
      <c r="Q87">
        <v>70.351601000000002</v>
      </c>
      <c r="R87">
        <v>14.261960999999999</v>
      </c>
      <c r="S87">
        <v>13.621092000000001</v>
      </c>
    </row>
    <row r="88" spans="1:19">
      <c r="A88">
        <v>87</v>
      </c>
      <c r="B88">
        <v>21.624088</v>
      </c>
      <c r="C88">
        <v>21.795511000000001</v>
      </c>
      <c r="D88">
        <v>21.614552</v>
      </c>
      <c r="E88">
        <v>21.664618999999998</v>
      </c>
      <c r="F88">
        <v>21.434546000000001</v>
      </c>
      <c r="G88">
        <v>21.708964999999999</v>
      </c>
      <c r="H88">
        <v>21.760463999999999</v>
      </c>
      <c r="I88">
        <v>21.191597000000002</v>
      </c>
      <c r="J88">
        <v>15.005589000000001</v>
      </c>
      <c r="K88">
        <v>89.396953999999994</v>
      </c>
      <c r="L88">
        <v>28.333901999999998</v>
      </c>
      <c r="M88">
        <v>15.344858</v>
      </c>
      <c r="N88">
        <v>16.003847</v>
      </c>
      <c r="O88">
        <v>15.162468000000001</v>
      </c>
      <c r="P88">
        <v>71.833849000000001</v>
      </c>
      <c r="Q88">
        <v>71.178197999999995</v>
      </c>
      <c r="R88">
        <v>14.275074</v>
      </c>
      <c r="S88">
        <v>13.679266</v>
      </c>
    </row>
    <row r="89" spans="1:19">
      <c r="A89">
        <v>88</v>
      </c>
      <c r="B89">
        <v>21.610975</v>
      </c>
      <c r="C89">
        <v>21.944761</v>
      </c>
      <c r="D89">
        <v>21.625042000000001</v>
      </c>
      <c r="E89">
        <v>21.644114999999999</v>
      </c>
      <c r="F89">
        <v>21.540164999999998</v>
      </c>
      <c r="G89">
        <v>21.677493999999999</v>
      </c>
      <c r="H89">
        <v>21.858453999999998</v>
      </c>
      <c r="I89">
        <v>21.198511</v>
      </c>
      <c r="J89">
        <v>15.200615000000001</v>
      </c>
      <c r="K89">
        <v>88.749170000000007</v>
      </c>
      <c r="L89">
        <v>28.994083</v>
      </c>
      <c r="M89">
        <v>15.350103000000001</v>
      </c>
      <c r="N89">
        <v>16.061305999999998</v>
      </c>
      <c r="O89">
        <v>15.199184000000001</v>
      </c>
      <c r="P89">
        <v>72.372675000000001</v>
      </c>
      <c r="Q89">
        <v>71.646451999999996</v>
      </c>
      <c r="R89">
        <v>14.346838</v>
      </c>
      <c r="S89">
        <v>13.615847</v>
      </c>
    </row>
    <row r="90" spans="1:19">
      <c r="A90">
        <v>89</v>
      </c>
      <c r="B90">
        <v>21.627665</v>
      </c>
      <c r="C90">
        <v>21.952867999999999</v>
      </c>
      <c r="D90">
        <v>21.682023999999998</v>
      </c>
      <c r="E90">
        <v>21.793842000000001</v>
      </c>
      <c r="F90">
        <v>21.536349999999999</v>
      </c>
      <c r="G90">
        <v>21.716118000000002</v>
      </c>
      <c r="H90">
        <v>21.882771999999999</v>
      </c>
      <c r="I90">
        <v>21.230936</v>
      </c>
      <c r="J90">
        <v>15.231133</v>
      </c>
      <c r="K90">
        <v>89.677334000000002</v>
      </c>
      <c r="L90">
        <v>29.059649</v>
      </c>
      <c r="M90">
        <v>15.403032</v>
      </c>
      <c r="N90">
        <v>16.119956999999999</v>
      </c>
      <c r="O90">
        <v>15.276432</v>
      </c>
      <c r="P90">
        <v>73.261976000000004</v>
      </c>
      <c r="Q90">
        <v>72.438716999999997</v>
      </c>
      <c r="R90">
        <v>14.299154</v>
      </c>
      <c r="S90">
        <v>13.716697999999999</v>
      </c>
    </row>
    <row r="91" spans="1:19">
      <c r="A91">
        <v>90</v>
      </c>
      <c r="B91">
        <v>21.817684</v>
      </c>
      <c r="C91">
        <v>21.884679999999999</v>
      </c>
      <c r="D91">
        <v>21.738529</v>
      </c>
      <c r="E91">
        <v>21.62838</v>
      </c>
      <c r="F91">
        <v>21.589518000000002</v>
      </c>
      <c r="G91">
        <v>21.761417000000002</v>
      </c>
      <c r="H91">
        <v>21.906137000000001</v>
      </c>
      <c r="I91">
        <v>21.276236000000001</v>
      </c>
      <c r="J91">
        <v>15.269755999999999</v>
      </c>
      <c r="K91">
        <v>89.761734000000004</v>
      </c>
      <c r="L91">
        <v>29.051780999999998</v>
      </c>
      <c r="M91">
        <v>15.435934</v>
      </c>
      <c r="N91">
        <v>16.196012</v>
      </c>
      <c r="O91">
        <v>15.306473</v>
      </c>
      <c r="P91">
        <v>73.937653999999995</v>
      </c>
      <c r="Q91">
        <v>73.186874000000003</v>
      </c>
      <c r="R91">
        <v>14.358044</v>
      </c>
      <c r="S91">
        <v>13.709068</v>
      </c>
    </row>
    <row r="92" spans="1:19">
      <c r="A92">
        <v>91</v>
      </c>
      <c r="B92">
        <v>21.812677000000001</v>
      </c>
      <c r="C92">
        <v>22.02487</v>
      </c>
      <c r="D92">
        <v>21.706104</v>
      </c>
      <c r="E92">
        <v>21.721601</v>
      </c>
      <c r="F92">
        <v>21.642447000000001</v>
      </c>
      <c r="G92">
        <v>21.823405999999999</v>
      </c>
      <c r="H92">
        <v>21.974325</v>
      </c>
      <c r="I92">
        <v>21.305799</v>
      </c>
      <c r="J92">
        <v>15.306950000000001</v>
      </c>
      <c r="K92">
        <v>89.68544</v>
      </c>
      <c r="L92">
        <v>29.106854999999999</v>
      </c>
      <c r="M92">
        <v>15.443325</v>
      </c>
      <c r="N92">
        <v>16.239405000000001</v>
      </c>
      <c r="O92">
        <v>15.375375999999999</v>
      </c>
      <c r="P92">
        <v>74.735164999999995</v>
      </c>
      <c r="Q92">
        <v>74.043273999999997</v>
      </c>
      <c r="R92">
        <v>14.406204000000001</v>
      </c>
      <c r="S92">
        <v>13.729571999999999</v>
      </c>
    </row>
    <row r="93" spans="1:19">
      <c r="A93">
        <v>92</v>
      </c>
      <c r="B93">
        <v>21.790742999999999</v>
      </c>
      <c r="C93">
        <v>22.126674999999999</v>
      </c>
      <c r="D93">
        <v>21.788836</v>
      </c>
      <c r="E93">
        <v>21.741629</v>
      </c>
      <c r="F93">
        <v>21.753788</v>
      </c>
      <c r="G93">
        <v>21.840095999999999</v>
      </c>
      <c r="H93">
        <v>21.985769000000001</v>
      </c>
      <c r="I93">
        <v>21.302938000000001</v>
      </c>
      <c r="J93">
        <v>15.31291</v>
      </c>
      <c r="K93">
        <v>89.734076999999999</v>
      </c>
      <c r="L93">
        <v>29.096364999999999</v>
      </c>
      <c r="M93">
        <v>15.445709000000001</v>
      </c>
      <c r="N93">
        <v>16.315460000000002</v>
      </c>
      <c r="O93">
        <v>15.423536</v>
      </c>
      <c r="P93">
        <v>75.450896999999998</v>
      </c>
      <c r="Q93">
        <v>74.623108000000002</v>
      </c>
      <c r="R93">
        <v>14.445781999999999</v>
      </c>
      <c r="S93">
        <v>13.709068</v>
      </c>
    </row>
    <row r="94" spans="1:19">
      <c r="A94">
        <v>93</v>
      </c>
      <c r="B94">
        <v>21.957397</v>
      </c>
      <c r="C94">
        <v>22.128343999999998</v>
      </c>
      <c r="D94">
        <v>21.858692000000001</v>
      </c>
      <c r="E94">
        <v>21.714925999999998</v>
      </c>
      <c r="F94">
        <v>21.767139</v>
      </c>
      <c r="G94">
        <v>21.889925000000002</v>
      </c>
      <c r="H94">
        <v>22.037506</v>
      </c>
      <c r="I94">
        <v>21.354198</v>
      </c>
      <c r="J94">
        <v>15.320539</v>
      </c>
      <c r="K94">
        <v>89.680909999999997</v>
      </c>
      <c r="L94">
        <v>29.123305999999999</v>
      </c>
      <c r="M94">
        <v>15.460490999999999</v>
      </c>
      <c r="N94">
        <v>16.335249000000001</v>
      </c>
      <c r="O94">
        <v>15.527964000000001</v>
      </c>
      <c r="P94">
        <v>76.186656999999997</v>
      </c>
      <c r="Q94">
        <v>75.717926000000006</v>
      </c>
      <c r="R94">
        <v>14.466763</v>
      </c>
      <c r="S94">
        <v>13.774395</v>
      </c>
    </row>
    <row r="95" spans="1:19">
      <c r="A95">
        <v>94</v>
      </c>
      <c r="B95">
        <v>21.973610000000001</v>
      </c>
      <c r="C95">
        <v>22.202969</v>
      </c>
      <c r="D95">
        <v>21.942854000000001</v>
      </c>
      <c r="E95">
        <v>21.875858000000001</v>
      </c>
      <c r="F95">
        <v>21.853923999999999</v>
      </c>
      <c r="G95">
        <v>21.934747999999999</v>
      </c>
      <c r="H95">
        <v>22.057055999999999</v>
      </c>
      <c r="I95">
        <v>21.425723999999999</v>
      </c>
      <c r="J95">
        <v>15.105247</v>
      </c>
      <c r="K95">
        <v>89.294910000000002</v>
      </c>
      <c r="L95">
        <v>28.426169999999999</v>
      </c>
      <c r="M95">
        <v>15.490532</v>
      </c>
      <c r="N95">
        <v>16.418695</v>
      </c>
      <c r="O95">
        <v>15.574455</v>
      </c>
      <c r="P95">
        <v>77.006578000000005</v>
      </c>
      <c r="Q95">
        <v>76.438427000000004</v>
      </c>
      <c r="R95">
        <v>14.490366</v>
      </c>
      <c r="S95">
        <v>13.753653</v>
      </c>
    </row>
    <row r="96" spans="1:19">
      <c r="A96">
        <v>95</v>
      </c>
      <c r="B96">
        <v>22.017717000000001</v>
      </c>
      <c r="C96">
        <v>22.304535000000001</v>
      </c>
      <c r="D96">
        <v>21.875620000000001</v>
      </c>
      <c r="E96">
        <v>21.845102000000001</v>
      </c>
      <c r="F96">
        <v>21.857500000000002</v>
      </c>
      <c r="G96">
        <v>22.054434000000001</v>
      </c>
      <c r="H96">
        <v>22.064209000000002</v>
      </c>
      <c r="I96">
        <v>21.50178</v>
      </c>
      <c r="J96">
        <v>15.118599</v>
      </c>
      <c r="K96">
        <v>88.996172000000001</v>
      </c>
      <c r="L96">
        <v>28.468609000000001</v>
      </c>
      <c r="M96">
        <v>15.513897</v>
      </c>
      <c r="N96">
        <v>16.494989</v>
      </c>
      <c r="O96">
        <v>15.650748999999999</v>
      </c>
      <c r="P96">
        <v>77.632903999999996</v>
      </c>
      <c r="Q96">
        <v>76.878547999999995</v>
      </c>
      <c r="R96">
        <v>14.520884000000001</v>
      </c>
      <c r="S96">
        <v>13.801575</v>
      </c>
    </row>
    <row r="97" spans="1:19">
      <c r="A97">
        <v>96</v>
      </c>
      <c r="B97">
        <v>22.023201</v>
      </c>
      <c r="C97">
        <v>22.389174000000001</v>
      </c>
      <c r="D97">
        <v>21.904945000000001</v>
      </c>
      <c r="E97">
        <v>21.986484999999998</v>
      </c>
      <c r="F97">
        <v>21.909475</v>
      </c>
      <c r="G97">
        <v>22.130251000000001</v>
      </c>
      <c r="H97">
        <v>22.186518</v>
      </c>
      <c r="I97">
        <v>21.425246999999999</v>
      </c>
      <c r="J97">
        <v>15.109776999999999</v>
      </c>
      <c r="K97">
        <v>89.650154000000001</v>
      </c>
      <c r="L97">
        <v>28.421402</v>
      </c>
      <c r="M97">
        <v>15.550852000000001</v>
      </c>
      <c r="N97">
        <v>16.587257000000001</v>
      </c>
      <c r="O97">
        <v>15.685081</v>
      </c>
      <c r="P97">
        <v>78.413247999999996</v>
      </c>
      <c r="Q97">
        <v>77.731370999999996</v>
      </c>
      <c r="R97">
        <v>14.512062</v>
      </c>
      <c r="S97">
        <v>13.773918</v>
      </c>
    </row>
    <row r="98" spans="1:19">
      <c r="A98">
        <v>97</v>
      </c>
      <c r="B98">
        <v>21.051168000000001</v>
      </c>
      <c r="C98">
        <v>21.371603</v>
      </c>
      <c r="D98">
        <v>21.028518999999999</v>
      </c>
      <c r="E98">
        <v>20.958185</v>
      </c>
      <c r="F98">
        <v>20.956039000000001</v>
      </c>
      <c r="G98">
        <v>21.035910000000001</v>
      </c>
      <c r="H98">
        <v>21.121979</v>
      </c>
      <c r="I98">
        <v>20.609856000000001</v>
      </c>
      <c r="J98">
        <v>14.575481</v>
      </c>
      <c r="K98">
        <v>89.504957000000005</v>
      </c>
      <c r="L98">
        <v>27.853012</v>
      </c>
      <c r="M98">
        <v>15.717268000000001</v>
      </c>
      <c r="N98">
        <v>17.548083999999999</v>
      </c>
      <c r="O98">
        <v>16.485213999999999</v>
      </c>
      <c r="P98">
        <v>79.154730000000001</v>
      </c>
      <c r="Q98">
        <v>78.673362999999995</v>
      </c>
      <c r="R98">
        <v>14.658928</v>
      </c>
      <c r="S98">
        <v>14.116526</v>
      </c>
    </row>
    <row r="99" spans="1:19">
      <c r="A99">
        <v>98</v>
      </c>
      <c r="B99">
        <v>21.084309000000001</v>
      </c>
      <c r="C99">
        <v>21.37208</v>
      </c>
      <c r="D99">
        <v>20.983218999999998</v>
      </c>
      <c r="E99">
        <v>20.962477</v>
      </c>
      <c r="F99">
        <v>20.919799999999999</v>
      </c>
      <c r="G99">
        <v>21.045207999999999</v>
      </c>
      <c r="H99">
        <v>21.044253999999999</v>
      </c>
      <c r="I99">
        <v>20.576477000000001</v>
      </c>
      <c r="J99">
        <v>14.600515</v>
      </c>
      <c r="K99">
        <v>89.337586999999999</v>
      </c>
      <c r="L99">
        <v>27.838469</v>
      </c>
      <c r="M99">
        <v>15.788555000000001</v>
      </c>
      <c r="N99">
        <v>17.543793000000001</v>
      </c>
      <c r="O99">
        <v>16.46471</v>
      </c>
      <c r="P99">
        <v>79.881906999999998</v>
      </c>
      <c r="Q99">
        <v>79.109191999999993</v>
      </c>
      <c r="R99">
        <v>14.691352999999999</v>
      </c>
      <c r="S99">
        <v>14.096498</v>
      </c>
    </row>
    <row r="100" spans="1:19">
      <c r="A100">
        <v>99</v>
      </c>
      <c r="B100">
        <v>21.166086</v>
      </c>
      <c r="C100">
        <v>21.430015999999998</v>
      </c>
      <c r="D100">
        <v>20.973206000000001</v>
      </c>
      <c r="E100">
        <v>21.032571999999998</v>
      </c>
      <c r="F100">
        <v>20.890713000000002</v>
      </c>
      <c r="G100">
        <v>21.075486999999999</v>
      </c>
      <c r="H100">
        <v>21.218060999999999</v>
      </c>
      <c r="I100">
        <v>20.637989000000001</v>
      </c>
      <c r="J100">
        <v>14.585018</v>
      </c>
      <c r="K100">
        <v>89.354038000000003</v>
      </c>
      <c r="L100">
        <v>27.881861000000001</v>
      </c>
      <c r="M100">
        <v>15.833378</v>
      </c>
      <c r="N100">
        <v>17.550706999999999</v>
      </c>
      <c r="O100">
        <v>16.567229999999999</v>
      </c>
      <c r="P100">
        <v>80.780268000000007</v>
      </c>
      <c r="Q100">
        <v>80.095529999999997</v>
      </c>
      <c r="R100">
        <v>14.699935999999999</v>
      </c>
      <c r="S100">
        <v>14.184475000000001</v>
      </c>
    </row>
    <row r="101" spans="1:19">
      <c r="A101">
        <v>100</v>
      </c>
      <c r="B101">
        <v>21.209955000000001</v>
      </c>
      <c r="C101">
        <v>21.43383</v>
      </c>
      <c r="D101">
        <v>21.056414</v>
      </c>
      <c r="E101">
        <v>21.095037000000001</v>
      </c>
      <c r="F101">
        <v>21.023512</v>
      </c>
      <c r="G101">
        <v>21.235227999999999</v>
      </c>
      <c r="H101">
        <v>21.232842999999999</v>
      </c>
      <c r="I101">
        <v>20.562172</v>
      </c>
      <c r="J101">
        <v>14.594315999999999</v>
      </c>
      <c r="K101">
        <v>89.592934</v>
      </c>
      <c r="L101">
        <v>27.868031999999999</v>
      </c>
      <c r="M101">
        <v>15.836239000000001</v>
      </c>
      <c r="N101">
        <v>17.621040000000001</v>
      </c>
      <c r="O101">
        <v>16.562462</v>
      </c>
      <c r="P101">
        <v>81.431150000000002</v>
      </c>
      <c r="Q101">
        <v>80.769300000000001</v>
      </c>
      <c r="R101">
        <v>14.661550999999999</v>
      </c>
      <c r="S101">
        <v>14.146566</v>
      </c>
    </row>
    <row r="102" spans="1:19">
      <c r="A102">
        <v>101</v>
      </c>
      <c r="B102">
        <v>21.322727</v>
      </c>
      <c r="C102">
        <v>21.626711</v>
      </c>
      <c r="D102">
        <v>21.035433000000001</v>
      </c>
      <c r="E102">
        <v>21.097660000000001</v>
      </c>
      <c r="F102">
        <v>21.073340999999999</v>
      </c>
      <c r="G102">
        <v>21.236657999999998</v>
      </c>
      <c r="H102">
        <v>21.316766999999999</v>
      </c>
      <c r="I102">
        <v>20.694732999999999</v>
      </c>
      <c r="J102">
        <v>14.61482</v>
      </c>
      <c r="K102">
        <v>89.531897999999998</v>
      </c>
      <c r="L102">
        <v>27.893782000000002</v>
      </c>
      <c r="M102">
        <v>15.884399</v>
      </c>
      <c r="N102">
        <v>17.667532000000001</v>
      </c>
      <c r="O102">
        <v>16.653061000000001</v>
      </c>
      <c r="P102">
        <v>82.283258000000004</v>
      </c>
      <c r="Q102">
        <v>81.650971999999996</v>
      </c>
      <c r="R102">
        <v>14.695406</v>
      </c>
      <c r="S102">
        <v>14.253855</v>
      </c>
    </row>
    <row r="103" spans="1:19">
      <c r="A103">
        <v>102</v>
      </c>
      <c r="B103">
        <v>21.332979000000002</v>
      </c>
      <c r="C103">
        <v>21.758794999999999</v>
      </c>
      <c r="D103">
        <v>21.149874000000001</v>
      </c>
      <c r="E103">
        <v>21.141290999999999</v>
      </c>
      <c r="F103">
        <v>21.061658999999999</v>
      </c>
      <c r="G103">
        <v>21.304607000000001</v>
      </c>
      <c r="H103">
        <v>21.180868</v>
      </c>
      <c r="I103">
        <v>20.701408000000001</v>
      </c>
      <c r="J103">
        <v>14.641047</v>
      </c>
      <c r="K103">
        <v>89.452982000000006</v>
      </c>
      <c r="L103">
        <v>27.902602999999999</v>
      </c>
      <c r="M103">
        <v>15.907526000000001</v>
      </c>
      <c r="N103">
        <v>17.681360000000002</v>
      </c>
      <c r="O103">
        <v>16.704321</v>
      </c>
      <c r="P103">
        <v>82.964181999999994</v>
      </c>
      <c r="Q103">
        <v>82.314014</v>
      </c>
      <c r="R103">
        <v>14.713286999999999</v>
      </c>
      <c r="S103">
        <v>14.2591</v>
      </c>
    </row>
    <row r="104" spans="1:19">
      <c r="A104">
        <v>103</v>
      </c>
      <c r="B104">
        <v>21.357059</v>
      </c>
      <c r="C104">
        <v>21.668195999999998</v>
      </c>
      <c r="D104">
        <v>21.193981000000001</v>
      </c>
      <c r="E104">
        <v>21.239042000000001</v>
      </c>
      <c r="F104">
        <v>21.121024999999999</v>
      </c>
      <c r="G104">
        <v>21.353722000000001</v>
      </c>
      <c r="H104">
        <v>21.320820000000001</v>
      </c>
      <c r="I104">
        <v>20.718098000000001</v>
      </c>
      <c r="J104">
        <v>14.588594000000001</v>
      </c>
      <c r="K104">
        <v>89.775561999999994</v>
      </c>
      <c r="L104">
        <v>27.947187</v>
      </c>
      <c r="M104">
        <v>15.917778</v>
      </c>
      <c r="N104">
        <v>17.783642</v>
      </c>
      <c r="O104">
        <v>16.907454000000001</v>
      </c>
      <c r="P104">
        <v>83.631516000000005</v>
      </c>
      <c r="Q104">
        <v>82.956314000000006</v>
      </c>
      <c r="R104">
        <v>14.759302</v>
      </c>
      <c r="S104">
        <v>14.41741</v>
      </c>
    </row>
    <row r="105" spans="1:19">
      <c r="A105">
        <v>104</v>
      </c>
      <c r="B105">
        <v>21.437407</v>
      </c>
      <c r="C105">
        <v>21.793365000000001</v>
      </c>
      <c r="D105">
        <v>21.268844999999999</v>
      </c>
      <c r="E105">
        <v>21.337748000000001</v>
      </c>
      <c r="F105">
        <v>21.193027000000001</v>
      </c>
      <c r="G105">
        <v>21.422148</v>
      </c>
      <c r="H105">
        <v>21.400452000000001</v>
      </c>
      <c r="I105">
        <v>20.760774999999999</v>
      </c>
      <c r="J105">
        <v>14.573574000000001</v>
      </c>
      <c r="K105">
        <v>89.410304999999994</v>
      </c>
      <c r="L105">
        <v>27.958870000000001</v>
      </c>
      <c r="M105">
        <v>15.949726</v>
      </c>
      <c r="N105">
        <v>17.832041</v>
      </c>
      <c r="O105">
        <v>16.890526000000001</v>
      </c>
      <c r="P105">
        <v>84.615707</v>
      </c>
      <c r="Q105">
        <v>83.762406999999996</v>
      </c>
      <c r="R105">
        <v>14.779806000000001</v>
      </c>
      <c r="S105">
        <v>14.34803</v>
      </c>
    </row>
    <row r="106" spans="1:19">
      <c r="A106">
        <v>105</v>
      </c>
      <c r="B106">
        <v>21.471024</v>
      </c>
      <c r="C106">
        <v>21.727084999999999</v>
      </c>
      <c r="D106">
        <v>21.282195999999999</v>
      </c>
      <c r="E106">
        <v>21.250962999999999</v>
      </c>
      <c r="F106">
        <v>21.251916999999999</v>
      </c>
      <c r="G106">
        <v>21.467924</v>
      </c>
      <c r="H106">
        <v>21.369219000000001</v>
      </c>
      <c r="I106">
        <v>20.865202</v>
      </c>
      <c r="J106">
        <v>14.59384</v>
      </c>
      <c r="K106">
        <v>89.738845999999995</v>
      </c>
      <c r="L106">
        <v>27.983188999999999</v>
      </c>
      <c r="M106">
        <v>15.967606999999999</v>
      </c>
      <c r="N106">
        <v>17.909527000000001</v>
      </c>
      <c r="O106">
        <v>17.063618000000002</v>
      </c>
      <c r="P106">
        <v>85.082293000000007</v>
      </c>
      <c r="Q106">
        <v>84.743022999999994</v>
      </c>
      <c r="R106">
        <v>14.810085000000001</v>
      </c>
      <c r="S106">
        <v>14.4732</v>
      </c>
    </row>
    <row r="107" spans="1:19">
      <c r="A107">
        <v>106</v>
      </c>
      <c r="B107">
        <v>21.583079999999999</v>
      </c>
      <c r="C107">
        <v>21.754742</v>
      </c>
      <c r="D107">
        <v>21.294117</v>
      </c>
      <c r="E107">
        <v>21.447659000000002</v>
      </c>
      <c r="F107">
        <v>21.190643000000001</v>
      </c>
      <c r="G107">
        <v>21.502732999999999</v>
      </c>
      <c r="H107">
        <v>21.452427</v>
      </c>
      <c r="I107">
        <v>20.998000999999999</v>
      </c>
      <c r="J107">
        <v>14.602423</v>
      </c>
      <c r="K107">
        <v>89.629412000000002</v>
      </c>
      <c r="L107">
        <v>27.994871</v>
      </c>
      <c r="M107">
        <v>15.985488999999999</v>
      </c>
      <c r="N107">
        <v>17.967939000000001</v>
      </c>
      <c r="O107">
        <v>17.105103</v>
      </c>
      <c r="P107">
        <v>86.017847000000003</v>
      </c>
      <c r="Q107">
        <v>85.270643000000007</v>
      </c>
      <c r="R107">
        <v>14.848948</v>
      </c>
      <c r="S107">
        <v>14.432907</v>
      </c>
    </row>
    <row r="108" spans="1:19">
      <c r="A108">
        <v>107</v>
      </c>
      <c r="B108">
        <v>21.590948000000001</v>
      </c>
      <c r="C108">
        <v>21.761655999999999</v>
      </c>
      <c r="D108">
        <v>21.371841</v>
      </c>
      <c r="E108">
        <v>21.494389000000002</v>
      </c>
      <c r="F108">
        <v>21.360873999999999</v>
      </c>
      <c r="G108">
        <v>21.535872999999999</v>
      </c>
      <c r="H108">
        <v>21.499395</v>
      </c>
      <c r="I108">
        <v>21.144151999999998</v>
      </c>
      <c r="J108">
        <v>14.606714</v>
      </c>
      <c r="K108">
        <v>89.835404999999994</v>
      </c>
      <c r="L108">
        <v>28.014897999999999</v>
      </c>
      <c r="M108">
        <v>16.004324</v>
      </c>
      <c r="N108">
        <v>18.035173</v>
      </c>
      <c r="O108">
        <v>17.212152</v>
      </c>
      <c r="P108">
        <v>86.738585999999998</v>
      </c>
      <c r="Q108">
        <v>85.940360999999996</v>
      </c>
      <c r="R108">
        <v>14.840363999999999</v>
      </c>
      <c r="S108">
        <v>14.531374</v>
      </c>
    </row>
    <row r="109" spans="1:19">
      <c r="A109">
        <v>108</v>
      </c>
      <c r="B109">
        <v>21.586894999999998</v>
      </c>
      <c r="C109">
        <v>21.948575999999999</v>
      </c>
      <c r="D109">
        <v>21.425246999999999</v>
      </c>
      <c r="E109">
        <v>21.495819000000001</v>
      </c>
      <c r="F109">
        <v>21.421194</v>
      </c>
      <c r="G109">
        <v>21.563053</v>
      </c>
      <c r="H109">
        <v>21.457433999999999</v>
      </c>
      <c r="I109">
        <v>21.215916</v>
      </c>
      <c r="J109">
        <v>14.59384</v>
      </c>
      <c r="K109">
        <v>89.869975999999994</v>
      </c>
      <c r="L109">
        <v>28.040886</v>
      </c>
      <c r="M109">
        <v>16.012668999999999</v>
      </c>
      <c r="N109">
        <v>18.081188000000001</v>
      </c>
      <c r="O109">
        <v>17.228842</v>
      </c>
      <c r="P109">
        <v>87.489367000000001</v>
      </c>
      <c r="Q109">
        <v>86.752892000000003</v>
      </c>
      <c r="R109">
        <v>14.873505</v>
      </c>
      <c r="S109">
        <v>14.48226</v>
      </c>
    </row>
    <row r="110" spans="1:19">
      <c r="A110">
        <v>109</v>
      </c>
      <c r="B110">
        <v>21.558762000000002</v>
      </c>
      <c r="C110">
        <v>22.011756999999999</v>
      </c>
      <c r="D110">
        <v>21.408318999999999</v>
      </c>
      <c r="E110">
        <v>21.531582</v>
      </c>
      <c r="F110">
        <v>21.551371</v>
      </c>
      <c r="G110">
        <v>21.577358</v>
      </c>
      <c r="H110">
        <v>21.580219</v>
      </c>
      <c r="I110">
        <v>21.339417000000001</v>
      </c>
      <c r="J110">
        <v>14.607668</v>
      </c>
      <c r="K110">
        <v>89.854240000000004</v>
      </c>
      <c r="L110">
        <v>28.050422999999999</v>
      </c>
      <c r="M110">
        <v>16.051531000000001</v>
      </c>
      <c r="N110">
        <v>18.130064000000001</v>
      </c>
      <c r="O110">
        <v>17.368078000000001</v>
      </c>
      <c r="P110">
        <v>88.193178000000003</v>
      </c>
      <c r="Q110">
        <v>87.659597000000005</v>
      </c>
      <c r="R110">
        <v>14.873742999999999</v>
      </c>
      <c r="S110">
        <v>14.557361999999999</v>
      </c>
    </row>
    <row r="111" spans="1:19">
      <c r="A111">
        <v>110</v>
      </c>
      <c r="B111">
        <v>21.617173999999999</v>
      </c>
      <c r="C111">
        <v>21.929741</v>
      </c>
      <c r="D111">
        <v>21.521329999999999</v>
      </c>
      <c r="E111">
        <v>21.546364000000001</v>
      </c>
      <c r="F111">
        <v>21.480322000000001</v>
      </c>
      <c r="G111">
        <v>21.537780999999999</v>
      </c>
      <c r="H111">
        <v>21.572113000000002</v>
      </c>
      <c r="I111">
        <v>21.286726000000002</v>
      </c>
      <c r="J111">
        <v>14.620780999999999</v>
      </c>
      <c r="K111">
        <v>89.749098000000004</v>
      </c>
      <c r="L111">
        <v>28.064488999999998</v>
      </c>
      <c r="M111">
        <v>16.083717</v>
      </c>
      <c r="N111">
        <v>18.198013</v>
      </c>
      <c r="O111">
        <v>17.387629</v>
      </c>
      <c r="P111">
        <v>88.821173000000002</v>
      </c>
      <c r="Q111">
        <v>88.438987999999995</v>
      </c>
      <c r="R111">
        <v>14.943360999999999</v>
      </c>
      <c r="S111">
        <v>14.544249000000001</v>
      </c>
    </row>
    <row r="112" spans="1:19">
      <c r="A112">
        <v>111</v>
      </c>
      <c r="B112">
        <v>21.722317</v>
      </c>
      <c r="C112">
        <v>22.041798</v>
      </c>
      <c r="D112">
        <v>21.48366</v>
      </c>
      <c r="E112">
        <v>21.589518000000002</v>
      </c>
      <c r="F112">
        <v>21.579742</v>
      </c>
      <c r="G112">
        <v>21.750689000000001</v>
      </c>
      <c r="H112">
        <v>21.802664</v>
      </c>
      <c r="I112">
        <v>21.179438000000001</v>
      </c>
      <c r="J112">
        <v>14.626741000000001</v>
      </c>
      <c r="K112">
        <v>89.640855999999999</v>
      </c>
      <c r="L112">
        <v>28.097629999999999</v>
      </c>
      <c r="M112">
        <v>16.144276000000001</v>
      </c>
      <c r="N112">
        <v>18.313168999999998</v>
      </c>
      <c r="O112">
        <v>17.493248000000001</v>
      </c>
      <c r="P112">
        <v>89.806556999999998</v>
      </c>
      <c r="Q112">
        <v>89.293242000000006</v>
      </c>
      <c r="R112">
        <v>14.955282</v>
      </c>
      <c r="S112">
        <v>14.619111999999999</v>
      </c>
    </row>
    <row r="113" spans="1:19">
      <c r="A113">
        <v>112</v>
      </c>
      <c r="B113">
        <v>21.693944999999999</v>
      </c>
      <c r="C113">
        <v>22.173165999999998</v>
      </c>
      <c r="D113">
        <v>21.571397999999999</v>
      </c>
      <c r="E113">
        <v>21.586417999999998</v>
      </c>
      <c r="F113">
        <v>21.46697</v>
      </c>
      <c r="G113">
        <v>21.661757999999999</v>
      </c>
      <c r="H113">
        <v>21.749973000000001</v>
      </c>
      <c r="I113">
        <v>21.259785000000001</v>
      </c>
      <c r="J113">
        <v>14.625788</v>
      </c>
      <c r="K113">
        <v>89.507103000000001</v>
      </c>
      <c r="L113">
        <v>28.064727999999999</v>
      </c>
      <c r="M113">
        <v>16.190290000000001</v>
      </c>
      <c r="N113">
        <v>18.332481000000001</v>
      </c>
      <c r="O113">
        <v>17.479181000000001</v>
      </c>
      <c r="P113">
        <v>90.327023999999994</v>
      </c>
      <c r="Q113">
        <v>89.852095000000006</v>
      </c>
      <c r="R113">
        <v>14.981031</v>
      </c>
      <c r="S113">
        <v>14.543772000000001</v>
      </c>
    </row>
    <row r="114" spans="1:19">
      <c r="A114">
        <v>113</v>
      </c>
      <c r="B114">
        <v>21.735430000000001</v>
      </c>
      <c r="C114">
        <v>22.066832000000002</v>
      </c>
      <c r="D114">
        <v>21.54851</v>
      </c>
      <c r="E114">
        <v>21.581173</v>
      </c>
      <c r="F114">
        <v>21.495342000000001</v>
      </c>
      <c r="G114">
        <v>21.770716</v>
      </c>
      <c r="H114">
        <v>21.751881000000001</v>
      </c>
      <c r="I114">
        <v>21.271944000000001</v>
      </c>
      <c r="J114">
        <v>14.788866000000001</v>
      </c>
      <c r="K114">
        <v>89.690447000000006</v>
      </c>
      <c r="L114">
        <v>27.970075999999999</v>
      </c>
      <c r="M114">
        <v>16.160965000000001</v>
      </c>
      <c r="N114">
        <v>19.389391</v>
      </c>
      <c r="O114">
        <v>18.332481000000001</v>
      </c>
      <c r="P114">
        <v>91.518641000000002</v>
      </c>
      <c r="Q114">
        <v>91.175794999999994</v>
      </c>
      <c r="R114">
        <v>15.009880000000001</v>
      </c>
      <c r="S114">
        <v>14.699221</v>
      </c>
    </row>
    <row r="115" spans="1:19">
      <c r="A115">
        <v>114</v>
      </c>
      <c r="B115">
        <v>21.819115</v>
      </c>
      <c r="C115">
        <v>22.150993</v>
      </c>
      <c r="D115">
        <v>21.62838</v>
      </c>
      <c r="E115">
        <v>21.757603</v>
      </c>
      <c r="F115">
        <v>21.631001999999999</v>
      </c>
      <c r="G115">
        <v>21.718025000000001</v>
      </c>
      <c r="H115">
        <v>21.754503</v>
      </c>
      <c r="I115">
        <v>21.185637</v>
      </c>
      <c r="J115">
        <v>14.94956</v>
      </c>
      <c r="K115">
        <v>89.598894000000001</v>
      </c>
      <c r="L115">
        <v>27.983903999999999</v>
      </c>
      <c r="M115">
        <v>16.197205</v>
      </c>
      <c r="N115">
        <v>19.440650999999999</v>
      </c>
      <c r="O115">
        <v>18.308878</v>
      </c>
      <c r="P115">
        <v>91.902494000000004</v>
      </c>
      <c r="Q115">
        <v>91.536760000000001</v>
      </c>
      <c r="R115">
        <v>15.033484</v>
      </c>
      <c r="S115">
        <v>14.672518</v>
      </c>
    </row>
    <row r="116" spans="1:19">
      <c r="A116">
        <v>115</v>
      </c>
      <c r="B116">
        <v>21.862507000000001</v>
      </c>
      <c r="C116">
        <v>22.306681000000001</v>
      </c>
      <c r="D116">
        <v>21.651506000000001</v>
      </c>
      <c r="E116">
        <v>21.693707</v>
      </c>
      <c r="F116">
        <v>21.600484999999999</v>
      </c>
      <c r="G116">
        <v>21.899462</v>
      </c>
      <c r="H116">
        <v>21.872043999999999</v>
      </c>
      <c r="I116">
        <v>21.273613000000001</v>
      </c>
      <c r="J116">
        <v>14.942169</v>
      </c>
      <c r="K116">
        <v>89.742422000000005</v>
      </c>
      <c r="L116">
        <v>27.990103000000001</v>
      </c>
      <c r="M116">
        <v>16.210079</v>
      </c>
      <c r="N116">
        <v>19.426822999999999</v>
      </c>
      <c r="O116">
        <v>18.369198000000001</v>
      </c>
      <c r="P116">
        <v>93.059539999999998</v>
      </c>
      <c r="Q116">
        <v>92.235804000000002</v>
      </c>
      <c r="R116">
        <v>15.067100999999999</v>
      </c>
      <c r="S116">
        <v>14.775276</v>
      </c>
    </row>
    <row r="117" spans="1:19">
      <c r="A117">
        <v>116</v>
      </c>
      <c r="B117">
        <v>21.615266999999999</v>
      </c>
      <c r="C117">
        <v>22.091388999999999</v>
      </c>
      <c r="D117">
        <v>21.424769999999999</v>
      </c>
      <c r="E117">
        <v>21.563053</v>
      </c>
      <c r="F117">
        <v>21.544218000000001</v>
      </c>
      <c r="G117">
        <v>21.635532000000001</v>
      </c>
      <c r="H117">
        <v>21.642923</v>
      </c>
      <c r="I117">
        <v>21.076440999999999</v>
      </c>
      <c r="J117">
        <v>14.948845</v>
      </c>
      <c r="K117">
        <v>89.696168999999998</v>
      </c>
      <c r="L117">
        <v>28.020620000000001</v>
      </c>
      <c r="M117">
        <v>16.231059999999999</v>
      </c>
      <c r="N117">
        <v>19.432068000000001</v>
      </c>
      <c r="O117">
        <v>18.380642000000002</v>
      </c>
      <c r="P117">
        <v>93.311310000000006</v>
      </c>
      <c r="Q117">
        <v>92.999934999999994</v>
      </c>
      <c r="R117">
        <v>15.079020999999999</v>
      </c>
      <c r="S117">
        <v>14.733553000000001</v>
      </c>
    </row>
    <row r="118" spans="1:19">
      <c r="A118">
        <v>117</v>
      </c>
      <c r="B118">
        <v>21.767378000000001</v>
      </c>
      <c r="C118">
        <v>22.131681</v>
      </c>
      <c r="D118">
        <v>21.519423</v>
      </c>
      <c r="E118">
        <v>21.473168999999999</v>
      </c>
      <c r="F118">
        <v>21.497011000000001</v>
      </c>
      <c r="G118">
        <v>21.716356000000001</v>
      </c>
      <c r="H118">
        <v>21.758555999999999</v>
      </c>
      <c r="I118">
        <v>21.121264</v>
      </c>
      <c r="J118">
        <v>14.957428</v>
      </c>
      <c r="K118">
        <v>89.405536999999995</v>
      </c>
      <c r="L118">
        <v>28.006315000000001</v>
      </c>
      <c r="M118">
        <v>16.261816</v>
      </c>
      <c r="N118">
        <v>19.530058</v>
      </c>
      <c r="O118">
        <v>18.476247999999998</v>
      </c>
      <c r="P118">
        <v>94.539164999999997</v>
      </c>
      <c r="Q118">
        <v>93.372583000000006</v>
      </c>
      <c r="R118">
        <v>15.115023000000001</v>
      </c>
      <c r="S118">
        <v>14.850616</v>
      </c>
    </row>
    <row r="119" spans="1:19">
      <c r="A119">
        <v>118</v>
      </c>
      <c r="B119">
        <v>21.857023000000002</v>
      </c>
      <c r="C119">
        <v>22.237777999999999</v>
      </c>
      <c r="D119">
        <v>21.495581000000001</v>
      </c>
      <c r="E119">
        <v>21.754026</v>
      </c>
      <c r="F119">
        <v>21.612406</v>
      </c>
      <c r="G119">
        <v>21.733522000000001</v>
      </c>
      <c r="H119">
        <v>21.819115</v>
      </c>
      <c r="I119">
        <v>21.106482</v>
      </c>
      <c r="J119">
        <v>14.963388</v>
      </c>
      <c r="K119">
        <v>89.967011999999997</v>
      </c>
      <c r="L119">
        <v>28.066873999999999</v>
      </c>
      <c r="M119">
        <v>16.310929999999999</v>
      </c>
      <c r="N119">
        <v>19.583701999999999</v>
      </c>
      <c r="O119">
        <v>18.516541</v>
      </c>
      <c r="P119">
        <v>94.699860000000001</v>
      </c>
      <c r="Q119">
        <v>94.702243999999993</v>
      </c>
      <c r="R119">
        <v>15.129089</v>
      </c>
      <c r="S119">
        <v>14.787197000000001</v>
      </c>
    </row>
    <row r="120" spans="1:19">
      <c r="A120">
        <v>119</v>
      </c>
      <c r="B120">
        <v>21.933316999999999</v>
      </c>
      <c r="C120">
        <v>22.212029000000001</v>
      </c>
      <c r="D120">
        <v>21.634340000000002</v>
      </c>
      <c r="E120">
        <v>21.633863000000002</v>
      </c>
      <c r="F120">
        <v>21.687746000000001</v>
      </c>
      <c r="G120">
        <v>21.775722999999999</v>
      </c>
      <c r="H120">
        <v>21.878004000000001</v>
      </c>
      <c r="I120">
        <v>21.192312000000001</v>
      </c>
      <c r="J120">
        <v>14.973879</v>
      </c>
      <c r="K120">
        <v>90.150594999999996</v>
      </c>
      <c r="L120">
        <v>28.090954</v>
      </c>
      <c r="M120">
        <v>16.315460000000002</v>
      </c>
      <c r="N120">
        <v>19.635677000000001</v>
      </c>
      <c r="O120">
        <v>18.656969</v>
      </c>
      <c r="P120">
        <v>95.969438999999994</v>
      </c>
      <c r="Q120">
        <v>95.519065999999995</v>
      </c>
      <c r="R120">
        <v>15.138864999999999</v>
      </c>
      <c r="S120">
        <v>14.891386000000001</v>
      </c>
    </row>
    <row r="121" spans="1:19">
      <c r="A121">
        <v>120</v>
      </c>
      <c r="B121">
        <v>21.877289000000001</v>
      </c>
      <c r="C121">
        <v>22.214651</v>
      </c>
      <c r="D121">
        <v>21.680831999999999</v>
      </c>
      <c r="E121">
        <v>21.663665999999999</v>
      </c>
      <c r="F121">
        <v>21.688223000000001</v>
      </c>
      <c r="G121">
        <v>21.821498999999999</v>
      </c>
      <c r="H121">
        <v>21.914005</v>
      </c>
      <c r="I121">
        <v>21.194458000000001</v>
      </c>
      <c r="J121">
        <v>14.987707</v>
      </c>
      <c r="K121">
        <v>90.225696999999997</v>
      </c>
      <c r="L121">
        <v>28.086901000000001</v>
      </c>
      <c r="M121">
        <v>16.296386999999999</v>
      </c>
      <c r="N121">
        <v>19.721746</v>
      </c>
      <c r="O121">
        <v>18.630027999999999</v>
      </c>
      <c r="P121">
        <v>96.500873999999996</v>
      </c>
      <c r="Q121">
        <v>96.165656999999996</v>
      </c>
      <c r="R121">
        <v>15.165566999999999</v>
      </c>
      <c r="S121">
        <v>14.815331</v>
      </c>
    </row>
    <row r="122" spans="1:19">
      <c r="A122">
        <v>121</v>
      </c>
      <c r="B122">
        <v>22.014379999999999</v>
      </c>
      <c r="C122">
        <v>22.338629000000001</v>
      </c>
      <c r="D122">
        <v>21.759509999999999</v>
      </c>
      <c r="E122">
        <v>21.771193</v>
      </c>
      <c r="F122">
        <v>21.731376999999998</v>
      </c>
      <c r="G122">
        <v>21.987438000000001</v>
      </c>
      <c r="H122">
        <v>21.955967000000001</v>
      </c>
      <c r="I122">
        <v>21.288633000000001</v>
      </c>
      <c r="J122">
        <v>15.014172</v>
      </c>
      <c r="K122">
        <v>90.194702000000007</v>
      </c>
      <c r="L122">
        <v>28.132200000000001</v>
      </c>
      <c r="M122">
        <v>16.35313</v>
      </c>
      <c r="N122">
        <v>19.758223999999998</v>
      </c>
      <c r="O122">
        <v>18.798351</v>
      </c>
      <c r="P122">
        <v>97.434281999999996</v>
      </c>
      <c r="Q122">
        <v>96.850633999999999</v>
      </c>
      <c r="R122">
        <v>15.197754</v>
      </c>
      <c r="S122">
        <v>14.974356</v>
      </c>
    </row>
    <row r="123" spans="1:19">
      <c r="A123">
        <v>122</v>
      </c>
      <c r="B123">
        <v>21.985531000000002</v>
      </c>
      <c r="C123">
        <v>22.334575999999998</v>
      </c>
      <c r="D123">
        <v>21.703482000000001</v>
      </c>
      <c r="E123">
        <v>21.805762999999999</v>
      </c>
      <c r="F123">
        <v>21.790028</v>
      </c>
      <c r="G123">
        <v>22.002697000000001</v>
      </c>
      <c r="H123">
        <v>22.005796</v>
      </c>
      <c r="I123">
        <v>21.340847</v>
      </c>
      <c r="J123">
        <v>15.004635</v>
      </c>
      <c r="K123">
        <v>90.185164999999998</v>
      </c>
      <c r="L123">
        <v>28.153896</v>
      </c>
      <c r="M123">
        <v>16.409396999999998</v>
      </c>
      <c r="N123">
        <v>19.794225999999998</v>
      </c>
      <c r="O123">
        <v>18.787146</v>
      </c>
      <c r="P123">
        <v>97.983121999999995</v>
      </c>
      <c r="Q123">
        <v>97.258806000000007</v>
      </c>
      <c r="R123">
        <v>15.26618</v>
      </c>
      <c r="S123">
        <v>14.946699000000001</v>
      </c>
    </row>
    <row r="124" spans="1:19">
      <c r="A124">
        <v>123</v>
      </c>
      <c r="B124">
        <v>22.057055999999999</v>
      </c>
      <c r="C124">
        <v>22.284984999999999</v>
      </c>
      <c r="D124">
        <v>21.753550000000001</v>
      </c>
      <c r="E124">
        <v>21.731853000000001</v>
      </c>
      <c r="F124">
        <v>21.765471000000002</v>
      </c>
      <c r="G124">
        <v>22.076129999999999</v>
      </c>
      <c r="H124">
        <v>22.011994999999999</v>
      </c>
      <c r="I124">
        <v>21.3902</v>
      </c>
      <c r="J124">
        <v>15.020609</v>
      </c>
      <c r="K124">
        <v>90.638399000000007</v>
      </c>
      <c r="L124">
        <v>28.111457999999999</v>
      </c>
      <c r="M124">
        <v>16.425847999999998</v>
      </c>
      <c r="N124">
        <v>19.810438000000001</v>
      </c>
      <c r="O124">
        <v>18.886327999999999</v>
      </c>
      <c r="P124">
        <v>98.916054000000003</v>
      </c>
      <c r="Q124">
        <v>98.534583999999995</v>
      </c>
      <c r="R124">
        <v>15.268087</v>
      </c>
      <c r="S124">
        <v>15.041112999999999</v>
      </c>
    </row>
    <row r="125" spans="1:19">
      <c r="A125">
        <v>124</v>
      </c>
      <c r="B125">
        <v>22.129059000000002</v>
      </c>
      <c r="C125">
        <v>22.37463</v>
      </c>
      <c r="D125">
        <v>21.831274000000001</v>
      </c>
      <c r="E125">
        <v>21.798134000000001</v>
      </c>
      <c r="F125">
        <v>21.832705000000001</v>
      </c>
      <c r="G125">
        <v>22.052050000000001</v>
      </c>
      <c r="H125">
        <v>22.032022000000001</v>
      </c>
      <c r="I125">
        <v>21.400213000000001</v>
      </c>
      <c r="J125">
        <v>15.029907</v>
      </c>
      <c r="K125">
        <v>90.328693000000001</v>
      </c>
      <c r="L125">
        <v>28.155327</v>
      </c>
      <c r="M125">
        <v>16.456365999999999</v>
      </c>
      <c r="N125">
        <v>19.858599000000002</v>
      </c>
      <c r="O125">
        <v>18.941402</v>
      </c>
      <c r="P125">
        <v>99.196433999999996</v>
      </c>
      <c r="Q125">
        <v>98.937034999999995</v>
      </c>
      <c r="R125">
        <v>15.2812</v>
      </c>
      <c r="S125">
        <v>15.00535</v>
      </c>
    </row>
    <row r="126" spans="1:19">
      <c r="A126">
        <v>125</v>
      </c>
      <c r="B126">
        <v>22.269010999999999</v>
      </c>
      <c r="C126">
        <v>22.429943000000002</v>
      </c>
      <c r="D126">
        <v>21.906137000000001</v>
      </c>
      <c r="E126">
        <v>21.863461000000001</v>
      </c>
      <c r="F126">
        <v>21.866797999999999</v>
      </c>
      <c r="G126">
        <v>22.048711999999998</v>
      </c>
      <c r="H126">
        <v>22.111892999999998</v>
      </c>
      <c r="I126">
        <v>21.406889</v>
      </c>
      <c r="J126">
        <v>15.04302</v>
      </c>
      <c r="K126">
        <v>90.279818000000006</v>
      </c>
      <c r="L126">
        <v>28.154135</v>
      </c>
      <c r="M126">
        <v>16.494751000000001</v>
      </c>
      <c r="N126">
        <v>19.937038000000001</v>
      </c>
      <c r="O126">
        <v>19.046306999999999</v>
      </c>
      <c r="P126">
        <v>100.57830800000001</v>
      </c>
      <c r="Q126">
        <v>99.985838000000001</v>
      </c>
      <c r="R126">
        <v>15.319108999999999</v>
      </c>
      <c r="S126">
        <v>15.056609999999999</v>
      </c>
    </row>
    <row r="127" spans="1:19">
      <c r="A127">
        <v>126</v>
      </c>
      <c r="B127">
        <v>22.158384000000002</v>
      </c>
      <c r="C127">
        <v>22.457837999999999</v>
      </c>
      <c r="D127">
        <v>21.952867999999999</v>
      </c>
      <c r="E127">
        <v>21.938562000000001</v>
      </c>
      <c r="F127">
        <v>21.900176999999999</v>
      </c>
      <c r="G127">
        <v>22.114277000000001</v>
      </c>
      <c r="H127">
        <v>22.072792</v>
      </c>
      <c r="I127">
        <v>21.547079</v>
      </c>
      <c r="J127">
        <v>15.056133000000001</v>
      </c>
      <c r="K127">
        <v>90.424060999999995</v>
      </c>
      <c r="L127">
        <v>28.175592000000002</v>
      </c>
      <c r="M127">
        <v>16.509056000000001</v>
      </c>
      <c r="N127">
        <v>19.966125000000002</v>
      </c>
      <c r="O127">
        <v>19.08803</v>
      </c>
      <c r="P127">
        <v>101.012468</v>
      </c>
      <c r="Q127">
        <v>101.01461399999999</v>
      </c>
      <c r="R127">
        <v>15.351533999999999</v>
      </c>
      <c r="S127">
        <v>15.078783</v>
      </c>
    </row>
    <row r="128" spans="1:19">
      <c r="A128">
        <v>127</v>
      </c>
      <c r="B128">
        <v>22.207021999999998</v>
      </c>
      <c r="C128">
        <v>22.390841999999999</v>
      </c>
      <c r="D128">
        <v>21.91329</v>
      </c>
      <c r="E128">
        <v>21.964549999999999</v>
      </c>
      <c r="F128">
        <v>21.954059999999998</v>
      </c>
      <c r="G128">
        <v>22.016763999999998</v>
      </c>
      <c r="H128">
        <v>22.114277000000001</v>
      </c>
      <c r="I128">
        <v>21.583796</v>
      </c>
      <c r="J128">
        <v>15.067816000000001</v>
      </c>
      <c r="K128">
        <v>90.094566</v>
      </c>
      <c r="L128">
        <v>28.237819999999999</v>
      </c>
      <c r="M128">
        <v>16.569852999999998</v>
      </c>
      <c r="N128">
        <v>20.072699</v>
      </c>
      <c r="O128">
        <v>19.206047000000002</v>
      </c>
      <c r="P128">
        <v>101.989985</v>
      </c>
      <c r="Q128">
        <v>101.221323</v>
      </c>
      <c r="R128">
        <v>15.373945000000001</v>
      </c>
      <c r="S128">
        <v>15.148878</v>
      </c>
    </row>
    <row r="129" spans="1:19">
      <c r="A129">
        <v>128</v>
      </c>
      <c r="B129">
        <v>22.230625</v>
      </c>
      <c r="C129">
        <v>22.544622</v>
      </c>
      <c r="D129">
        <v>21.977663</v>
      </c>
      <c r="E129">
        <v>22.109508999999999</v>
      </c>
      <c r="F129">
        <v>22.027253999999999</v>
      </c>
      <c r="G129">
        <v>22.110461999999998</v>
      </c>
      <c r="H129">
        <v>22.263527</v>
      </c>
      <c r="I129">
        <v>21.582364999999999</v>
      </c>
      <c r="J129">
        <v>15.064477999999999</v>
      </c>
      <c r="K129">
        <v>90.092421000000002</v>
      </c>
      <c r="L129">
        <v>28.247356</v>
      </c>
      <c r="M129">
        <v>16.419411</v>
      </c>
      <c r="N129">
        <v>20.133257</v>
      </c>
      <c r="O129">
        <v>19.193649000000001</v>
      </c>
      <c r="P129">
        <v>102.38242099999999</v>
      </c>
      <c r="Q129">
        <v>102.488518</v>
      </c>
      <c r="R129">
        <v>15.217066000000001</v>
      </c>
      <c r="S129">
        <v>14.849900999999999</v>
      </c>
    </row>
    <row r="130" spans="1:19">
      <c r="A130">
        <v>129</v>
      </c>
      <c r="B130">
        <v>24.206399999999999</v>
      </c>
      <c r="C130">
        <v>24.412393999999999</v>
      </c>
      <c r="D130">
        <v>24.03903</v>
      </c>
      <c r="E130">
        <v>24.257183000000001</v>
      </c>
      <c r="F130">
        <v>23.959637000000001</v>
      </c>
      <c r="G130">
        <v>24.196148000000001</v>
      </c>
      <c r="H130">
        <v>24.227619000000001</v>
      </c>
      <c r="I130">
        <v>23.573398999999998</v>
      </c>
      <c r="J130">
        <v>18.938303000000001</v>
      </c>
      <c r="K130">
        <v>91.108560999999995</v>
      </c>
      <c r="L130">
        <v>33.690213999999997</v>
      </c>
      <c r="M130">
        <v>18.379688000000002</v>
      </c>
      <c r="N130">
        <v>20.982026999999999</v>
      </c>
      <c r="O130">
        <v>20.009755999999999</v>
      </c>
      <c r="P130">
        <v>103.772402</v>
      </c>
      <c r="Q130">
        <v>103.061914</v>
      </c>
      <c r="R130">
        <v>17.090796999999998</v>
      </c>
      <c r="S130">
        <v>16.721249</v>
      </c>
    </row>
    <row r="131" spans="1:19">
      <c r="A131">
        <v>130</v>
      </c>
      <c r="B131">
        <v>24.240494000000002</v>
      </c>
      <c r="C131">
        <v>24.476527999999998</v>
      </c>
      <c r="D131">
        <v>24.084568000000001</v>
      </c>
      <c r="E131">
        <v>24.168253</v>
      </c>
      <c r="F131">
        <v>24.052858000000001</v>
      </c>
      <c r="G131">
        <v>24.233103</v>
      </c>
      <c r="H131">
        <v>24.307489</v>
      </c>
      <c r="I131">
        <v>23.602485999999999</v>
      </c>
      <c r="J131">
        <v>18.948792999999998</v>
      </c>
      <c r="K131">
        <v>91.065883999999997</v>
      </c>
      <c r="L131">
        <v>33.728122999999997</v>
      </c>
      <c r="M131">
        <v>18.408297999999998</v>
      </c>
      <c r="N131">
        <v>20.991564</v>
      </c>
      <c r="O131">
        <v>19.987822000000001</v>
      </c>
      <c r="P131">
        <v>104.37273999999999</v>
      </c>
      <c r="Q131">
        <v>104.18176699999999</v>
      </c>
      <c r="R131">
        <v>17.116785</v>
      </c>
      <c r="S131">
        <v>16.709327999999999</v>
      </c>
    </row>
    <row r="132" spans="1:19">
      <c r="A132">
        <v>131</v>
      </c>
      <c r="B132">
        <v>24.286031999999999</v>
      </c>
      <c r="C132">
        <v>24.58334</v>
      </c>
      <c r="D132">
        <v>24.125813999999998</v>
      </c>
      <c r="E132">
        <v>24.281979</v>
      </c>
      <c r="F132">
        <v>24.102926</v>
      </c>
      <c r="G132">
        <v>24.202347</v>
      </c>
      <c r="H132">
        <v>24.292946000000001</v>
      </c>
      <c r="I132">
        <v>23.522376999999999</v>
      </c>
      <c r="J132">
        <v>18.953323000000001</v>
      </c>
      <c r="K132">
        <v>91.300488000000001</v>
      </c>
      <c r="L132">
        <v>33.698081999999999</v>
      </c>
      <c r="M132">
        <v>18.413305000000001</v>
      </c>
      <c r="N132">
        <v>21.03734</v>
      </c>
      <c r="O132">
        <v>20.033836000000001</v>
      </c>
      <c r="P132">
        <v>105.512619</v>
      </c>
      <c r="Q132">
        <v>104.608059</v>
      </c>
      <c r="R132">
        <v>17.131805</v>
      </c>
      <c r="S132">
        <v>16.761541000000001</v>
      </c>
    </row>
    <row r="133" spans="1:19">
      <c r="A133">
        <v>132</v>
      </c>
      <c r="B133">
        <v>24.258375000000001</v>
      </c>
      <c r="C133">
        <v>24.524927000000002</v>
      </c>
      <c r="D133">
        <v>24.157285999999999</v>
      </c>
      <c r="E133">
        <v>24.304628000000001</v>
      </c>
      <c r="F133">
        <v>24.088621</v>
      </c>
      <c r="G133">
        <v>24.271726999999998</v>
      </c>
      <c r="H133">
        <v>24.275064</v>
      </c>
      <c r="I133">
        <v>23.648023999999999</v>
      </c>
      <c r="J133">
        <v>18.957376</v>
      </c>
      <c r="K133">
        <v>91.146231</v>
      </c>
      <c r="L133">
        <v>33.718586000000002</v>
      </c>
      <c r="M133">
        <v>18.443107999999999</v>
      </c>
      <c r="N133">
        <v>21.048784000000001</v>
      </c>
      <c r="O133">
        <v>20.033836000000001</v>
      </c>
      <c r="P133">
        <v>106.12630799999999</v>
      </c>
      <c r="Q133">
        <v>105.224371</v>
      </c>
      <c r="R133">
        <v>17.138242999999999</v>
      </c>
      <c r="S133">
        <v>16.712665999999999</v>
      </c>
    </row>
    <row r="134" spans="1:19">
      <c r="A134">
        <v>133</v>
      </c>
      <c r="B134">
        <v>24.371386000000001</v>
      </c>
      <c r="C134">
        <v>24.459599999999998</v>
      </c>
      <c r="D134">
        <v>24.212599000000001</v>
      </c>
      <c r="E134">
        <v>24.241924000000001</v>
      </c>
      <c r="F134">
        <v>24.126529999999999</v>
      </c>
      <c r="G134">
        <v>24.202584999999999</v>
      </c>
      <c r="H134">
        <v>24.387121</v>
      </c>
      <c r="I134">
        <v>23.635864000000002</v>
      </c>
      <c r="J134">
        <v>18.952131000000001</v>
      </c>
      <c r="K134">
        <v>91.199160000000006</v>
      </c>
      <c r="L134">
        <v>33.723115999999997</v>
      </c>
      <c r="M134">
        <v>18.446922000000001</v>
      </c>
      <c r="N134">
        <v>21.081209000000001</v>
      </c>
      <c r="O134">
        <v>20.157098999999999</v>
      </c>
      <c r="P134">
        <v>106.764078</v>
      </c>
      <c r="Q134">
        <v>106.483936</v>
      </c>
      <c r="R134">
        <v>17.148972000000001</v>
      </c>
      <c r="S134">
        <v>16.770600999999999</v>
      </c>
    </row>
    <row r="135" spans="1:19">
      <c r="A135">
        <v>134</v>
      </c>
      <c r="B135">
        <v>24.366617000000002</v>
      </c>
      <c r="C135">
        <v>24.519444</v>
      </c>
      <c r="D135">
        <v>24.244308</v>
      </c>
      <c r="E135">
        <v>24.222373999999999</v>
      </c>
      <c r="F135">
        <v>24.161100000000001</v>
      </c>
      <c r="G135">
        <v>24.237393999999998</v>
      </c>
      <c r="H135">
        <v>24.363994999999999</v>
      </c>
      <c r="I135">
        <v>23.608446000000001</v>
      </c>
      <c r="J135">
        <v>18.964290999999999</v>
      </c>
      <c r="K135">
        <v>91.295957999999999</v>
      </c>
      <c r="L135">
        <v>33.739089999999997</v>
      </c>
      <c r="M135">
        <v>18.476247999999998</v>
      </c>
      <c r="N135">
        <v>21.125793000000002</v>
      </c>
      <c r="O135">
        <v>20.260811</v>
      </c>
      <c r="P135">
        <v>107.64312700000001</v>
      </c>
      <c r="Q135">
        <v>107.076883</v>
      </c>
      <c r="R135">
        <v>17.164946</v>
      </c>
      <c r="S135">
        <v>16.777754000000002</v>
      </c>
    </row>
    <row r="136" spans="1:19">
      <c r="A136">
        <v>135</v>
      </c>
      <c r="B136">
        <v>24.282216999999999</v>
      </c>
      <c r="C136">
        <v>24.613142</v>
      </c>
      <c r="D136">
        <v>24.37067</v>
      </c>
      <c r="E136">
        <v>24.405003000000001</v>
      </c>
      <c r="F136">
        <v>24.216889999999999</v>
      </c>
      <c r="G136">
        <v>24.313210999999999</v>
      </c>
      <c r="H136">
        <v>24.354935000000001</v>
      </c>
      <c r="I136">
        <v>23.696422999999999</v>
      </c>
      <c r="J136">
        <v>18.980741999999999</v>
      </c>
      <c r="K136">
        <v>91.714859000000004</v>
      </c>
      <c r="L136">
        <v>33.775091000000003</v>
      </c>
      <c r="M136">
        <v>18.503188999999999</v>
      </c>
      <c r="N136">
        <v>21.247864</v>
      </c>
      <c r="O136">
        <v>20.308733</v>
      </c>
      <c r="P136">
        <v>108.38675499999999</v>
      </c>
      <c r="Q136">
        <v>108.264685</v>
      </c>
      <c r="R136">
        <v>17.163992</v>
      </c>
      <c r="S136">
        <v>16.783237</v>
      </c>
    </row>
    <row r="137" spans="1:19">
      <c r="A137">
        <v>136</v>
      </c>
      <c r="B137">
        <v>24.399042000000001</v>
      </c>
      <c r="C137">
        <v>24.594545</v>
      </c>
      <c r="D137">
        <v>24.269342000000002</v>
      </c>
      <c r="E137">
        <v>24.317979999999999</v>
      </c>
      <c r="F137">
        <v>24.279833</v>
      </c>
      <c r="G137">
        <v>24.286031999999999</v>
      </c>
      <c r="H137">
        <v>24.375439</v>
      </c>
      <c r="I137">
        <v>23.709296999999999</v>
      </c>
      <c r="J137">
        <v>18.967628000000001</v>
      </c>
      <c r="K137">
        <v>91.475247999999993</v>
      </c>
      <c r="L137">
        <v>33.763885000000002</v>
      </c>
      <c r="M137">
        <v>18.495321000000001</v>
      </c>
      <c r="N137">
        <v>21.302938000000001</v>
      </c>
      <c r="O137">
        <v>20.305634000000001</v>
      </c>
      <c r="P137">
        <v>109.117746</v>
      </c>
      <c r="Q137">
        <v>108.385324</v>
      </c>
      <c r="R137">
        <v>17.179012</v>
      </c>
      <c r="S137">
        <v>16.695976000000002</v>
      </c>
    </row>
    <row r="138" spans="1:19">
      <c r="A138">
        <v>137</v>
      </c>
      <c r="B138">
        <v>24.389267</v>
      </c>
      <c r="C138">
        <v>24.679660999999999</v>
      </c>
      <c r="D138">
        <v>24.207353999999999</v>
      </c>
      <c r="E138">
        <v>24.369001000000001</v>
      </c>
      <c r="F138">
        <v>24.335146000000002</v>
      </c>
      <c r="G138">
        <v>24.309158</v>
      </c>
      <c r="H138">
        <v>24.417877000000001</v>
      </c>
      <c r="I138">
        <v>23.707151</v>
      </c>
      <c r="J138">
        <v>18.979548999999999</v>
      </c>
      <c r="K138">
        <v>91.367244999999997</v>
      </c>
      <c r="L138">
        <v>33.788680999999997</v>
      </c>
      <c r="M138">
        <v>18.438338999999999</v>
      </c>
      <c r="N138">
        <v>21.372557</v>
      </c>
      <c r="O138">
        <v>20.425557999999999</v>
      </c>
      <c r="P138">
        <v>109.97605299999999</v>
      </c>
      <c r="Q138">
        <v>109.597683</v>
      </c>
      <c r="R138">
        <v>17.153262999999999</v>
      </c>
      <c r="S138">
        <v>16.835213</v>
      </c>
    </row>
    <row r="139" spans="1:19">
      <c r="A139">
        <v>138</v>
      </c>
      <c r="B139">
        <v>24.402618</v>
      </c>
      <c r="C139">
        <v>24.656534000000001</v>
      </c>
      <c r="D139">
        <v>24.311304</v>
      </c>
      <c r="E139">
        <v>24.316787999999999</v>
      </c>
      <c r="F139">
        <v>24.248837999999999</v>
      </c>
      <c r="G139">
        <v>24.343729</v>
      </c>
      <c r="H139">
        <v>24.407624999999999</v>
      </c>
      <c r="I139">
        <v>23.769379000000001</v>
      </c>
      <c r="J139">
        <v>18.990993</v>
      </c>
      <c r="K139">
        <v>90.968131999999997</v>
      </c>
      <c r="L139">
        <v>33.788443000000001</v>
      </c>
      <c r="M139">
        <v>18.457650999999998</v>
      </c>
      <c r="N139">
        <v>21.397113999999998</v>
      </c>
      <c r="O139">
        <v>20.491599999999998</v>
      </c>
      <c r="P139">
        <v>110.697746</v>
      </c>
      <c r="Q139">
        <v>109.888554</v>
      </c>
      <c r="R139">
        <v>17.170190999999999</v>
      </c>
      <c r="S139">
        <v>16.829729</v>
      </c>
    </row>
    <row r="140" spans="1:19">
      <c r="A140">
        <v>139</v>
      </c>
      <c r="B140">
        <v>24.639606000000001</v>
      </c>
      <c r="C140">
        <v>24.761199999999999</v>
      </c>
      <c r="D140">
        <v>24.364709999999999</v>
      </c>
      <c r="E140">
        <v>24.410724999999999</v>
      </c>
      <c r="F140">
        <v>24.400949000000001</v>
      </c>
      <c r="G140">
        <v>24.367332000000001</v>
      </c>
      <c r="H140">
        <v>24.478197000000002</v>
      </c>
      <c r="I140">
        <v>23.808240999999999</v>
      </c>
      <c r="J140">
        <v>18.992901</v>
      </c>
      <c r="K140">
        <v>91.135739999999998</v>
      </c>
      <c r="L140">
        <v>33.812761000000002</v>
      </c>
      <c r="M140">
        <v>18.516302</v>
      </c>
      <c r="N140">
        <v>21.492719999999998</v>
      </c>
      <c r="O140">
        <v>20.529032000000001</v>
      </c>
      <c r="P140">
        <v>111.442089</v>
      </c>
      <c r="Q140">
        <v>110.916376</v>
      </c>
      <c r="R140">
        <v>17.177105000000001</v>
      </c>
      <c r="S140">
        <v>16.853332999999999</v>
      </c>
    </row>
    <row r="141" spans="1:19">
      <c r="A141">
        <v>140</v>
      </c>
      <c r="B141">
        <v>24.495363000000001</v>
      </c>
      <c r="C141">
        <v>24.791955999999999</v>
      </c>
      <c r="D141">
        <v>24.347781999999999</v>
      </c>
      <c r="E141">
        <v>24.360657</v>
      </c>
      <c r="F141">
        <v>24.355888</v>
      </c>
      <c r="G141">
        <v>24.368525000000002</v>
      </c>
      <c r="H141">
        <v>24.519444</v>
      </c>
      <c r="I141">
        <v>23.777723000000002</v>
      </c>
      <c r="J141">
        <v>19.008635999999999</v>
      </c>
      <c r="K141">
        <v>91.081380999999993</v>
      </c>
      <c r="L141">
        <v>33.784151000000001</v>
      </c>
      <c r="M141">
        <v>18.490791000000002</v>
      </c>
      <c r="N141">
        <v>21.511316000000001</v>
      </c>
      <c r="O141">
        <v>20.603895000000001</v>
      </c>
      <c r="P141">
        <v>112.026691</v>
      </c>
      <c r="Q141">
        <v>111.65452000000001</v>
      </c>
      <c r="R141">
        <v>17.206907000000001</v>
      </c>
      <c r="S141">
        <v>16.851186999999999</v>
      </c>
    </row>
    <row r="142" spans="1:19">
      <c r="A142">
        <v>141</v>
      </c>
      <c r="B142">
        <v>24.486542</v>
      </c>
      <c r="C142">
        <v>24.789332999999999</v>
      </c>
      <c r="D142">
        <v>24.275541</v>
      </c>
      <c r="E142">
        <v>24.476050999999998</v>
      </c>
      <c r="F142">
        <v>24.380445000000002</v>
      </c>
      <c r="G142">
        <v>24.527788000000001</v>
      </c>
      <c r="H142">
        <v>24.517298</v>
      </c>
      <c r="I142">
        <v>23.716688000000001</v>
      </c>
      <c r="J142">
        <v>19.010781999999999</v>
      </c>
      <c r="K142">
        <v>91.220855999999998</v>
      </c>
      <c r="L142">
        <v>33.823013000000003</v>
      </c>
      <c r="M142">
        <v>18.493891000000001</v>
      </c>
      <c r="N142">
        <v>21.561146000000001</v>
      </c>
      <c r="O142">
        <v>20.649432999999998</v>
      </c>
      <c r="P142">
        <v>112.838984</v>
      </c>
      <c r="Q142">
        <v>112.254381</v>
      </c>
      <c r="R142">
        <v>17.210245</v>
      </c>
      <c r="S142">
        <v>16.890049000000001</v>
      </c>
    </row>
    <row r="143" spans="1:19">
      <c r="A143">
        <v>142</v>
      </c>
      <c r="B143">
        <v>24.547577</v>
      </c>
      <c r="C143">
        <v>24.717331000000001</v>
      </c>
      <c r="D143">
        <v>24.475097999999999</v>
      </c>
      <c r="E143">
        <v>24.485111</v>
      </c>
      <c r="F143">
        <v>24.430513000000001</v>
      </c>
      <c r="G143">
        <v>24.559498000000001</v>
      </c>
      <c r="H143">
        <v>24.469376</v>
      </c>
      <c r="I143">
        <v>23.969888999999998</v>
      </c>
      <c r="J143">
        <v>19.021511</v>
      </c>
      <c r="K143">
        <v>91.370344000000003</v>
      </c>
      <c r="L143">
        <v>33.832549999999998</v>
      </c>
      <c r="M143">
        <v>18.529177000000001</v>
      </c>
      <c r="N143">
        <v>21.671534000000001</v>
      </c>
      <c r="O143">
        <v>20.733118000000001</v>
      </c>
      <c r="P143">
        <v>113.57832000000001</v>
      </c>
      <c r="Q143">
        <v>113.296747</v>
      </c>
      <c r="R143">
        <v>17.231940999999999</v>
      </c>
      <c r="S143">
        <v>16.898394</v>
      </c>
    </row>
    <row r="144" spans="1:19">
      <c r="A144">
        <v>143</v>
      </c>
      <c r="B144">
        <v>24.538754999999998</v>
      </c>
      <c r="C144">
        <v>24.876833000000001</v>
      </c>
      <c r="D144">
        <v>24.383545000000002</v>
      </c>
      <c r="E144">
        <v>24.457932</v>
      </c>
      <c r="F144">
        <v>24.492263999999999</v>
      </c>
      <c r="G144">
        <v>24.459361999999999</v>
      </c>
      <c r="H144">
        <v>24.599314</v>
      </c>
      <c r="I144">
        <v>23.902415999999999</v>
      </c>
      <c r="J144">
        <v>19.007444</v>
      </c>
      <c r="K144">
        <v>91.108799000000005</v>
      </c>
      <c r="L144">
        <v>33.824921000000003</v>
      </c>
      <c r="M144">
        <v>18.526077000000001</v>
      </c>
      <c r="N144">
        <v>21.707773</v>
      </c>
      <c r="O144">
        <v>20.812511000000001</v>
      </c>
      <c r="P144">
        <v>114.530563</v>
      </c>
      <c r="Q144">
        <v>113.704205</v>
      </c>
      <c r="R144">
        <v>17.254591000000001</v>
      </c>
      <c r="S144">
        <v>16.918897999999999</v>
      </c>
    </row>
    <row r="145" spans="1:19">
      <c r="A145">
        <v>144</v>
      </c>
      <c r="B145">
        <v>24.614096</v>
      </c>
      <c r="C145">
        <v>24.859905000000001</v>
      </c>
      <c r="D145">
        <v>24.346589999999999</v>
      </c>
      <c r="E145">
        <v>24.535893999999999</v>
      </c>
      <c r="F145">
        <v>24.503708</v>
      </c>
      <c r="G145">
        <v>24.486302999999999</v>
      </c>
      <c r="H145">
        <v>24.537324999999999</v>
      </c>
      <c r="I145">
        <v>23.874521000000001</v>
      </c>
      <c r="J145">
        <v>19.023657</v>
      </c>
      <c r="K145">
        <v>91.124773000000005</v>
      </c>
      <c r="L145">
        <v>33.863543999999997</v>
      </c>
      <c r="M145">
        <v>18.545866</v>
      </c>
      <c r="N145">
        <v>21.786451</v>
      </c>
      <c r="O145">
        <v>20.795822000000001</v>
      </c>
      <c r="P145">
        <v>115.05699199999999</v>
      </c>
      <c r="Q145">
        <v>114.575624</v>
      </c>
      <c r="R145">
        <v>17.266511999999999</v>
      </c>
      <c r="S145">
        <v>16.855716999999999</v>
      </c>
    </row>
    <row r="146" spans="1:19">
      <c r="A146">
        <v>145</v>
      </c>
      <c r="B146">
        <v>24.606943000000001</v>
      </c>
      <c r="C146">
        <v>24.903296999999998</v>
      </c>
      <c r="D146">
        <v>24.374485</v>
      </c>
      <c r="E146">
        <v>24.425744999999999</v>
      </c>
      <c r="F146">
        <v>24.465561000000001</v>
      </c>
      <c r="G146">
        <v>24.575710000000001</v>
      </c>
      <c r="H146">
        <v>24.642944</v>
      </c>
      <c r="I146">
        <v>23.865223</v>
      </c>
      <c r="J146">
        <v>19.061088999999999</v>
      </c>
      <c r="K146">
        <v>91.306209999999993</v>
      </c>
      <c r="L146">
        <v>33.896208000000001</v>
      </c>
      <c r="M146">
        <v>18.568038999999999</v>
      </c>
      <c r="N146">
        <v>22.458075999999998</v>
      </c>
      <c r="O146">
        <v>21.581173</v>
      </c>
      <c r="P146">
        <v>115.77487000000001</v>
      </c>
      <c r="Q146">
        <v>115.15760400000001</v>
      </c>
      <c r="R146">
        <v>17.282724000000002</v>
      </c>
      <c r="S146">
        <v>16.949176999999999</v>
      </c>
    </row>
    <row r="147" spans="1:19">
      <c r="A147">
        <v>146</v>
      </c>
      <c r="B147">
        <v>24.685144000000001</v>
      </c>
      <c r="C147">
        <v>24.988174000000001</v>
      </c>
      <c r="D147">
        <v>24.498463000000001</v>
      </c>
      <c r="E147">
        <v>24.570464999999999</v>
      </c>
      <c r="F147">
        <v>24.639845000000001</v>
      </c>
      <c r="G147">
        <v>24.650811999999998</v>
      </c>
      <c r="H147">
        <v>24.595976</v>
      </c>
      <c r="I147">
        <v>23.977518</v>
      </c>
      <c r="J147">
        <v>19.061088999999999</v>
      </c>
      <c r="K147">
        <v>91.127156999999997</v>
      </c>
      <c r="L147">
        <v>33.920765000000003</v>
      </c>
      <c r="M147">
        <v>18.575430000000001</v>
      </c>
      <c r="N147">
        <v>22.481918</v>
      </c>
      <c r="O147">
        <v>21.576405000000001</v>
      </c>
      <c r="P147">
        <v>116.50538400000001</v>
      </c>
      <c r="Q147">
        <v>116.51658999999999</v>
      </c>
      <c r="R147">
        <v>17.306805000000001</v>
      </c>
      <c r="S147">
        <v>16.974211</v>
      </c>
    </row>
    <row r="148" spans="1:19">
      <c r="A148">
        <v>147</v>
      </c>
      <c r="B148">
        <v>24.734020000000001</v>
      </c>
      <c r="C148">
        <v>24.843454000000001</v>
      </c>
      <c r="D148">
        <v>24.455546999999999</v>
      </c>
      <c r="E148">
        <v>24.532318</v>
      </c>
      <c r="F148">
        <v>24.603366999999999</v>
      </c>
      <c r="G148">
        <v>24.63007</v>
      </c>
      <c r="H148">
        <v>24.632930999999999</v>
      </c>
      <c r="I148">
        <v>23.956776000000001</v>
      </c>
      <c r="J148">
        <v>19.066811000000001</v>
      </c>
      <c r="K148">
        <v>90.832471999999996</v>
      </c>
      <c r="L148">
        <v>33.917427000000004</v>
      </c>
      <c r="M148">
        <v>18.586397000000002</v>
      </c>
      <c r="N148">
        <v>22.480726000000001</v>
      </c>
      <c r="O148">
        <v>21.627426</v>
      </c>
      <c r="P148">
        <v>117.288828</v>
      </c>
      <c r="Q148">
        <v>116.90449700000001</v>
      </c>
      <c r="R148">
        <v>17.308474</v>
      </c>
      <c r="S148">
        <v>16.993283999999999</v>
      </c>
    </row>
    <row r="149" spans="1:19">
      <c r="A149">
        <v>148</v>
      </c>
      <c r="B149">
        <v>24.663924999999999</v>
      </c>
      <c r="C149">
        <v>24.955511000000001</v>
      </c>
      <c r="D149">
        <v>24.454832</v>
      </c>
      <c r="E149">
        <v>24.565458</v>
      </c>
      <c r="F149">
        <v>24.598837</v>
      </c>
      <c r="G149">
        <v>24.555921999999999</v>
      </c>
      <c r="H149">
        <v>24.638653000000001</v>
      </c>
      <c r="I149">
        <v>23.933648999999999</v>
      </c>
      <c r="J149">
        <v>19.067526000000001</v>
      </c>
      <c r="K149">
        <v>90.942383000000007</v>
      </c>
      <c r="L149">
        <v>33.931016999999997</v>
      </c>
      <c r="M149">
        <v>18.615722999999999</v>
      </c>
      <c r="N149">
        <v>22.542000000000002</v>
      </c>
      <c r="O149">
        <v>21.626234</v>
      </c>
      <c r="P149">
        <v>118.20626300000001</v>
      </c>
      <c r="Q149">
        <v>117.86365499999999</v>
      </c>
      <c r="R149">
        <v>17.327546999999999</v>
      </c>
      <c r="S149">
        <v>16.986847000000001</v>
      </c>
    </row>
    <row r="150" spans="1:19">
      <c r="A150">
        <v>149</v>
      </c>
      <c r="B150">
        <v>24.731636000000002</v>
      </c>
      <c r="C150">
        <v>24.963616999999999</v>
      </c>
      <c r="D150">
        <v>24.574518000000001</v>
      </c>
      <c r="E150">
        <v>24.555921999999999</v>
      </c>
      <c r="F150">
        <v>24.621486999999998</v>
      </c>
      <c r="G150">
        <v>24.741887999999999</v>
      </c>
      <c r="H150">
        <v>24.641037000000001</v>
      </c>
      <c r="I150">
        <v>23.953437999999998</v>
      </c>
      <c r="J150">
        <v>19.079685000000001</v>
      </c>
      <c r="K150">
        <v>91.00318</v>
      </c>
      <c r="L150">
        <v>33.967972000000003</v>
      </c>
      <c r="M150">
        <v>18.629073999999999</v>
      </c>
      <c r="N150">
        <v>22.634744999999999</v>
      </c>
      <c r="O150">
        <v>21.696328999999999</v>
      </c>
      <c r="P150">
        <v>118.92724</v>
      </c>
      <c r="Q150">
        <v>118.281603</v>
      </c>
      <c r="R150">
        <v>17.359734</v>
      </c>
      <c r="S150">
        <v>16.990662</v>
      </c>
    </row>
    <row r="151" spans="1:19">
      <c r="A151">
        <v>150</v>
      </c>
      <c r="B151">
        <v>24.677992</v>
      </c>
      <c r="C151">
        <v>24.973631000000001</v>
      </c>
      <c r="D151">
        <v>24.609089000000001</v>
      </c>
      <c r="E151">
        <v>24.575472000000001</v>
      </c>
      <c r="F151">
        <v>24.684667999999999</v>
      </c>
      <c r="G151">
        <v>24.716854000000001</v>
      </c>
      <c r="H151">
        <v>24.718523000000001</v>
      </c>
      <c r="I151">
        <v>23.946524</v>
      </c>
      <c r="J151">
        <v>19.08803</v>
      </c>
      <c r="K151">
        <v>91.127396000000005</v>
      </c>
      <c r="L151">
        <v>33.974170999999998</v>
      </c>
      <c r="M151">
        <v>18.647193999999999</v>
      </c>
      <c r="N151">
        <v>22.635459999999998</v>
      </c>
      <c r="O151">
        <v>21.793842000000001</v>
      </c>
      <c r="P151">
        <v>119.519711</v>
      </c>
      <c r="Q151">
        <v>118.867636</v>
      </c>
      <c r="R151">
        <v>17.351866000000001</v>
      </c>
      <c r="S151">
        <v>16.975641</v>
      </c>
    </row>
    <row r="152" spans="1:19">
      <c r="A152">
        <v>151</v>
      </c>
      <c r="B152">
        <v>24.734020000000001</v>
      </c>
      <c r="C152">
        <v>25.106192</v>
      </c>
      <c r="D152">
        <v>24.561167000000001</v>
      </c>
      <c r="E152">
        <v>24.614573</v>
      </c>
      <c r="F152">
        <v>24.600505999999999</v>
      </c>
      <c r="G152">
        <v>24.645567</v>
      </c>
      <c r="H152">
        <v>24.717092999999998</v>
      </c>
      <c r="I152">
        <v>24.034023000000001</v>
      </c>
      <c r="J152">
        <v>19.091367999999999</v>
      </c>
      <c r="K152">
        <v>91.181039999999996</v>
      </c>
      <c r="L152">
        <v>33.975839999999998</v>
      </c>
      <c r="M152">
        <v>18.666029000000002</v>
      </c>
      <c r="N152">
        <v>22.732735000000002</v>
      </c>
      <c r="O152">
        <v>21.856784999999999</v>
      </c>
      <c r="P152">
        <v>120.322227</v>
      </c>
      <c r="Q152">
        <v>119.845629</v>
      </c>
      <c r="R152">
        <v>17.364502000000002</v>
      </c>
      <c r="S152">
        <v>16.992092</v>
      </c>
    </row>
    <row r="153" spans="1:19">
      <c r="A153">
        <v>152</v>
      </c>
      <c r="B153">
        <v>24.822234999999999</v>
      </c>
      <c r="C153">
        <v>25.000571999999998</v>
      </c>
      <c r="D153">
        <v>24.707079</v>
      </c>
      <c r="E153">
        <v>24.639130000000002</v>
      </c>
      <c r="F153">
        <v>24.624348000000001</v>
      </c>
      <c r="G153">
        <v>24.760961999999999</v>
      </c>
      <c r="H153">
        <v>24.667739999999998</v>
      </c>
      <c r="I153">
        <v>24.044751999999999</v>
      </c>
      <c r="J153">
        <v>19.100189</v>
      </c>
      <c r="K153">
        <v>90.991258999999999</v>
      </c>
      <c r="L153">
        <v>33.975839999999998</v>
      </c>
      <c r="M153">
        <v>18.654823</v>
      </c>
      <c r="N153">
        <v>22.798538000000001</v>
      </c>
      <c r="O153">
        <v>21.832228000000001</v>
      </c>
      <c r="P153">
        <v>121.075153</v>
      </c>
      <c r="Q153">
        <v>120.66435799999999</v>
      </c>
      <c r="R153">
        <v>17.398119000000001</v>
      </c>
      <c r="S153">
        <v>16.907692000000001</v>
      </c>
    </row>
    <row r="154" spans="1:19">
      <c r="A154">
        <v>153</v>
      </c>
      <c r="B154">
        <v>24.735451000000001</v>
      </c>
      <c r="C154">
        <v>25.089264</v>
      </c>
      <c r="D154">
        <v>24.754047</v>
      </c>
      <c r="E154">
        <v>24.653673000000001</v>
      </c>
      <c r="F154">
        <v>24.771452</v>
      </c>
      <c r="G154">
        <v>24.795770999999998</v>
      </c>
      <c r="H154">
        <v>24.888991999999998</v>
      </c>
      <c r="I154">
        <v>24.07217</v>
      </c>
      <c r="J154">
        <v>19.124984999999999</v>
      </c>
      <c r="K154">
        <v>91.169595999999999</v>
      </c>
      <c r="L154">
        <v>33.975600999999997</v>
      </c>
      <c r="M154">
        <v>18.670559000000001</v>
      </c>
      <c r="N154">
        <v>22.822617999999999</v>
      </c>
      <c r="O154">
        <v>21.981954999999999</v>
      </c>
      <c r="P154">
        <v>122.07222</v>
      </c>
      <c r="Q154">
        <v>121.31094899999999</v>
      </c>
      <c r="R154">
        <v>17.410755000000002</v>
      </c>
      <c r="S154">
        <v>17.011641999999998</v>
      </c>
    </row>
    <row r="155" spans="1:19">
      <c r="A155">
        <v>154</v>
      </c>
      <c r="B155">
        <v>24.831533</v>
      </c>
      <c r="C155">
        <v>25.079965999999999</v>
      </c>
      <c r="D155">
        <v>24.646044</v>
      </c>
      <c r="E155">
        <v>24.701357000000002</v>
      </c>
      <c r="F155">
        <v>24.726868</v>
      </c>
      <c r="G155">
        <v>24.690151</v>
      </c>
      <c r="H155">
        <v>24.849892000000001</v>
      </c>
      <c r="I155">
        <v>24.100304000000001</v>
      </c>
      <c r="J155">
        <v>19.109248999999998</v>
      </c>
      <c r="K155">
        <v>90.841769999999997</v>
      </c>
      <c r="L155">
        <v>33.998728</v>
      </c>
      <c r="M155">
        <v>18.714189999999999</v>
      </c>
      <c r="N155">
        <v>22.851467</v>
      </c>
      <c r="O155">
        <v>22.030114999999999</v>
      </c>
      <c r="P155">
        <v>122.72787099999999</v>
      </c>
      <c r="Q155">
        <v>122.537851</v>
      </c>
      <c r="R155">
        <v>17.473935999999998</v>
      </c>
      <c r="S155">
        <v>17.070055</v>
      </c>
    </row>
    <row r="156" spans="1:19">
      <c r="A156">
        <v>155</v>
      </c>
      <c r="B156">
        <v>24.857997999999998</v>
      </c>
      <c r="C156">
        <v>25.103807</v>
      </c>
      <c r="D156">
        <v>24.711608999999999</v>
      </c>
      <c r="E156">
        <v>24.717092999999998</v>
      </c>
      <c r="F156">
        <v>24.766445000000001</v>
      </c>
      <c r="G156">
        <v>24.704933</v>
      </c>
      <c r="H156">
        <v>24.818182</v>
      </c>
      <c r="I156">
        <v>24.106263999999999</v>
      </c>
      <c r="J156">
        <v>19.118071</v>
      </c>
      <c r="K156">
        <v>91.028929000000005</v>
      </c>
      <c r="L156">
        <v>34.048557000000002</v>
      </c>
      <c r="M156">
        <v>18.723488</v>
      </c>
      <c r="N156">
        <v>22.923946000000001</v>
      </c>
      <c r="O156">
        <v>22.068501000000001</v>
      </c>
      <c r="P156">
        <v>123.27742600000001</v>
      </c>
      <c r="Q156">
        <v>122.85828600000001</v>
      </c>
      <c r="R156">
        <v>17.46726</v>
      </c>
      <c r="S156">
        <v>17.087698</v>
      </c>
    </row>
    <row r="157" spans="1:19">
      <c r="A157">
        <v>156</v>
      </c>
      <c r="B157">
        <v>24.864435</v>
      </c>
      <c r="C157">
        <v>25.178432000000001</v>
      </c>
      <c r="D157">
        <v>24.845123000000001</v>
      </c>
      <c r="E157">
        <v>24.793863000000002</v>
      </c>
      <c r="F157">
        <v>24.819613</v>
      </c>
      <c r="G157">
        <v>24.825572999999999</v>
      </c>
      <c r="H157">
        <v>24.859428000000001</v>
      </c>
      <c r="I157">
        <v>24.156331999999999</v>
      </c>
      <c r="J157">
        <v>19.137383</v>
      </c>
      <c r="K157">
        <v>91.240644000000003</v>
      </c>
      <c r="L157">
        <v>34.050226000000002</v>
      </c>
      <c r="M157">
        <v>18.748045000000001</v>
      </c>
      <c r="N157">
        <v>22.984504999999999</v>
      </c>
      <c r="O157">
        <v>22.130251000000001</v>
      </c>
      <c r="P157">
        <v>124.173641</v>
      </c>
      <c r="Q157">
        <v>123.51345999999999</v>
      </c>
      <c r="R157">
        <v>17.512321</v>
      </c>
      <c r="S157">
        <v>17.082453000000001</v>
      </c>
    </row>
    <row r="158" spans="1:19">
      <c r="A158">
        <v>157</v>
      </c>
      <c r="B158">
        <v>24.826049999999999</v>
      </c>
      <c r="C158">
        <v>25.161028000000002</v>
      </c>
      <c r="D158">
        <v>24.774075</v>
      </c>
      <c r="E158">
        <v>24.689913000000001</v>
      </c>
      <c r="F158">
        <v>24.879217000000001</v>
      </c>
      <c r="G158">
        <v>24.879217000000001</v>
      </c>
      <c r="H158">
        <v>24.936437999999999</v>
      </c>
      <c r="I158">
        <v>24.173736999999999</v>
      </c>
      <c r="J158">
        <v>19.120215999999999</v>
      </c>
      <c r="K158">
        <v>91.329098000000002</v>
      </c>
      <c r="L158">
        <v>34.080744000000003</v>
      </c>
      <c r="M158">
        <v>18.768787</v>
      </c>
      <c r="N158">
        <v>23.045777999999999</v>
      </c>
      <c r="O158">
        <v>22.200108</v>
      </c>
      <c r="P158">
        <v>124.857187</v>
      </c>
      <c r="Q158">
        <v>123.678923</v>
      </c>
      <c r="R158">
        <v>17.525673000000001</v>
      </c>
      <c r="S158">
        <v>17.115593000000001</v>
      </c>
    </row>
    <row r="159" spans="1:19">
      <c r="A159">
        <v>158</v>
      </c>
      <c r="B159">
        <v>24.91498</v>
      </c>
      <c r="C159">
        <v>25.187491999999999</v>
      </c>
      <c r="D159">
        <v>24.786234</v>
      </c>
      <c r="E159">
        <v>24.744033999999999</v>
      </c>
      <c r="F159">
        <v>24.840354999999999</v>
      </c>
      <c r="G159">
        <v>24.792193999999999</v>
      </c>
      <c r="H159">
        <v>24.915217999999999</v>
      </c>
      <c r="I159">
        <v>24.177551000000001</v>
      </c>
      <c r="J159">
        <v>19.142389000000001</v>
      </c>
      <c r="K159">
        <v>91.431855999999996</v>
      </c>
      <c r="L159">
        <v>34.094334000000003</v>
      </c>
      <c r="M159">
        <v>18.784761</v>
      </c>
      <c r="N159">
        <v>23.087263</v>
      </c>
      <c r="O159">
        <v>22.259712</v>
      </c>
      <c r="P159">
        <v>125.820875</v>
      </c>
      <c r="Q159">
        <v>125.138998</v>
      </c>
      <c r="R159">
        <v>17.530918</v>
      </c>
      <c r="S159">
        <v>17.116547000000001</v>
      </c>
    </row>
    <row r="160" spans="1:19">
      <c r="A160">
        <v>159</v>
      </c>
      <c r="B160">
        <v>24.581432</v>
      </c>
      <c r="C160">
        <v>24.805306999999999</v>
      </c>
      <c r="D160">
        <v>24.294615</v>
      </c>
      <c r="E160">
        <v>24.396419999999999</v>
      </c>
      <c r="F160">
        <v>24.852276</v>
      </c>
      <c r="G160">
        <v>24.446249000000002</v>
      </c>
      <c r="H160">
        <v>24.685383000000002</v>
      </c>
      <c r="I160">
        <v>23.796081999999998</v>
      </c>
      <c r="J160">
        <v>19.155978999999999</v>
      </c>
      <c r="K160">
        <v>91.519116999999994</v>
      </c>
      <c r="L160">
        <v>34.102201000000001</v>
      </c>
      <c r="M160">
        <v>18.826485000000002</v>
      </c>
      <c r="N160">
        <v>23.166895</v>
      </c>
      <c r="O160">
        <v>22.355080000000001</v>
      </c>
      <c r="P160">
        <v>126.440048</v>
      </c>
      <c r="Q160">
        <v>126.07002300000001</v>
      </c>
      <c r="R160">
        <v>17.544985</v>
      </c>
      <c r="S160">
        <v>17.134428</v>
      </c>
    </row>
    <row r="161" spans="1:19">
      <c r="A161">
        <v>160</v>
      </c>
      <c r="B161">
        <v>24.561882000000001</v>
      </c>
      <c r="C161">
        <v>24.788141</v>
      </c>
      <c r="D161">
        <v>24.460315999999999</v>
      </c>
      <c r="E161">
        <v>24.446249000000002</v>
      </c>
      <c r="F161">
        <v>24.896383</v>
      </c>
      <c r="G161">
        <v>24.455786</v>
      </c>
      <c r="H161">
        <v>24.615288</v>
      </c>
      <c r="I161">
        <v>23.892403000000002</v>
      </c>
      <c r="J161">
        <v>19.150257</v>
      </c>
      <c r="K161">
        <v>90.887069999999994</v>
      </c>
      <c r="L161">
        <v>34.085512000000001</v>
      </c>
      <c r="M161">
        <v>18.838882000000002</v>
      </c>
      <c r="N161">
        <v>23.269414999999999</v>
      </c>
      <c r="O161">
        <v>22.334337000000001</v>
      </c>
      <c r="P161">
        <v>127.100945</v>
      </c>
      <c r="Q161">
        <v>126.604795</v>
      </c>
      <c r="R161">
        <v>17.549275999999999</v>
      </c>
      <c r="S161">
        <v>17.072915999999999</v>
      </c>
    </row>
    <row r="162" spans="1:19">
      <c r="A162">
        <v>161</v>
      </c>
      <c r="B162">
        <v>24.785995</v>
      </c>
      <c r="C162">
        <v>24.883986</v>
      </c>
      <c r="D162">
        <v>24.476766999999999</v>
      </c>
      <c r="E162">
        <v>24.528980000000001</v>
      </c>
      <c r="F162">
        <v>24.926186000000001</v>
      </c>
      <c r="G162">
        <v>24.504422999999999</v>
      </c>
      <c r="H162">
        <v>24.663924999999999</v>
      </c>
      <c r="I162">
        <v>23.818731</v>
      </c>
      <c r="J162">
        <v>19.176483000000001</v>
      </c>
      <c r="K162">
        <v>91.308831999999995</v>
      </c>
      <c r="L162">
        <v>34.132004000000002</v>
      </c>
      <c r="M162">
        <v>18.857240999999998</v>
      </c>
      <c r="N162">
        <v>23.912907000000001</v>
      </c>
      <c r="O162">
        <v>23.038387</v>
      </c>
      <c r="P162">
        <v>127.920151</v>
      </c>
      <c r="Q162">
        <v>127.53129</v>
      </c>
      <c r="R162">
        <v>17.588615000000001</v>
      </c>
      <c r="S162">
        <v>17.250775999999998</v>
      </c>
    </row>
    <row r="163" spans="1:19">
      <c r="A163">
        <v>162</v>
      </c>
      <c r="B163">
        <v>24.729489999999998</v>
      </c>
      <c r="C163">
        <v>24.775742999999999</v>
      </c>
      <c r="D163">
        <v>24.486065</v>
      </c>
      <c r="E163">
        <v>24.517298</v>
      </c>
      <c r="F163">
        <v>24.939537000000001</v>
      </c>
      <c r="G163">
        <v>24.580717</v>
      </c>
      <c r="H163">
        <v>24.64819</v>
      </c>
      <c r="I163">
        <v>23.833752</v>
      </c>
      <c r="J163">
        <v>19.182444</v>
      </c>
      <c r="K163">
        <v>91.448069000000004</v>
      </c>
      <c r="L163">
        <v>34.149408000000001</v>
      </c>
      <c r="M163">
        <v>18.853425999999999</v>
      </c>
      <c r="N163">
        <v>23.925543000000001</v>
      </c>
      <c r="O163">
        <v>23.014783999999999</v>
      </c>
      <c r="P163">
        <v>128.863811</v>
      </c>
      <c r="Q163">
        <v>128.472567</v>
      </c>
      <c r="R163">
        <v>17.588854000000001</v>
      </c>
      <c r="S163">
        <v>17.159700000000001</v>
      </c>
    </row>
    <row r="164" spans="1:19">
      <c r="A164">
        <v>163</v>
      </c>
      <c r="B164">
        <v>24.6768</v>
      </c>
      <c r="C164">
        <v>25.002718000000002</v>
      </c>
      <c r="D164">
        <v>24.575472000000001</v>
      </c>
      <c r="E164">
        <v>24.618386999999998</v>
      </c>
      <c r="F164">
        <v>24.961233</v>
      </c>
      <c r="G164">
        <v>24.48678</v>
      </c>
      <c r="H164">
        <v>24.795532000000001</v>
      </c>
      <c r="I164">
        <v>23.973465000000001</v>
      </c>
      <c r="J164">
        <v>19.195795</v>
      </c>
      <c r="K164">
        <v>91.152668000000006</v>
      </c>
      <c r="L164">
        <v>34.179926000000002</v>
      </c>
      <c r="M164">
        <v>18.897295</v>
      </c>
      <c r="N164">
        <v>23.981332999999999</v>
      </c>
      <c r="O164">
        <v>23.118496</v>
      </c>
      <c r="P164">
        <v>129.59599499999999</v>
      </c>
      <c r="Q164">
        <v>128.98778899999999</v>
      </c>
      <c r="R164">
        <v>17.597674999999999</v>
      </c>
      <c r="S164">
        <v>17.268657999999999</v>
      </c>
    </row>
    <row r="165" spans="1:19">
      <c r="A165">
        <v>164</v>
      </c>
      <c r="B165">
        <v>24.715661999999998</v>
      </c>
      <c r="C165">
        <v>24.946213</v>
      </c>
      <c r="D165">
        <v>24.570226999999999</v>
      </c>
      <c r="E165">
        <v>24.651050999999999</v>
      </c>
      <c r="F165">
        <v>24.83201</v>
      </c>
      <c r="G165">
        <v>24.589538999999998</v>
      </c>
      <c r="H165">
        <v>24.679421999999999</v>
      </c>
      <c r="I165">
        <v>23.990393000000001</v>
      </c>
      <c r="J165">
        <v>19.194841</v>
      </c>
      <c r="K165">
        <v>91.08305</v>
      </c>
      <c r="L165">
        <v>34.156322000000003</v>
      </c>
      <c r="M165">
        <v>18.995761999999999</v>
      </c>
      <c r="N165">
        <v>24.021387000000001</v>
      </c>
      <c r="O165">
        <v>23.158788999999999</v>
      </c>
      <c r="P165">
        <v>130.27572599999999</v>
      </c>
      <c r="Q165">
        <v>129.68659400000001</v>
      </c>
      <c r="R165">
        <v>17.606735</v>
      </c>
      <c r="S165">
        <v>17.227173000000001</v>
      </c>
    </row>
    <row r="166" spans="1:19">
      <c r="A166">
        <v>165</v>
      </c>
      <c r="B166">
        <v>24.781466000000002</v>
      </c>
      <c r="C166">
        <v>24.921417000000002</v>
      </c>
      <c r="D166">
        <v>24.454355</v>
      </c>
      <c r="E166">
        <v>24.690628</v>
      </c>
      <c r="F166">
        <v>24.686813000000001</v>
      </c>
      <c r="G166">
        <v>24.570464999999999</v>
      </c>
      <c r="H166">
        <v>24.651050999999999</v>
      </c>
      <c r="I166">
        <v>24.003744000000001</v>
      </c>
      <c r="J166">
        <v>19.195795</v>
      </c>
      <c r="K166">
        <v>91.335534999999993</v>
      </c>
      <c r="L166">
        <v>34.204720999999999</v>
      </c>
      <c r="M166">
        <v>19.005775</v>
      </c>
      <c r="N166">
        <v>24.073601</v>
      </c>
      <c r="O166">
        <v>23.233891</v>
      </c>
      <c r="P166">
        <v>130.776644</v>
      </c>
      <c r="Q166">
        <v>130.99122</v>
      </c>
      <c r="R166">
        <v>17.616748999999999</v>
      </c>
      <c r="S166">
        <v>17.2925</v>
      </c>
    </row>
    <row r="167" spans="1:19">
      <c r="A167">
        <v>166</v>
      </c>
      <c r="B167">
        <v>24.797678000000001</v>
      </c>
      <c r="C167">
        <v>25.09141</v>
      </c>
      <c r="D167">
        <v>24.601935999999998</v>
      </c>
      <c r="E167">
        <v>24.712323999999999</v>
      </c>
      <c r="F167">
        <v>24.740696</v>
      </c>
      <c r="G167">
        <v>24.730920999999999</v>
      </c>
      <c r="H167">
        <v>24.713992999999999</v>
      </c>
      <c r="I167">
        <v>24.062871999999999</v>
      </c>
      <c r="J167">
        <v>19.211292</v>
      </c>
      <c r="K167">
        <v>91.230391999999995</v>
      </c>
      <c r="L167">
        <v>34.202576000000001</v>
      </c>
      <c r="M167">
        <v>19.035339</v>
      </c>
      <c r="N167">
        <v>24.127006999999999</v>
      </c>
      <c r="O167">
        <v>23.274899000000001</v>
      </c>
      <c r="P167">
        <v>131.692171</v>
      </c>
      <c r="Q167">
        <v>131.38818699999999</v>
      </c>
      <c r="R167">
        <v>17.647265999999998</v>
      </c>
      <c r="S167">
        <v>17.267703999999998</v>
      </c>
    </row>
    <row r="168" spans="1:19">
      <c r="A168">
        <v>167</v>
      </c>
      <c r="B168">
        <v>24.827957000000001</v>
      </c>
      <c r="C168">
        <v>24.993181</v>
      </c>
      <c r="D168">
        <v>24.610281000000001</v>
      </c>
      <c r="E168">
        <v>24.686575000000001</v>
      </c>
      <c r="F168">
        <v>24.714946999999999</v>
      </c>
      <c r="G168">
        <v>24.577856000000001</v>
      </c>
      <c r="H168">
        <v>24.782658000000001</v>
      </c>
      <c r="I168">
        <v>24.001598000000001</v>
      </c>
      <c r="J168">
        <v>19.218205999999999</v>
      </c>
      <c r="K168">
        <v>90.990781999999996</v>
      </c>
      <c r="L168">
        <v>34.219026999999997</v>
      </c>
      <c r="M168">
        <v>19.017219999999998</v>
      </c>
      <c r="N168">
        <v>24.219275</v>
      </c>
      <c r="O168">
        <v>23.385286000000001</v>
      </c>
      <c r="P168">
        <v>132.70092</v>
      </c>
      <c r="Q168">
        <v>132.15565699999999</v>
      </c>
      <c r="R168">
        <v>17.684698000000001</v>
      </c>
      <c r="S168">
        <v>17.307758</v>
      </c>
    </row>
    <row r="169" spans="1:19">
      <c r="A169">
        <v>168</v>
      </c>
      <c r="B169">
        <v>24.823426999999999</v>
      </c>
      <c r="C169">
        <v>25.035143000000001</v>
      </c>
      <c r="D169">
        <v>24.535893999999999</v>
      </c>
      <c r="E169">
        <v>24.805069</v>
      </c>
      <c r="F169">
        <v>24.923801000000001</v>
      </c>
      <c r="G169">
        <v>24.645329</v>
      </c>
      <c r="H169">
        <v>24.743556999999999</v>
      </c>
      <c r="I169">
        <v>24.083376000000001</v>
      </c>
      <c r="J169">
        <v>19.207239000000001</v>
      </c>
      <c r="K169">
        <v>90.948819999999998</v>
      </c>
      <c r="L169">
        <v>34.208536000000002</v>
      </c>
      <c r="M169">
        <v>19.037485</v>
      </c>
      <c r="N169">
        <v>24.337530000000001</v>
      </c>
      <c r="O169">
        <v>23.321629000000001</v>
      </c>
      <c r="P169">
        <v>133.179665</v>
      </c>
      <c r="Q169">
        <v>132.88474099999999</v>
      </c>
      <c r="R169">
        <v>17.685890000000001</v>
      </c>
      <c r="S169">
        <v>17.174959000000001</v>
      </c>
    </row>
    <row r="170" spans="1:19">
      <c r="A170">
        <v>169</v>
      </c>
      <c r="B170">
        <v>24.922847999999998</v>
      </c>
      <c r="C170">
        <v>25.102377000000001</v>
      </c>
      <c r="D170">
        <v>24.562359000000001</v>
      </c>
      <c r="E170">
        <v>24.725914</v>
      </c>
      <c r="F170">
        <v>24.876594999999998</v>
      </c>
      <c r="G170">
        <v>24.768114000000001</v>
      </c>
      <c r="H170">
        <v>24.854897999999999</v>
      </c>
      <c r="I170">
        <v>24.019241000000001</v>
      </c>
      <c r="J170">
        <v>19.223213000000001</v>
      </c>
      <c r="K170">
        <v>91.048716999999996</v>
      </c>
      <c r="L170">
        <v>34.239291999999999</v>
      </c>
      <c r="M170">
        <v>19.050837000000001</v>
      </c>
      <c r="N170">
        <v>24.406672</v>
      </c>
      <c r="O170">
        <v>23.551940999999999</v>
      </c>
      <c r="P170">
        <v>133.81791100000001</v>
      </c>
      <c r="Q170">
        <v>133.96620799999999</v>
      </c>
      <c r="R170">
        <v>17.716408000000001</v>
      </c>
      <c r="S170">
        <v>17.365932000000001</v>
      </c>
    </row>
    <row r="171" spans="1:19">
      <c r="A171">
        <v>170</v>
      </c>
      <c r="B171">
        <v>24.986982000000001</v>
      </c>
      <c r="C171">
        <v>25.134325</v>
      </c>
      <c r="D171">
        <v>24.679421999999999</v>
      </c>
      <c r="E171">
        <v>24.717569000000001</v>
      </c>
      <c r="F171">
        <v>24.887799999999999</v>
      </c>
      <c r="G171">
        <v>24.808644999999999</v>
      </c>
      <c r="H171">
        <v>24.950265999999999</v>
      </c>
      <c r="I171">
        <v>24.117947000000001</v>
      </c>
      <c r="J171">
        <v>19.247292999999999</v>
      </c>
      <c r="K171">
        <v>91.204166000000001</v>
      </c>
      <c r="L171">
        <v>34.231423999999997</v>
      </c>
      <c r="M171">
        <v>19.056797</v>
      </c>
      <c r="N171">
        <v>24.454355</v>
      </c>
      <c r="O171">
        <v>23.598193999999999</v>
      </c>
      <c r="P171">
        <v>134.66954200000001</v>
      </c>
      <c r="Q171">
        <v>134.77396999999999</v>
      </c>
      <c r="R171">
        <v>17.713069999999998</v>
      </c>
      <c r="S171">
        <v>17.339468</v>
      </c>
    </row>
    <row r="172" spans="1:19">
      <c r="A172">
        <v>171</v>
      </c>
      <c r="B172">
        <v>24.924755000000001</v>
      </c>
      <c r="C172">
        <v>25.082827000000002</v>
      </c>
      <c r="D172">
        <v>24.603366999999999</v>
      </c>
      <c r="E172">
        <v>24.752140000000001</v>
      </c>
      <c r="F172">
        <v>24.903773999999999</v>
      </c>
      <c r="G172">
        <v>24.853705999999999</v>
      </c>
      <c r="H172">
        <v>25.132418000000001</v>
      </c>
      <c r="I172">
        <v>24.099350000000001</v>
      </c>
      <c r="J172">
        <v>19.266366999999999</v>
      </c>
      <c r="K172">
        <v>91.055154999999999</v>
      </c>
      <c r="L172">
        <v>34.289121999999999</v>
      </c>
      <c r="M172">
        <v>19.095659000000001</v>
      </c>
      <c r="N172">
        <v>24.520159</v>
      </c>
      <c r="O172">
        <v>23.72241</v>
      </c>
      <c r="P172">
        <v>135.534763</v>
      </c>
      <c r="Q172">
        <v>135.31065000000001</v>
      </c>
      <c r="R172">
        <v>17.739296</v>
      </c>
      <c r="S172">
        <v>17.361878999999998</v>
      </c>
    </row>
    <row r="173" spans="1:19">
      <c r="A173">
        <v>172</v>
      </c>
      <c r="B173">
        <v>25.012732</v>
      </c>
      <c r="C173">
        <v>25.114775000000002</v>
      </c>
      <c r="D173">
        <v>24.699687999999998</v>
      </c>
      <c r="E173">
        <v>24.772644</v>
      </c>
      <c r="F173">
        <v>24.966954999999999</v>
      </c>
      <c r="G173">
        <v>24.834394</v>
      </c>
      <c r="H173">
        <v>25.192260999999998</v>
      </c>
      <c r="I173">
        <v>24.102926</v>
      </c>
      <c r="J173">
        <v>19.270897000000001</v>
      </c>
      <c r="K173">
        <v>91.347217999999998</v>
      </c>
      <c r="L173">
        <v>34.316777999999999</v>
      </c>
      <c r="M173">
        <v>19.114017</v>
      </c>
      <c r="N173">
        <v>24.595022</v>
      </c>
      <c r="O173">
        <v>23.774146999999999</v>
      </c>
      <c r="P173">
        <v>136.418104</v>
      </c>
      <c r="Q173">
        <v>135.820627</v>
      </c>
      <c r="R173">
        <v>17.763853000000001</v>
      </c>
      <c r="S173">
        <v>17.34376</v>
      </c>
    </row>
    <row r="174" spans="1:19">
      <c r="A174">
        <v>173</v>
      </c>
      <c r="B174">
        <v>25.010824</v>
      </c>
      <c r="C174">
        <v>25.247097</v>
      </c>
      <c r="D174">
        <v>24.805546</v>
      </c>
      <c r="E174">
        <v>24.83511</v>
      </c>
      <c r="F174">
        <v>24.97673</v>
      </c>
      <c r="G174">
        <v>24.923563000000001</v>
      </c>
      <c r="H174">
        <v>25.301217999999999</v>
      </c>
      <c r="I174">
        <v>24.047612999999998</v>
      </c>
      <c r="J174">
        <v>19.295691999999999</v>
      </c>
      <c r="K174">
        <v>91.468333999999999</v>
      </c>
      <c r="L174">
        <v>34.340857999999997</v>
      </c>
      <c r="M174">
        <v>19.11974</v>
      </c>
      <c r="N174">
        <v>24.662255999999999</v>
      </c>
      <c r="O174">
        <v>23.867607</v>
      </c>
      <c r="P174">
        <v>136.848927</v>
      </c>
      <c r="Q174">
        <v>136.69919999999999</v>
      </c>
      <c r="R174">
        <v>17.763853000000001</v>
      </c>
      <c r="S174">
        <v>17.426729000000002</v>
      </c>
    </row>
    <row r="175" spans="1:19">
      <c r="A175">
        <v>174</v>
      </c>
      <c r="B175">
        <v>24.997710999999999</v>
      </c>
      <c r="C175">
        <v>25.291443000000001</v>
      </c>
      <c r="D175">
        <v>24.784088000000001</v>
      </c>
      <c r="E175">
        <v>24.828434000000001</v>
      </c>
      <c r="F175">
        <v>25.032758999999999</v>
      </c>
      <c r="G175">
        <v>24.961472000000001</v>
      </c>
      <c r="H175">
        <v>24.951695999999998</v>
      </c>
      <c r="I175">
        <v>24.122477</v>
      </c>
      <c r="J175">
        <v>19.304991000000001</v>
      </c>
      <c r="K175">
        <v>91.020106999999996</v>
      </c>
      <c r="L175">
        <v>34.324646000000001</v>
      </c>
      <c r="M175">
        <v>19.139289999999999</v>
      </c>
      <c r="N175">
        <v>24.722099</v>
      </c>
      <c r="O175">
        <v>23.915768</v>
      </c>
      <c r="P175">
        <v>137.83741000000001</v>
      </c>
      <c r="Q175">
        <v>137.637854</v>
      </c>
      <c r="R175">
        <v>17.778396999999998</v>
      </c>
      <c r="S175">
        <v>17.383337000000001</v>
      </c>
    </row>
    <row r="176" spans="1:19">
      <c r="A176">
        <v>175</v>
      </c>
      <c r="B176">
        <v>25.008678</v>
      </c>
      <c r="C176">
        <v>25.24662</v>
      </c>
      <c r="D176">
        <v>24.760722999999999</v>
      </c>
      <c r="E176">
        <v>24.816036</v>
      </c>
      <c r="F176">
        <v>25.075196999999999</v>
      </c>
      <c r="G176">
        <v>24.915694999999999</v>
      </c>
      <c r="H176">
        <v>24.971247000000002</v>
      </c>
      <c r="I176">
        <v>24.185181</v>
      </c>
      <c r="J176">
        <v>19.300222000000002</v>
      </c>
      <c r="K176">
        <v>91.346979000000005</v>
      </c>
      <c r="L176">
        <v>34.361601</v>
      </c>
      <c r="M176">
        <v>19.152403</v>
      </c>
      <c r="N176">
        <v>24.819374</v>
      </c>
      <c r="O176">
        <v>24.032354000000002</v>
      </c>
      <c r="P176">
        <v>138.61680000000001</v>
      </c>
      <c r="Q176">
        <v>138.50068999999999</v>
      </c>
      <c r="R176">
        <v>17.837285999999999</v>
      </c>
      <c r="S176">
        <v>17.428398000000001</v>
      </c>
    </row>
    <row r="177" spans="1:19">
      <c r="A177">
        <v>176</v>
      </c>
      <c r="B177">
        <v>25.129318000000001</v>
      </c>
      <c r="C177">
        <v>25.210142000000001</v>
      </c>
      <c r="D177">
        <v>24.666308999999998</v>
      </c>
      <c r="E177">
        <v>24.749040999999998</v>
      </c>
      <c r="F177">
        <v>25.171040999999999</v>
      </c>
      <c r="G177">
        <v>24.896145000000001</v>
      </c>
      <c r="H177">
        <v>25.071144</v>
      </c>
      <c r="I177">
        <v>24.252652999999999</v>
      </c>
      <c r="J177">
        <v>19.299268999999999</v>
      </c>
      <c r="K177">
        <v>91.257095000000007</v>
      </c>
      <c r="L177">
        <v>34.356355999999998</v>
      </c>
      <c r="M177">
        <v>19.197226000000001</v>
      </c>
      <c r="N177">
        <v>24.905443000000002</v>
      </c>
      <c r="O177">
        <v>23.955822000000001</v>
      </c>
      <c r="P177">
        <v>139.404774</v>
      </c>
      <c r="Q177">
        <v>139.16325599999999</v>
      </c>
      <c r="R177">
        <v>17.814159</v>
      </c>
      <c r="S177">
        <v>17.302752000000002</v>
      </c>
    </row>
    <row r="178" spans="1:19">
      <c r="A178">
        <v>177</v>
      </c>
      <c r="B178">
        <v>25.055408</v>
      </c>
      <c r="C178">
        <v>25.255918999999999</v>
      </c>
      <c r="D178">
        <v>24.872064999999999</v>
      </c>
      <c r="E178">
        <v>24.878502000000001</v>
      </c>
      <c r="F178">
        <v>25.213480000000001</v>
      </c>
      <c r="G178">
        <v>24.991035</v>
      </c>
      <c r="H178">
        <v>25.104046</v>
      </c>
      <c r="I178">
        <v>24.335384000000001</v>
      </c>
      <c r="J178">
        <v>19.345044999999999</v>
      </c>
      <c r="K178">
        <v>91.485977000000005</v>
      </c>
      <c r="L178">
        <v>34.436703000000001</v>
      </c>
      <c r="M178">
        <v>19.201993999999999</v>
      </c>
      <c r="N178">
        <v>25.316953999999999</v>
      </c>
      <c r="O178">
        <v>24.523734999999999</v>
      </c>
      <c r="P178">
        <v>139.99724399999999</v>
      </c>
      <c r="Q178">
        <v>139.78242900000001</v>
      </c>
      <c r="R178">
        <v>17.856359000000001</v>
      </c>
      <c r="S178">
        <v>17.459869000000001</v>
      </c>
    </row>
    <row r="179" spans="1:19">
      <c r="A179">
        <v>178</v>
      </c>
      <c r="B179">
        <v>25.163651000000002</v>
      </c>
      <c r="C179">
        <v>25.311707999999999</v>
      </c>
      <c r="D179">
        <v>24.830341000000001</v>
      </c>
      <c r="E179">
        <v>24.992704</v>
      </c>
      <c r="F179">
        <v>25.148392000000001</v>
      </c>
      <c r="G179">
        <v>25.002718000000002</v>
      </c>
      <c r="H179">
        <v>25.085926000000001</v>
      </c>
      <c r="I179">
        <v>24.351358000000001</v>
      </c>
      <c r="J179">
        <v>19.339561</v>
      </c>
      <c r="K179">
        <v>91.527224000000004</v>
      </c>
      <c r="L179">
        <v>34.406424000000001</v>
      </c>
      <c r="M179">
        <v>19.222021000000002</v>
      </c>
      <c r="N179">
        <v>25.365352999999999</v>
      </c>
      <c r="O179">
        <v>24.545670000000001</v>
      </c>
      <c r="P179">
        <v>140.71512200000001</v>
      </c>
      <c r="Q179">
        <v>140.40637000000001</v>
      </c>
      <c r="R179">
        <v>17.860889</v>
      </c>
      <c r="S179">
        <v>17.462492000000001</v>
      </c>
    </row>
    <row r="180" spans="1:19">
      <c r="A180">
        <v>179</v>
      </c>
      <c r="B180">
        <v>25.185585</v>
      </c>
      <c r="C180">
        <v>25.310993</v>
      </c>
      <c r="D180">
        <v>24.865389</v>
      </c>
      <c r="E180">
        <v>24.972677000000001</v>
      </c>
      <c r="F180">
        <v>25.204419999999999</v>
      </c>
      <c r="G180">
        <v>25.110721999999999</v>
      </c>
      <c r="H180">
        <v>25.210857000000001</v>
      </c>
      <c r="I180">
        <v>24.265765999999999</v>
      </c>
      <c r="J180">
        <v>19.347429000000002</v>
      </c>
      <c r="K180">
        <v>91.659784000000002</v>
      </c>
      <c r="L180">
        <v>34.418343999999998</v>
      </c>
      <c r="M180">
        <v>19.239187000000001</v>
      </c>
      <c r="N180">
        <v>25.350570999999999</v>
      </c>
      <c r="O180">
        <v>24.609566000000001</v>
      </c>
      <c r="P180">
        <v>141.41702699999999</v>
      </c>
      <c r="Q180">
        <v>141.322136</v>
      </c>
      <c r="R180">
        <v>17.874718000000001</v>
      </c>
      <c r="S180">
        <v>17.498255</v>
      </c>
    </row>
    <row r="181" spans="1:19">
      <c r="A181">
        <v>180</v>
      </c>
      <c r="B181">
        <v>25.144815000000001</v>
      </c>
      <c r="C181">
        <v>25.39134</v>
      </c>
      <c r="D181">
        <v>24.858951999999999</v>
      </c>
      <c r="E181">
        <v>24.927616</v>
      </c>
      <c r="F181">
        <v>25.282620999999999</v>
      </c>
      <c r="G181">
        <v>24.978399</v>
      </c>
      <c r="H181">
        <v>25.134563</v>
      </c>
      <c r="I181">
        <v>24.431705000000001</v>
      </c>
      <c r="J181">
        <v>19.339085000000001</v>
      </c>
      <c r="K181">
        <v>91.551781000000005</v>
      </c>
      <c r="L181">
        <v>34.437655999999997</v>
      </c>
      <c r="M181">
        <v>19.253253999999998</v>
      </c>
      <c r="N181">
        <v>25.421381</v>
      </c>
      <c r="O181">
        <v>24.623632000000001</v>
      </c>
      <c r="P181">
        <v>142.41218599999999</v>
      </c>
      <c r="Q181">
        <v>142.12656000000001</v>
      </c>
      <c r="R181">
        <v>17.897606</v>
      </c>
      <c r="S181">
        <v>17.486571999999999</v>
      </c>
    </row>
    <row r="182" spans="1:19">
      <c r="A182">
        <v>181</v>
      </c>
      <c r="B182">
        <v>25.204181999999999</v>
      </c>
      <c r="C182">
        <v>25.429010000000002</v>
      </c>
      <c r="D182">
        <v>24.928808</v>
      </c>
      <c r="E182">
        <v>24.912357</v>
      </c>
      <c r="F182">
        <v>25.328875</v>
      </c>
      <c r="G182">
        <v>25.084496000000001</v>
      </c>
      <c r="H182">
        <v>25.126218999999999</v>
      </c>
      <c r="I182">
        <v>24.306774000000001</v>
      </c>
      <c r="J182">
        <v>19.370317</v>
      </c>
      <c r="K182">
        <v>91.676473999999999</v>
      </c>
      <c r="L182">
        <v>34.480094999999999</v>
      </c>
      <c r="M182">
        <v>19.282340999999999</v>
      </c>
      <c r="N182">
        <v>25.512695000000001</v>
      </c>
      <c r="O182">
        <v>24.745463999999998</v>
      </c>
      <c r="P182">
        <v>143.13387900000001</v>
      </c>
      <c r="Q182">
        <v>143.08547999999999</v>
      </c>
      <c r="R182">
        <v>17.899274999999999</v>
      </c>
      <c r="S182">
        <v>17.585515999999998</v>
      </c>
    </row>
    <row r="183" spans="1:19">
      <c r="A183">
        <v>182</v>
      </c>
      <c r="B183">
        <v>25.182247</v>
      </c>
      <c r="C183">
        <v>25.390387</v>
      </c>
      <c r="D183">
        <v>24.960995</v>
      </c>
      <c r="E183">
        <v>25.062560999999999</v>
      </c>
      <c r="F183">
        <v>25.279045</v>
      </c>
      <c r="G183">
        <v>25.109528999999998</v>
      </c>
      <c r="H183">
        <v>25.159358999999998</v>
      </c>
      <c r="I183">
        <v>24.390221</v>
      </c>
      <c r="J183">
        <v>19.371510000000001</v>
      </c>
      <c r="K183">
        <v>91.410875000000004</v>
      </c>
      <c r="L183">
        <v>34.466982000000002</v>
      </c>
      <c r="M183">
        <v>19.270897000000001</v>
      </c>
      <c r="N183">
        <v>25.584935999999999</v>
      </c>
      <c r="O183">
        <v>24.740696</v>
      </c>
      <c r="P183">
        <v>143.721104</v>
      </c>
      <c r="Q183">
        <v>143.77236400000001</v>
      </c>
      <c r="R183">
        <v>17.906666000000001</v>
      </c>
      <c r="S183">
        <v>17.532109999999999</v>
      </c>
    </row>
    <row r="184" spans="1:19">
      <c r="A184">
        <v>183</v>
      </c>
      <c r="B184">
        <v>25.214672</v>
      </c>
      <c r="C184">
        <v>25.456666999999999</v>
      </c>
      <c r="D184">
        <v>24.962187</v>
      </c>
      <c r="E184">
        <v>25.029181999999999</v>
      </c>
      <c r="F184">
        <v>25.207996000000001</v>
      </c>
      <c r="G184">
        <v>25.038004000000001</v>
      </c>
      <c r="H184">
        <v>25.201796999999999</v>
      </c>
      <c r="I184">
        <v>24.373055000000001</v>
      </c>
      <c r="J184">
        <v>19.391537</v>
      </c>
      <c r="K184">
        <v>91.685294999999996</v>
      </c>
      <c r="L184">
        <v>34.521102999999997</v>
      </c>
      <c r="M184">
        <v>19.317627000000002</v>
      </c>
      <c r="N184">
        <v>25.668859000000001</v>
      </c>
      <c r="O184">
        <v>24.910688</v>
      </c>
      <c r="P184">
        <v>144.42706100000001</v>
      </c>
      <c r="Q184">
        <v>144.35243600000001</v>
      </c>
      <c r="R184">
        <v>17.925024000000001</v>
      </c>
      <c r="S184">
        <v>17.576694</v>
      </c>
    </row>
    <row r="185" spans="1:19">
      <c r="A185">
        <v>184</v>
      </c>
      <c r="B185">
        <v>25.359631</v>
      </c>
      <c r="C185">
        <v>25.480032000000001</v>
      </c>
      <c r="D185">
        <v>25.020361000000001</v>
      </c>
      <c r="E185">
        <v>25.054932000000001</v>
      </c>
      <c r="F185">
        <v>25.305510000000002</v>
      </c>
      <c r="G185">
        <v>25.086403000000001</v>
      </c>
      <c r="H185">
        <v>25.280237</v>
      </c>
      <c r="I185">
        <v>24.525880999999998</v>
      </c>
      <c r="J185">
        <v>19.374609</v>
      </c>
      <c r="K185">
        <v>91.442346999999998</v>
      </c>
      <c r="L185">
        <v>34.490107999999999</v>
      </c>
      <c r="M185">
        <v>19.334078000000002</v>
      </c>
      <c r="N185">
        <v>25.749683000000001</v>
      </c>
      <c r="O185">
        <v>24.852036999999999</v>
      </c>
      <c r="P185">
        <v>145.384073</v>
      </c>
      <c r="Q185">
        <v>145.10369299999999</v>
      </c>
      <c r="R185">
        <v>17.947196999999999</v>
      </c>
      <c r="S185">
        <v>17.471312999999999</v>
      </c>
    </row>
    <row r="186" spans="1:19">
      <c r="A186">
        <v>185</v>
      </c>
      <c r="B186">
        <v>25.259972000000001</v>
      </c>
      <c r="C186">
        <v>25.536536999999999</v>
      </c>
      <c r="D186">
        <v>24.963616999999999</v>
      </c>
      <c r="E186">
        <v>25.077580999999999</v>
      </c>
      <c r="F186">
        <v>25.365590999999998</v>
      </c>
      <c r="G186">
        <v>25.100470000000001</v>
      </c>
      <c r="H186">
        <v>25.298356999999999</v>
      </c>
      <c r="I186">
        <v>24.487971999999999</v>
      </c>
      <c r="J186">
        <v>19.396305000000002</v>
      </c>
      <c r="K186">
        <v>91.401814999999999</v>
      </c>
      <c r="L186">
        <v>34.513235000000002</v>
      </c>
      <c r="M186">
        <v>19.338131000000001</v>
      </c>
      <c r="N186">
        <v>25.875330000000002</v>
      </c>
      <c r="O186">
        <v>25.046824999999998</v>
      </c>
      <c r="P186">
        <v>146.10433599999999</v>
      </c>
      <c r="Q186">
        <v>146.04973799999999</v>
      </c>
      <c r="R186">
        <v>17.968654999999998</v>
      </c>
      <c r="S186">
        <v>17.642735999999999</v>
      </c>
    </row>
    <row r="187" spans="1:19">
      <c r="A187">
        <v>186</v>
      </c>
      <c r="B187">
        <v>25.446653000000001</v>
      </c>
      <c r="C187">
        <v>25.547743000000001</v>
      </c>
      <c r="D187">
        <v>25.058508</v>
      </c>
      <c r="E187">
        <v>25.109052999999999</v>
      </c>
      <c r="F187">
        <v>25.409459999999999</v>
      </c>
      <c r="G187">
        <v>25.136948</v>
      </c>
      <c r="H187">
        <v>25.345086999999999</v>
      </c>
      <c r="I187">
        <v>24.534464</v>
      </c>
      <c r="J187">
        <v>19.405127</v>
      </c>
      <c r="K187">
        <v>91.625928999999999</v>
      </c>
      <c r="L187">
        <v>34.515858000000001</v>
      </c>
      <c r="M187">
        <v>19.359349999999999</v>
      </c>
      <c r="N187">
        <v>25.944233000000001</v>
      </c>
      <c r="O187">
        <v>25.077342999999999</v>
      </c>
      <c r="P187">
        <v>146.705151</v>
      </c>
      <c r="Q187">
        <v>146.641493</v>
      </c>
      <c r="R187">
        <v>17.981767999999999</v>
      </c>
      <c r="S187">
        <v>17.599343999999999</v>
      </c>
    </row>
    <row r="188" spans="1:19">
      <c r="A188">
        <v>187</v>
      </c>
      <c r="B188">
        <v>25.396108999999999</v>
      </c>
      <c r="C188">
        <v>25.517941</v>
      </c>
      <c r="D188">
        <v>25.142907999999998</v>
      </c>
      <c r="E188">
        <v>25.188922999999999</v>
      </c>
      <c r="F188">
        <v>25.453806</v>
      </c>
      <c r="G188">
        <v>25.202750999999999</v>
      </c>
      <c r="H188">
        <v>25.439738999999999</v>
      </c>
      <c r="I188">
        <v>24.482489000000001</v>
      </c>
      <c r="J188">
        <v>19.410848999999999</v>
      </c>
      <c r="K188">
        <v>91.405152999999999</v>
      </c>
      <c r="L188">
        <v>34.578085000000002</v>
      </c>
      <c r="M188">
        <v>19.386292000000001</v>
      </c>
      <c r="N188">
        <v>26.00956</v>
      </c>
      <c r="O188">
        <v>25.137186</v>
      </c>
      <c r="P188">
        <v>147.46522899999999</v>
      </c>
      <c r="Q188">
        <v>147.558212</v>
      </c>
      <c r="R188">
        <v>18.001318000000001</v>
      </c>
      <c r="S188">
        <v>17.648696999999999</v>
      </c>
    </row>
    <row r="189" spans="1:19">
      <c r="A189">
        <v>188</v>
      </c>
      <c r="B189">
        <v>25.453091000000001</v>
      </c>
      <c r="C189">
        <v>25.607109000000001</v>
      </c>
      <c r="D189">
        <v>25.050163000000001</v>
      </c>
      <c r="E189">
        <v>25.126695999999999</v>
      </c>
      <c r="F189">
        <v>25.409936999999999</v>
      </c>
      <c r="G189">
        <v>25.203465999999999</v>
      </c>
      <c r="H189">
        <v>25.279999</v>
      </c>
      <c r="I189">
        <v>24.591208000000002</v>
      </c>
      <c r="J189">
        <v>19.428968000000001</v>
      </c>
      <c r="K189">
        <v>91.543198000000004</v>
      </c>
      <c r="L189">
        <v>34.564971999999997</v>
      </c>
      <c r="M189">
        <v>19.387007000000001</v>
      </c>
      <c r="N189">
        <v>26.088238</v>
      </c>
      <c r="O189">
        <v>25.225639000000001</v>
      </c>
      <c r="P189">
        <v>148.402691</v>
      </c>
      <c r="Q189">
        <v>148.01621399999999</v>
      </c>
      <c r="R189">
        <v>18.006563</v>
      </c>
      <c r="S189">
        <v>17.635107000000001</v>
      </c>
    </row>
    <row r="190" spans="1:19">
      <c r="A190">
        <v>189</v>
      </c>
      <c r="B190">
        <v>25.453091000000001</v>
      </c>
      <c r="C190">
        <v>25.635480999999999</v>
      </c>
      <c r="D190">
        <v>25.151968</v>
      </c>
      <c r="E190">
        <v>25.266646999999999</v>
      </c>
      <c r="F190">
        <v>25.464058000000001</v>
      </c>
      <c r="G190">
        <v>25.317191999999999</v>
      </c>
      <c r="H190">
        <v>25.454044</v>
      </c>
      <c r="I190">
        <v>24.573564999999999</v>
      </c>
      <c r="J190">
        <v>18.537282999999999</v>
      </c>
      <c r="K190">
        <v>91.308831999999995</v>
      </c>
      <c r="L190">
        <v>33.664226999999997</v>
      </c>
      <c r="M190">
        <v>19.416094000000001</v>
      </c>
      <c r="N190">
        <v>26.142596999999999</v>
      </c>
      <c r="O190">
        <v>25.308371000000001</v>
      </c>
      <c r="P190">
        <v>149.09243599999999</v>
      </c>
      <c r="Q190">
        <v>148.92411200000001</v>
      </c>
      <c r="R190">
        <v>18.027305999999999</v>
      </c>
      <c r="S190">
        <v>17.676114999999999</v>
      </c>
    </row>
    <row r="191" spans="1:19">
      <c r="A191">
        <v>190</v>
      </c>
      <c r="B191">
        <v>25.433064000000002</v>
      </c>
      <c r="C191">
        <v>25.715112999999999</v>
      </c>
      <c r="D191">
        <v>25.203465999999999</v>
      </c>
      <c r="E191">
        <v>25.261402</v>
      </c>
      <c r="F191">
        <v>25.437832</v>
      </c>
      <c r="G191">
        <v>25.199652</v>
      </c>
      <c r="H191">
        <v>25.400877000000001</v>
      </c>
      <c r="I191">
        <v>24.568080999999999</v>
      </c>
      <c r="J191">
        <v>18.545389</v>
      </c>
      <c r="K191">
        <v>91.512203</v>
      </c>
      <c r="L191">
        <v>33.689498999999998</v>
      </c>
      <c r="M191">
        <v>19.445896000000001</v>
      </c>
      <c r="N191">
        <v>26.210546000000001</v>
      </c>
      <c r="O191">
        <v>25.370598000000001</v>
      </c>
      <c r="P191">
        <v>149.83224899999999</v>
      </c>
      <c r="Q191">
        <v>149.684191</v>
      </c>
      <c r="R191">
        <v>18.054485</v>
      </c>
      <c r="S191">
        <v>17.634868999999998</v>
      </c>
    </row>
    <row r="192" spans="1:19">
      <c r="A192">
        <v>191</v>
      </c>
      <c r="B192">
        <v>25.474072</v>
      </c>
      <c r="C192">
        <v>25.699853999999998</v>
      </c>
      <c r="D192">
        <v>25.163174000000001</v>
      </c>
      <c r="E192">
        <v>25.314093</v>
      </c>
      <c r="F192">
        <v>25.571345999999998</v>
      </c>
      <c r="G192">
        <v>25.348662999999998</v>
      </c>
      <c r="H192">
        <v>25.423765</v>
      </c>
      <c r="I192">
        <v>24.725914</v>
      </c>
      <c r="J192">
        <v>18.556595000000002</v>
      </c>
      <c r="K192">
        <v>91.912745999999999</v>
      </c>
      <c r="L192">
        <v>33.729553000000003</v>
      </c>
      <c r="M192">
        <v>19.448519000000001</v>
      </c>
      <c r="N192">
        <v>26.271820000000002</v>
      </c>
      <c r="O192">
        <v>25.483131</v>
      </c>
      <c r="P192">
        <v>150.61616900000001</v>
      </c>
      <c r="Q192">
        <v>150.64835500000001</v>
      </c>
      <c r="R192">
        <v>18.062830000000002</v>
      </c>
      <c r="S192">
        <v>17.693757999999999</v>
      </c>
    </row>
    <row r="193" spans="1:19">
      <c r="A193">
        <v>192</v>
      </c>
      <c r="B193">
        <v>25.463819999999998</v>
      </c>
      <c r="C193">
        <v>25.685310000000001</v>
      </c>
      <c r="D193">
        <v>25.246382000000001</v>
      </c>
      <c r="E193">
        <v>25.319099000000001</v>
      </c>
      <c r="F193">
        <v>25.517941</v>
      </c>
      <c r="G193">
        <v>25.312901</v>
      </c>
      <c r="H193">
        <v>25.453806</v>
      </c>
      <c r="I193">
        <v>24.585246999999999</v>
      </c>
      <c r="J193">
        <v>18.008232</v>
      </c>
      <c r="K193">
        <v>91.540813</v>
      </c>
      <c r="L193">
        <v>32.984734000000003</v>
      </c>
      <c r="M193">
        <v>19.452572</v>
      </c>
      <c r="N193">
        <v>26.368379999999998</v>
      </c>
      <c r="O193">
        <v>25.463819999999998</v>
      </c>
      <c r="P193">
        <v>151.47137599999999</v>
      </c>
      <c r="Q193">
        <v>151.20935399999999</v>
      </c>
      <c r="R193">
        <v>18.074511999999999</v>
      </c>
      <c r="S193">
        <v>17.645358999999999</v>
      </c>
    </row>
    <row r="194" spans="1:19">
      <c r="A194">
        <v>193</v>
      </c>
      <c r="B194">
        <v>26.044846</v>
      </c>
      <c r="C194">
        <v>26.364802999999998</v>
      </c>
      <c r="D194">
        <v>25.633811999999999</v>
      </c>
      <c r="E194">
        <v>25.724411</v>
      </c>
      <c r="F194">
        <v>26.241064000000001</v>
      </c>
      <c r="G194">
        <v>25.874614999999999</v>
      </c>
      <c r="H194">
        <v>25.895119000000001</v>
      </c>
      <c r="I194">
        <v>25.134325</v>
      </c>
      <c r="J194">
        <v>19.721031</v>
      </c>
      <c r="K194">
        <v>91.791391000000004</v>
      </c>
      <c r="L194">
        <v>34.892797000000002</v>
      </c>
      <c r="M194">
        <v>20.036697</v>
      </c>
      <c r="N194">
        <v>26.900053</v>
      </c>
      <c r="O194">
        <v>26.414871000000002</v>
      </c>
      <c r="P194">
        <v>152.22978599999999</v>
      </c>
      <c r="Q194">
        <v>151.871681</v>
      </c>
      <c r="R194">
        <v>18.722773</v>
      </c>
      <c r="S194">
        <v>18.686056000000001</v>
      </c>
    </row>
    <row r="195" spans="1:19">
      <c r="A195">
        <v>194</v>
      </c>
      <c r="B195">
        <v>25.973797000000001</v>
      </c>
      <c r="C195">
        <v>26.335477999999998</v>
      </c>
      <c r="D195">
        <v>25.769949</v>
      </c>
      <c r="E195">
        <v>25.7864</v>
      </c>
      <c r="F195">
        <v>26.231766</v>
      </c>
      <c r="G195">
        <v>25.809049999999999</v>
      </c>
      <c r="H195">
        <v>25.954961999999998</v>
      </c>
      <c r="I195">
        <v>25.115252000000002</v>
      </c>
      <c r="J195">
        <v>19.727944999999998</v>
      </c>
      <c r="K195">
        <v>91.925144000000003</v>
      </c>
      <c r="L195">
        <v>34.932851999999997</v>
      </c>
      <c r="M195">
        <v>20.063400000000001</v>
      </c>
      <c r="N195">
        <v>26.942730000000001</v>
      </c>
      <c r="O195">
        <v>26.296854</v>
      </c>
      <c r="P195">
        <v>152.737379</v>
      </c>
      <c r="Q195">
        <v>152.76575099999999</v>
      </c>
      <c r="R195">
        <v>18.749475</v>
      </c>
      <c r="S195">
        <v>18.528461</v>
      </c>
    </row>
    <row r="196" spans="1:19">
      <c r="A196">
        <v>195</v>
      </c>
      <c r="B196">
        <v>26.038170000000001</v>
      </c>
      <c r="C196">
        <v>26.260376000000001</v>
      </c>
      <c r="D196">
        <v>25.776385999999999</v>
      </c>
      <c r="E196">
        <v>25.677918999999999</v>
      </c>
      <c r="F196">
        <v>26.200771</v>
      </c>
      <c r="G196">
        <v>25.758265999999999</v>
      </c>
      <c r="H196">
        <v>26.000737999999998</v>
      </c>
      <c r="I196">
        <v>25.089264</v>
      </c>
      <c r="J196">
        <v>19.738913</v>
      </c>
      <c r="K196">
        <v>91.975689000000003</v>
      </c>
      <c r="L196">
        <v>34.930943999999997</v>
      </c>
      <c r="M196">
        <v>20.066738000000001</v>
      </c>
      <c r="N196">
        <v>26.963711</v>
      </c>
      <c r="O196">
        <v>26.490449999999999</v>
      </c>
      <c r="P196">
        <v>153.574467</v>
      </c>
      <c r="Q196">
        <v>153.78904299999999</v>
      </c>
      <c r="R196">
        <v>18.745183999999998</v>
      </c>
      <c r="S196">
        <v>18.702269000000001</v>
      </c>
    </row>
    <row r="197" spans="1:19">
      <c r="A197">
        <v>196</v>
      </c>
      <c r="B197">
        <v>26.015519999999999</v>
      </c>
      <c r="C197">
        <v>26.296377</v>
      </c>
      <c r="D197">
        <v>25.671721000000002</v>
      </c>
      <c r="E197">
        <v>25.765419000000001</v>
      </c>
      <c r="F197">
        <v>26.224613000000002</v>
      </c>
      <c r="G197">
        <v>25.755882</v>
      </c>
      <c r="H197">
        <v>26.008844</v>
      </c>
      <c r="I197">
        <v>25.119781</v>
      </c>
      <c r="J197">
        <v>19.740342999999999</v>
      </c>
      <c r="K197">
        <v>91.953039000000004</v>
      </c>
      <c r="L197">
        <v>34.940004000000002</v>
      </c>
      <c r="M197">
        <v>20.077466999999999</v>
      </c>
      <c r="N197">
        <v>27.065992000000001</v>
      </c>
      <c r="O197">
        <v>26.308298000000001</v>
      </c>
      <c r="P197">
        <v>154.46686700000001</v>
      </c>
      <c r="Q197">
        <v>154.261112</v>
      </c>
      <c r="R197">
        <v>18.759965999999999</v>
      </c>
      <c r="S197">
        <v>18.534421999999999</v>
      </c>
    </row>
    <row r="198" spans="1:19">
      <c r="A198">
        <v>197</v>
      </c>
      <c r="B198">
        <v>26.133776000000001</v>
      </c>
      <c r="C198">
        <v>26.315928</v>
      </c>
      <c r="D198">
        <v>25.771618</v>
      </c>
      <c r="E198">
        <v>25.759934999999999</v>
      </c>
      <c r="F198">
        <v>26.375055</v>
      </c>
      <c r="G198">
        <v>25.871991999999999</v>
      </c>
      <c r="H198">
        <v>26.033639999999998</v>
      </c>
      <c r="I198">
        <v>25.133133000000001</v>
      </c>
      <c r="J198">
        <v>19.752502</v>
      </c>
      <c r="K198">
        <v>91.727495000000005</v>
      </c>
      <c r="L198">
        <v>34.971476000000003</v>
      </c>
      <c r="M198">
        <v>20.083904</v>
      </c>
      <c r="N198">
        <v>27.112960999999999</v>
      </c>
      <c r="O198">
        <v>26.626587000000001</v>
      </c>
      <c r="P198">
        <v>155.093908</v>
      </c>
      <c r="Q198">
        <v>155.62128999999999</v>
      </c>
      <c r="R198">
        <v>18.772601999999999</v>
      </c>
      <c r="S198">
        <v>18.740891999999999</v>
      </c>
    </row>
    <row r="199" spans="1:19">
      <c r="A199">
        <v>198</v>
      </c>
      <c r="B199">
        <v>26.15118</v>
      </c>
      <c r="C199">
        <v>26.488066</v>
      </c>
      <c r="D199">
        <v>25.861502000000002</v>
      </c>
      <c r="E199">
        <v>25.861025000000001</v>
      </c>
      <c r="F199">
        <v>26.304245000000002</v>
      </c>
      <c r="G199">
        <v>25.886773999999999</v>
      </c>
      <c r="H199">
        <v>26.105881</v>
      </c>
      <c r="I199">
        <v>25.207280999999998</v>
      </c>
      <c r="J199">
        <v>19.761800999999998</v>
      </c>
      <c r="K199">
        <v>91.877459999999999</v>
      </c>
      <c r="L199">
        <v>34.981727999999997</v>
      </c>
      <c r="M199">
        <v>20.100594000000001</v>
      </c>
      <c r="N199">
        <v>27.20356</v>
      </c>
      <c r="O199">
        <v>26.56889</v>
      </c>
      <c r="P199">
        <v>155.683041</v>
      </c>
      <c r="Q199">
        <v>155.50971000000001</v>
      </c>
      <c r="R199">
        <v>18.787621999999999</v>
      </c>
      <c r="S199">
        <v>18.573523000000002</v>
      </c>
    </row>
    <row r="200" spans="1:19">
      <c r="A200">
        <v>199</v>
      </c>
      <c r="B200">
        <v>26.13616</v>
      </c>
      <c r="C200">
        <v>26.312113</v>
      </c>
      <c r="D200">
        <v>25.696038999999999</v>
      </c>
      <c r="E200">
        <v>25.831699</v>
      </c>
      <c r="F200">
        <v>26.351213000000001</v>
      </c>
      <c r="G200">
        <v>26.019096000000001</v>
      </c>
      <c r="H200">
        <v>26.067734000000002</v>
      </c>
      <c r="I200">
        <v>25.232077</v>
      </c>
      <c r="J200">
        <v>19.767761</v>
      </c>
      <c r="K200">
        <v>91.855048999999994</v>
      </c>
      <c r="L200">
        <v>34.992455999999997</v>
      </c>
      <c r="M200">
        <v>20.118475</v>
      </c>
      <c r="N200">
        <v>27.298211999999999</v>
      </c>
      <c r="O200">
        <v>26.811361000000002</v>
      </c>
      <c r="P200">
        <v>156.474829</v>
      </c>
      <c r="Q200">
        <v>156.69798900000001</v>
      </c>
      <c r="R200">
        <v>18.779993000000001</v>
      </c>
      <c r="S200">
        <v>18.777132000000002</v>
      </c>
    </row>
    <row r="201" spans="1:19">
      <c r="A201">
        <v>200</v>
      </c>
      <c r="B201">
        <v>26.174544999999998</v>
      </c>
      <c r="C201">
        <v>26.442050999999999</v>
      </c>
      <c r="D201">
        <v>25.714873999999998</v>
      </c>
      <c r="E201">
        <v>25.835276</v>
      </c>
      <c r="F201">
        <v>26.462078000000002</v>
      </c>
      <c r="G201">
        <v>25.969982000000002</v>
      </c>
      <c r="H201">
        <v>26.043415</v>
      </c>
      <c r="I201">
        <v>25.182009000000001</v>
      </c>
      <c r="J201">
        <v>19.736052000000001</v>
      </c>
      <c r="K201">
        <v>91.941595000000007</v>
      </c>
      <c r="L201">
        <v>34.986972999999999</v>
      </c>
      <c r="M201">
        <v>20.112037999999998</v>
      </c>
      <c r="N201">
        <v>27.381658999999999</v>
      </c>
      <c r="O201">
        <v>26.645899</v>
      </c>
      <c r="P201">
        <v>157.57489200000001</v>
      </c>
      <c r="Q201">
        <v>157.539368</v>
      </c>
      <c r="R201">
        <v>18.797159000000001</v>
      </c>
      <c r="S201">
        <v>18.516064</v>
      </c>
    </row>
    <row r="202" spans="1:19">
      <c r="A202">
        <v>201</v>
      </c>
      <c r="B202">
        <v>26.129007000000001</v>
      </c>
      <c r="C202">
        <v>26.561022000000001</v>
      </c>
      <c r="D202">
        <v>25.930166</v>
      </c>
      <c r="E202">
        <v>25.839805999999999</v>
      </c>
      <c r="F202">
        <v>26.482821000000001</v>
      </c>
      <c r="G202">
        <v>25.985956000000002</v>
      </c>
      <c r="H202">
        <v>26.19791</v>
      </c>
      <c r="I202">
        <v>25.315284999999999</v>
      </c>
      <c r="J202">
        <v>19.752741</v>
      </c>
      <c r="K202">
        <v>91.891289</v>
      </c>
      <c r="L202">
        <v>35.004376999999998</v>
      </c>
      <c r="M202">
        <v>20.151615</v>
      </c>
      <c r="N202">
        <v>27.443885999999999</v>
      </c>
      <c r="O202">
        <v>26.991606000000001</v>
      </c>
      <c r="P202">
        <v>158.15615700000001</v>
      </c>
      <c r="Q202">
        <v>158.34736799999999</v>
      </c>
      <c r="R202">
        <v>18.814564000000001</v>
      </c>
      <c r="S202">
        <v>18.80312</v>
      </c>
    </row>
    <row r="203" spans="1:19">
      <c r="A203">
        <v>202</v>
      </c>
      <c r="B203">
        <v>26.315211999999999</v>
      </c>
      <c r="C203">
        <v>26.420832000000001</v>
      </c>
      <c r="D203">
        <v>25.904178999999999</v>
      </c>
      <c r="E203">
        <v>25.880337000000001</v>
      </c>
      <c r="F203">
        <v>26.394606</v>
      </c>
      <c r="G203">
        <v>26.054144000000001</v>
      </c>
      <c r="H203">
        <v>26.127814999999998</v>
      </c>
      <c r="I203">
        <v>25.360106999999999</v>
      </c>
      <c r="J203">
        <v>19.747496000000002</v>
      </c>
      <c r="K203">
        <v>91.953277999999997</v>
      </c>
      <c r="L203">
        <v>34.999847000000003</v>
      </c>
      <c r="M203">
        <v>20.143986000000002</v>
      </c>
      <c r="N203">
        <v>27.508019999999998</v>
      </c>
      <c r="O203">
        <v>26.882172000000001</v>
      </c>
      <c r="P203">
        <v>158.742189</v>
      </c>
      <c r="Q203">
        <v>158.861637</v>
      </c>
      <c r="R203">
        <v>18.826246000000001</v>
      </c>
      <c r="S203">
        <v>18.627882</v>
      </c>
    </row>
    <row r="204" spans="1:19">
      <c r="A204">
        <v>203</v>
      </c>
      <c r="B204">
        <v>26.289701000000001</v>
      </c>
      <c r="C204">
        <v>26.420593</v>
      </c>
      <c r="D204">
        <v>25.880337000000001</v>
      </c>
      <c r="E204">
        <v>25.911570000000001</v>
      </c>
      <c r="F204">
        <v>26.554107999999999</v>
      </c>
      <c r="G204">
        <v>26.012658999999999</v>
      </c>
      <c r="H204">
        <v>26.074648</v>
      </c>
      <c r="I204">
        <v>25.379895999999999</v>
      </c>
      <c r="J204">
        <v>19.774436999999999</v>
      </c>
      <c r="K204">
        <v>91.801642999999999</v>
      </c>
      <c r="L204">
        <v>35.029411000000003</v>
      </c>
      <c r="M204">
        <v>20.174503000000001</v>
      </c>
      <c r="N204">
        <v>27.579784</v>
      </c>
      <c r="O204">
        <v>27.041674</v>
      </c>
      <c r="P204">
        <v>159.682751</v>
      </c>
      <c r="Q204">
        <v>159.56783300000001</v>
      </c>
      <c r="R204">
        <v>18.840551000000001</v>
      </c>
      <c r="S204">
        <v>18.823384999999998</v>
      </c>
    </row>
    <row r="205" spans="1:19">
      <c r="A205">
        <v>204</v>
      </c>
      <c r="B205">
        <v>26.316880999999999</v>
      </c>
      <c r="C205">
        <v>26.498318000000001</v>
      </c>
      <c r="D205">
        <v>25.946379</v>
      </c>
      <c r="E205">
        <v>25.938272000000001</v>
      </c>
      <c r="F205">
        <v>26.471375999999999</v>
      </c>
      <c r="G205">
        <v>26.117325000000001</v>
      </c>
      <c r="H205">
        <v>26.181936</v>
      </c>
      <c r="I205">
        <v>25.489329999999999</v>
      </c>
      <c r="J205">
        <v>19.753695</v>
      </c>
      <c r="K205">
        <v>91.809511000000001</v>
      </c>
      <c r="L205">
        <v>35.031556999999999</v>
      </c>
      <c r="M205">
        <v>20.162582</v>
      </c>
      <c r="N205">
        <v>27.653694000000002</v>
      </c>
      <c r="O205">
        <v>26.961327000000001</v>
      </c>
      <c r="P205">
        <v>160.43973</v>
      </c>
      <c r="Q205">
        <v>160.160303</v>
      </c>
      <c r="R205">
        <v>18.855810000000002</v>
      </c>
      <c r="S205">
        <v>18.647193999999999</v>
      </c>
    </row>
    <row r="206" spans="1:19">
      <c r="A206">
        <v>205</v>
      </c>
      <c r="B206">
        <v>26.254176999999999</v>
      </c>
      <c r="C206">
        <v>26.497364000000001</v>
      </c>
      <c r="D206">
        <v>25.893450000000001</v>
      </c>
      <c r="E206">
        <v>26.015042999999999</v>
      </c>
      <c r="F206">
        <v>26.533842</v>
      </c>
      <c r="G206">
        <v>26.002884000000002</v>
      </c>
      <c r="H206">
        <v>26.18289</v>
      </c>
      <c r="I206">
        <v>25.402546000000001</v>
      </c>
      <c r="J206">
        <v>19.744395999999998</v>
      </c>
      <c r="K206">
        <v>92.145920000000004</v>
      </c>
      <c r="L206">
        <v>35.047293000000003</v>
      </c>
      <c r="M206">
        <v>20.108937999999998</v>
      </c>
      <c r="N206">
        <v>27.725697</v>
      </c>
      <c r="O206">
        <v>27.256250000000001</v>
      </c>
      <c r="P206">
        <v>160.978317</v>
      </c>
      <c r="Q206">
        <v>161.440134</v>
      </c>
      <c r="R206">
        <v>18.942833</v>
      </c>
      <c r="S206">
        <v>18.937826000000001</v>
      </c>
    </row>
    <row r="207" spans="1:19">
      <c r="A207">
        <v>206</v>
      </c>
      <c r="B207">
        <v>26.349782999999999</v>
      </c>
      <c r="C207">
        <v>26.498079000000001</v>
      </c>
      <c r="D207">
        <v>25.957584000000001</v>
      </c>
      <c r="E207">
        <v>25.923252000000002</v>
      </c>
      <c r="F207">
        <v>26.529789000000001</v>
      </c>
      <c r="G207">
        <v>26.113271999999998</v>
      </c>
      <c r="H207">
        <v>26.177168000000002</v>
      </c>
      <c r="I207">
        <v>25.342226</v>
      </c>
      <c r="J207">
        <v>19.788504</v>
      </c>
      <c r="K207">
        <v>91.859578999999997</v>
      </c>
      <c r="L207">
        <v>35.091639000000001</v>
      </c>
      <c r="M207">
        <v>20.153046</v>
      </c>
      <c r="N207">
        <v>27.815104000000002</v>
      </c>
      <c r="O207">
        <v>27.223825000000001</v>
      </c>
      <c r="P207">
        <v>161.75579999999999</v>
      </c>
      <c r="Q207">
        <v>162.39619300000001</v>
      </c>
      <c r="R207">
        <v>18.986464000000002</v>
      </c>
      <c r="S207">
        <v>18.765688000000001</v>
      </c>
    </row>
    <row r="208" spans="1:19">
      <c r="A208">
        <v>207</v>
      </c>
      <c r="B208">
        <v>26.333808999999999</v>
      </c>
      <c r="C208">
        <v>26.516438000000001</v>
      </c>
      <c r="D208">
        <v>25.979519</v>
      </c>
      <c r="E208">
        <v>26.042223</v>
      </c>
      <c r="F208">
        <v>26.547432000000001</v>
      </c>
      <c r="G208">
        <v>26.182413</v>
      </c>
      <c r="H208">
        <v>26.255369000000002</v>
      </c>
      <c r="I208">
        <v>25.448561000000002</v>
      </c>
      <c r="J208">
        <v>19.785643</v>
      </c>
      <c r="K208">
        <v>91.894149999999996</v>
      </c>
      <c r="L208">
        <v>35.113573000000002</v>
      </c>
      <c r="M208">
        <v>20.169734999999999</v>
      </c>
      <c r="N208">
        <v>27.887582999999999</v>
      </c>
      <c r="O208">
        <v>27.427197</v>
      </c>
      <c r="P208">
        <v>162.699938</v>
      </c>
      <c r="Q208">
        <v>162.509918</v>
      </c>
      <c r="R208">
        <v>18.978119</v>
      </c>
      <c r="S208">
        <v>18.953562000000002</v>
      </c>
    </row>
    <row r="209" spans="1:19">
      <c r="A209">
        <v>208</v>
      </c>
      <c r="B209">
        <v>26.370049000000002</v>
      </c>
      <c r="C209">
        <v>26.64423</v>
      </c>
      <c r="D209">
        <v>25.943995000000001</v>
      </c>
      <c r="E209">
        <v>26.024103</v>
      </c>
      <c r="F209">
        <v>26.627064000000001</v>
      </c>
      <c r="G209">
        <v>26.120186</v>
      </c>
      <c r="H209">
        <v>26.285886999999999</v>
      </c>
      <c r="I209">
        <v>25.452852</v>
      </c>
      <c r="J209">
        <v>19.800663</v>
      </c>
      <c r="K209">
        <v>91.591596999999993</v>
      </c>
      <c r="L209">
        <v>35.132170000000002</v>
      </c>
      <c r="M209">
        <v>20.189762000000002</v>
      </c>
      <c r="N209">
        <v>27.980089</v>
      </c>
      <c r="O209">
        <v>27.237653999999999</v>
      </c>
      <c r="P209">
        <v>163.44833399999999</v>
      </c>
      <c r="Q209">
        <v>163.360119</v>
      </c>
      <c r="R209">
        <v>18.984794999999998</v>
      </c>
      <c r="S209">
        <v>18.705845</v>
      </c>
    </row>
    <row r="210" spans="1:19">
      <c r="A210">
        <v>209</v>
      </c>
      <c r="B210">
        <v>26.282071999999999</v>
      </c>
      <c r="C210">
        <v>26.611567000000001</v>
      </c>
      <c r="D210">
        <v>25.951623999999999</v>
      </c>
      <c r="E210">
        <v>26.010035999999999</v>
      </c>
      <c r="F210">
        <v>26.655912000000001</v>
      </c>
      <c r="G210">
        <v>26.096105999999999</v>
      </c>
      <c r="H210">
        <v>26.409148999999999</v>
      </c>
      <c r="I210">
        <v>25.444268999999998</v>
      </c>
      <c r="J210">
        <v>19.812584000000001</v>
      </c>
      <c r="K210">
        <v>91.999054000000001</v>
      </c>
      <c r="L210">
        <v>35.113334999999999</v>
      </c>
      <c r="M210">
        <v>20.208120000000001</v>
      </c>
      <c r="N210">
        <v>28.501987</v>
      </c>
      <c r="O210">
        <v>28.167248000000001</v>
      </c>
      <c r="P210">
        <v>164.01243199999999</v>
      </c>
      <c r="Q210">
        <v>165.05432099999999</v>
      </c>
      <c r="R210">
        <v>19.013881999999999</v>
      </c>
      <c r="S210">
        <v>18.961668</v>
      </c>
    </row>
    <row r="211" spans="1:19">
      <c r="A211">
        <v>210</v>
      </c>
      <c r="B211">
        <v>26.452780000000001</v>
      </c>
      <c r="C211">
        <v>26.677847</v>
      </c>
      <c r="D211">
        <v>26.041269</v>
      </c>
      <c r="E211">
        <v>26.053667000000001</v>
      </c>
      <c r="F211">
        <v>26.659489000000001</v>
      </c>
      <c r="G211">
        <v>26.156424999999999</v>
      </c>
      <c r="H211">
        <v>26.392697999999999</v>
      </c>
      <c r="I211">
        <v>25.478840000000002</v>
      </c>
      <c r="J211">
        <v>19.819974999999999</v>
      </c>
      <c r="K211">
        <v>92.147350000000003</v>
      </c>
      <c r="L211">
        <v>35.136938000000001</v>
      </c>
      <c r="M211">
        <v>20.219802999999999</v>
      </c>
      <c r="N211">
        <v>28.544664000000001</v>
      </c>
      <c r="O211">
        <v>28.020382000000001</v>
      </c>
      <c r="P211">
        <v>164.850235</v>
      </c>
      <c r="Q211">
        <v>165.00735299999999</v>
      </c>
      <c r="R211">
        <v>19.040346</v>
      </c>
      <c r="S211">
        <v>18.808841999999999</v>
      </c>
    </row>
    <row r="212" spans="1:19">
      <c r="A212">
        <v>211</v>
      </c>
      <c r="B212">
        <v>26.372910000000001</v>
      </c>
      <c r="C212">
        <v>26.711940999999999</v>
      </c>
      <c r="D212">
        <v>26.063918999999999</v>
      </c>
      <c r="E212">
        <v>26.128530999999999</v>
      </c>
      <c r="F212">
        <v>26.714801999999999</v>
      </c>
      <c r="G212">
        <v>26.125192999999999</v>
      </c>
      <c r="H212">
        <v>26.473044999999999</v>
      </c>
      <c r="I212">
        <v>25.488137999999999</v>
      </c>
      <c r="J212">
        <v>19.828558000000001</v>
      </c>
      <c r="K212">
        <v>92.083215999999993</v>
      </c>
      <c r="L212">
        <v>35.187721000000003</v>
      </c>
      <c r="M212">
        <v>20.236491999999998</v>
      </c>
      <c r="N212">
        <v>28.593540000000001</v>
      </c>
      <c r="O212">
        <v>28.187275</v>
      </c>
      <c r="P212">
        <v>165.79508799999999</v>
      </c>
      <c r="Q212">
        <v>165.929317</v>
      </c>
      <c r="R212">
        <v>19.0413</v>
      </c>
      <c r="S212">
        <v>18.987417000000001</v>
      </c>
    </row>
    <row r="213" spans="1:19">
      <c r="A213">
        <v>212</v>
      </c>
      <c r="B213">
        <v>26.407957</v>
      </c>
      <c r="C213">
        <v>26.757239999999999</v>
      </c>
      <c r="D213">
        <v>26.035547000000001</v>
      </c>
      <c r="E213">
        <v>26.149750000000001</v>
      </c>
      <c r="F213">
        <v>26.706219000000001</v>
      </c>
      <c r="G213">
        <v>26.178598000000001</v>
      </c>
      <c r="H213">
        <v>26.402712000000001</v>
      </c>
      <c r="I213">
        <v>25.506019999999999</v>
      </c>
      <c r="J213">
        <v>19.835711</v>
      </c>
      <c r="K213">
        <v>91.864346999999995</v>
      </c>
      <c r="L213">
        <v>35.178660999999998</v>
      </c>
      <c r="M213">
        <v>20.237684000000002</v>
      </c>
      <c r="N213">
        <v>28.661966</v>
      </c>
      <c r="O213">
        <v>28.054237000000001</v>
      </c>
      <c r="P213">
        <v>166.461468</v>
      </c>
      <c r="Q213">
        <v>166.41283000000001</v>
      </c>
      <c r="R213">
        <v>19.063472999999998</v>
      </c>
      <c r="S213">
        <v>18.772839999999999</v>
      </c>
    </row>
    <row r="214" spans="1:19">
      <c r="A214">
        <v>213</v>
      </c>
      <c r="B214">
        <v>26.425122999999999</v>
      </c>
      <c r="C214">
        <v>26.680707999999999</v>
      </c>
      <c r="D214">
        <v>26.066780000000001</v>
      </c>
      <c r="E214">
        <v>26.137114</v>
      </c>
      <c r="F214">
        <v>26.643991</v>
      </c>
      <c r="G214">
        <v>26.206492999999998</v>
      </c>
      <c r="H214">
        <v>26.363372999999999</v>
      </c>
      <c r="I214">
        <v>25.451422000000001</v>
      </c>
      <c r="J214">
        <v>19.839047999999998</v>
      </c>
      <c r="K214">
        <v>92.184304999999995</v>
      </c>
      <c r="L214">
        <v>35.186768000000001</v>
      </c>
      <c r="M214">
        <v>20.286560000000001</v>
      </c>
      <c r="N214">
        <v>28.693438</v>
      </c>
      <c r="O214">
        <v>28.292179000000001</v>
      </c>
      <c r="P214">
        <v>167.20437999999999</v>
      </c>
      <c r="Q214">
        <v>167.45829599999999</v>
      </c>
      <c r="R214">
        <v>19.065619000000002</v>
      </c>
      <c r="S214">
        <v>19.041060999999999</v>
      </c>
    </row>
    <row r="215" spans="1:19">
      <c r="A215">
        <v>214</v>
      </c>
      <c r="B215">
        <v>26.492595999999999</v>
      </c>
      <c r="C215">
        <v>26.713609999999999</v>
      </c>
      <c r="D215">
        <v>26.158809999999999</v>
      </c>
      <c r="E215">
        <v>26.15428</v>
      </c>
      <c r="F215">
        <v>26.641607</v>
      </c>
      <c r="G215">
        <v>26.254176999999999</v>
      </c>
      <c r="H215">
        <v>26.417971000000001</v>
      </c>
      <c r="I215">
        <v>25.55275</v>
      </c>
      <c r="J215">
        <v>19.853354</v>
      </c>
      <c r="K215">
        <v>92.091560000000001</v>
      </c>
      <c r="L215">
        <v>35.207748000000002</v>
      </c>
      <c r="M215">
        <v>20.265817999999999</v>
      </c>
      <c r="N215">
        <v>28.796672999999998</v>
      </c>
      <c r="O215">
        <v>28.237819999999999</v>
      </c>
      <c r="P215">
        <v>168.07746900000001</v>
      </c>
      <c r="Q215">
        <v>168.40744000000001</v>
      </c>
      <c r="R215">
        <v>19.089936999999999</v>
      </c>
      <c r="S215">
        <v>18.881798</v>
      </c>
    </row>
    <row r="216" spans="1:19">
      <c r="A216">
        <v>215</v>
      </c>
      <c r="B216">
        <v>26.570081999999999</v>
      </c>
      <c r="C216">
        <v>26.821135999999999</v>
      </c>
      <c r="D216">
        <v>26.167870000000001</v>
      </c>
      <c r="E216">
        <v>26.160717000000002</v>
      </c>
      <c r="F216">
        <v>26.701688999999998</v>
      </c>
      <c r="G216">
        <v>26.406288</v>
      </c>
      <c r="H216">
        <v>26.469946</v>
      </c>
      <c r="I216">
        <v>25.648831999999999</v>
      </c>
      <c r="J216">
        <v>19.852876999999999</v>
      </c>
      <c r="K216">
        <v>92.064142000000004</v>
      </c>
      <c r="L216">
        <v>35.190821</v>
      </c>
      <c r="M216">
        <v>20.293236</v>
      </c>
      <c r="N216">
        <v>28.892755999999999</v>
      </c>
      <c r="O216">
        <v>28.435230000000001</v>
      </c>
      <c r="P216">
        <v>168.810844</v>
      </c>
      <c r="Q216">
        <v>169.289827</v>
      </c>
      <c r="R216">
        <v>19.104958</v>
      </c>
      <c r="S216">
        <v>19.072770999999999</v>
      </c>
    </row>
    <row r="217" spans="1:19">
      <c r="A217">
        <v>216</v>
      </c>
      <c r="B217">
        <v>26.549816</v>
      </c>
      <c r="C217">
        <v>26.758671</v>
      </c>
      <c r="D217">
        <v>26.058674</v>
      </c>
      <c r="E217">
        <v>26.235104</v>
      </c>
      <c r="F217">
        <v>26.847363000000001</v>
      </c>
      <c r="G217">
        <v>26.392220999999999</v>
      </c>
      <c r="H217">
        <v>26.404381000000001</v>
      </c>
      <c r="I217">
        <v>25.615214999999999</v>
      </c>
      <c r="J217">
        <v>19.839763999999999</v>
      </c>
      <c r="K217">
        <v>91.688871000000006</v>
      </c>
      <c r="L217">
        <v>35.203457</v>
      </c>
      <c r="M217">
        <v>20.301580000000001</v>
      </c>
      <c r="N217">
        <v>28.974533000000001</v>
      </c>
      <c r="O217">
        <v>28.273105999999999</v>
      </c>
      <c r="P217">
        <v>169.22402399999999</v>
      </c>
      <c r="Q217">
        <v>169.80409599999999</v>
      </c>
      <c r="R217">
        <v>19.106387999999999</v>
      </c>
      <c r="S217">
        <v>18.857956000000001</v>
      </c>
    </row>
    <row r="218" spans="1:19">
      <c r="A218">
        <v>217</v>
      </c>
      <c r="B218">
        <v>26.645659999999999</v>
      </c>
      <c r="C218">
        <v>26.813268999999998</v>
      </c>
      <c r="D218">
        <v>26.23105</v>
      </c>
      <c r="E218">
        <v>26.313065999999999</v>
      </c>
      <c r="F218">
        <v>26.776551999999999</v>
      </c>
      <c r="G218">
        <v>26.325703000000001</v>
      </c>
      <c r="H218">
        <v>26.411294999999999</v>
      </c>
      <c r="I218">
        <v>25.593042000000001</v>
      </c>
      <c r="J218">
        <v>19.864082</v>
      </c>
      <c r="K218">
        <v>91.947079000000002</v>
      </c>
      <c r="L218">
        <v>35.220860999999999</v>
      </c>
      <c r="M218">
        <v>20.327090999999999</v>
      </c>
      <c r="N218">
        <v>29.026747</v>
      </c>
      <c r="O218">
        <v>28.671264999999998</v>
      </c>
      <c r="P218">
        <v>170.151949</v>
      </c>
      <c r="Q218">
        <v>170.851707</v>
      </c>
      <c r="R218">
        <v>19.145966000000001</v>
      </c>
      <c r="S218">
        <v>19.115448000000001</v>
      </c>
    </row>
    <row r="219" spans="1:19">
      <c r="A219">
        <v>218</v>
      </c>
      <c r="B219">
        <v>26.658773</v>
      </c>
      <c r="C219">
        <v>26.972055000000001</v>
      </c>
      <c r="D219">
        <v>26.21603</v>
      </c>
      <c r="E219">
        <v>26.345015</v>
      </c>
      <c r="F219">
        <v>26.917695999999999</v>
      </c>
      <c r="G219">
        <v>26.240825999999998</v>
      </c>
      <c r="H219">
        <v>26.64113</v>
      </c>
      <c r="I219">
        <v>25.719166000000001</v>
      </c>
      <c r="J219">
        <v>19.878387</v>
      </c>
      <c r="K219">
        <v>92.076539999999994</v>
      </c>
      <c r="L219">
        <v>35.240650000000002</v>
      </c>
      <c r="M219">
        <v>20.348787000000002</v>
      </c>
      <c r="N219">
        <v>29.098987999999999</v>
      </c>
      <c r="O219">
        <v>28.542757000000002</v>
      </c>
      <c r="P219">
        <v>171.04315800000001</v>
      </c>
      <c r="Q219">
        <v>171.45228399999999</v>
      </c>
      <c r="R219">
        <v>19.122123999999999</v>
      </c>
      <c r="S219">
        <v>18.959761</v>
      </c>
    </row>
    <row r="220" spans="1:19">
      <c r="A220">
        <v>219</v>
      </c>
      <c r="B220">
        <v>26.586055999999999</v>
      </c>
      <c r="C220">
        <v>26.833057</v>
      </c>
      <c r="D220">
        <v>26.275635000000001</v>
      </c>
      <c r="E220">
        <v>26.316165999999999</v>
      </c>
      <c r="F220">
        <v>26.905774999999998</v>
      </c>
      <c r="G220">
        <v>26.407957</v>
      </c>
      <c r="H220">
        <v>26.593208000000001</v>
      </c>
      <c r="I220">
        <v>25.782347000000001</v>
      </c>
      <c r="J220">
        <v>19.872665000000001</v>
      </c>
      <c r="K220">
        <v>92.035055</v>
      </c>
      <c r="L220">
        <v>35.259723999999999</v>
      </c>
      <c r="M220">
        <v>20.366192000000002</v>
      </c>
      <c r="N220">
        <v>29.150248000000001</v>
      </c>
      <c r="O220">
        <v>28.750658000000001</v>
      </c>
      <c r="P220">
        <v>171.65994599999999</v>
      </c>
      <c r="Q220">
        <v>172.424316</v>
      </c>
      <c r="R220">
        <v>19.131899000000001</v>
      </c>
      <c r="S220">
        <v>19.148827000000001</v>
      </c>
    </row>
    <row r="221" spans="1:19">
      <c r="A221">
        <v>220</v>
      </c>
      <c r="B221">
        <v>26.593924000000001</v>
      </c>
      <c r="C221">
        <v>26.894331000000001</v>
      </c>
      <c r="D221">
        <v>26.364564999999999</v>
      </c>
      <c r="E221">
        <v>26.327133</v>
      </c>
      <c r="F221">
        <v>26.999711999999999</v>
      </c>
      <c r="G221">
        <v>26.334285999999999</v>
      </c>
      <c r="H221">
        <v>26.597261</v>
      </c>
      <c r="I221">
        <v>25.810479999999998</v>
      </c>
      <c r="J221">
        <v>19.878149000000001</v>
      </c>
      <c r="K221">
        <v>91.692924000000005</v>
      </c>
      <c r="L221">
        <v>35.267591000000003</v>
      </c>
      <c r="M221">
        <v>20.365715000000002</v>
      </c>
      <c r="N221">
        <v>29.238461999999998</v>
      </c>
      <c r="O221">
        <v>28.602361999999999</v>
      </c>
      <c r="P221">
        <v>172.29580899999999</v>
      </c>
      <c r="Q221">
        <v>172.66869500000001</v>
      </c>
      <c r="R221">
        <v>19.153117999999999</v>
      </c>
      <c r="S221">
        <v>18.983364000000002</v>
      </c>
    </row>
    <row r="222" spans="1:19">
      <c r="A222">
        <v>221</v>
      </c>
      <c r="B222">
        <v>26.739359</v>
      </c>
      <c r="C222">
        <v>26.890516000000002</v>
      </c>
      <c r="D222">
        <v>26.358604</v>
      </c>
      <c r="E222">
        <v>26.367187999999999</v>
      </c>
      <c r="F222">
        <v>27.045726999999999</v>
      </c>
      <c r="G222">
        <v>26.395558999999999</v>
      </c>
      <c r="H222">
        <v>26.626825</v>
      </c>
      <c r="I222">
        <v>25.881767</v>
      </c>
      <c r="J222">
        <v>19.897698999999999</v>
      </c>
      <c r="K222">
        <v>92.046498999999997</v>
      </c>
      <c r="L222">
        <v>35.286903000000002</v>
      </c>
      <c r="M222">
        <v>20.390034</v>
      </c>
      <c r="N222">
        <v>29.301881999999999</v>
      </c>
      <c r="O222">
        <v>28.922319000000002</v>
      </c>
      <c r="P222">
        <v>173.17128199999999</v>
      </c>
      <c r="Q222">
        <v>173.44832400000001</v>
      </c>
      <c r="R222">
        <v>19.150257</v>
      </c>
      <c r="S222">
        <v>19.166708</v>
      </c>
    </row>
    <row r="223" spans="1:19">
      <c r="A223">
        <v>222</v>
      </c>
      <c r="B223">
        <v>26.671171000000001</v>
      </c>
      <c r="C223">
        <v>26.967524999999998</v>
      </c>
      <c r="D223">
        <v>26.361704</v>
      </c>
      <c r="E223">
        <v>26.395558999999999</v>
      </c>
      <c r="F223">
        <v>27.025938</v>
      </c>
      <c r="G223">
        <v>26.469707</v>
      </c>
      <c r="H223">
        <v>26.767254000000001</v>
      </c>
      <c r="I223">
        <v>25.884627999999999</v>
      </c>
      <c r="J223">
        <v>19.885062999999999</v>
      </c>
      <c r="K223">
        <v>92.065095999999997</v>
      </c>
      <c r="L223">
        <v>35.265684</v>
      </c>
      <c r="M223">
        <v>20.389557</v>
      </c>
      <c r="N223">
        <v>29.384613000000002</v>
      </c>
      <c r="O223">
        <v>28.800488000000001</v>
      </c>
      <c r="P223">
        <v>174.02339000000001</v>
      </c>
      <c r="Q223">
        <v>174.19195199999999</v>
      </c>
      <c r="R223">
        <v>19.195795</v>
      </c>
      <c r="S223">
        <v>19.003391000000001</v>
      </c>
    </row>
    <row r="224" spans="1:19">
      <c r="A224">
        <v>223</v>
      </c>
      <c r="B224">
        <v>26.714562999999998</v>
      </c>
      <c r="C224">
        <v>27.097940000000001</v>
      </c>
      <c r="D224">
        <v>26.288271000000002</v>
      </c>
      <c r="E224">
        <v>26.329041</v>
      </c>
      <c r="F224">
        <v>27.007341</v>
      </c>
      <c r="G224">
        <v>26.398420000000002</v>
      </c>
      <c r="H224">
        <v>26.632071</v>
      </c>
      <c r="I224">
        <v>25.886536</v>
      </c>
      <c r="J224">
        <v>19.889354999999998</v>
      </c>
      <c r="K224">
        <v>92.009305999999995</v>
      </c>
      <c r="L224">
        <v>35.294533000000001</v>
      </c>
      <c r="M224">
        <v>20.395517000000002</v>
      </c>
      <c r="N224">
        <v>29.474974</v>
      </c>
      <c r="O224">
        <v>29.067278000000002</v>
      </c>
      <c r="P224">
        <v>174.56054700000001</v>
      </c>
      <c r="Q224">
        <v>175.082684</v>
      </c>
      <c r="R224">
        <v>19.184350999999999</v>
      </c>
      <c r="S224">
        <v>19.180298000000001</v>
      </c>
    </row>
    <row r="225" spans="1:19">
      <c r="A225">
        <v>224</v>
      </c>
      <c r="B225">
        <v>26.766777000000001</v>
      </c>
      <c r="C225">
        <v>26.981114999999999</v>
      </c>
      <c r="D225">
        <v>26.274443000000002</v>
      </c>
      <c r="E225">
        <v>26.373863</v>
      </c>
      <c r="F225">
        <v>27.041197</v>
      </c>
      <c r="G225">
        <v>26.474236999999999</v>
      </c>
      <c r="H225">
        <v>26.717663000000002</v>
      </c>
      <c r="I225">
        <v>25.835514</v>
      </c>
      <c r="J225">
        <v>19.880056</v>
      </c>
      <c r="K225">
        <v>91.985463999999993</v>
      </c>
      <c r="L225">
        <v>35.261153999999998</v>
      </c>
      <c r="M225">
        <v>20.415068000000002</v>
      </c>
      <c r="N225">
        <v>29.518604</v>
      </c>
      <c r="O225">
        <v>28.933764</v>
      </c>
      <c r="P225">
        <v>175.42934399999999</v>
      </c>
      <c r="Q225">
        <v>175.611019</v>
      </c>
      <c r="R225">
        <v>19.186734999999999</v>
      </c>
      <c r="S225">
        <v>18.937588000000002</v>
      </c>
    </row>
    <row r="226" spans="1:19">
      <c r="A226">
        <v>225</v>
      </c>
      <c r="B226">
        <v>26.786804</v>
      </c>
      <c r="C226">
        <v>26.97897</v>
      </c>
      <c r="D226">
        <v>26.398181999999998</v>
      </c>
      <c r="E226">
        <v>26.488303999999999</v>
      </c>
      <c r="F226">
        <v>27.053595000000001</v>
      </c>
      <c r="G226">
        <v>26.601315</v>
      </c>
      <c r="H226">
        <v>26.811838000000002</v>
      </c>
      <c r="I226">
        <v>25.868416</v>
      </c>
      <c r="J226">
        <v>20.092248999999999</v>
      </c>
      <c r="K226">
        <v>92.253208000000001</v>
      </c>
      <c r="L226">
        <v>35.425424999999997</v>
      </c>
      <c r="M226">
        <v>20.431995000000001</v>
      </c>
      <c r="N226">
        <v>30.170918</v>
      </c>
      <c r="O226">
        <v>29.751539000000001</v>
      </c>
      <c r="P226">
        <v>176.317215</v>
      </c>
      <c r="Q226">
        <v>176.589966</v>
      </c>
      <c r="R226">
        <v>19.222259999999999</v>
      </c>
      <c r="S226">
        <v>19.223928000000001</v>
      </c>
    </row>
    <row r="227" spans="1:19">
      <c r="A227">
        <v>226</v>
      </c>
      <c r="B227">
        <v>26.737213000000001</v>
      </c>
      <c r="C227">
        <v>27.080774000000002</v>
      </c>
      <c r="D227">
        <v>26.313542999999999</v>
      </c>
      <c r="E227">
        <v>26.464939000000001</v>
      </c>
      <c r="F227">
        <v>27.205943999999999</v>
      </c>
      <c r="G227">
        <v>26.499987000000001</v>
      </c>
      <c r="H227">
        <v>26.772976</v>
      </c>
      <c r="I227">
        <v>25.948523999999999</v>
      </c>
      <c r="J227">
        <v>20.078897000000001</v>
      </c>
      <c r="K227">
        <v>92.573881</v>
      </c>
      <c r="L227">
        <v>35.441637</v>
      </c>
      <c r="M227">
        <v>20.443916000000002</v>
      </c>
      <c r="N227">
        <v>30.199766</v>
      </c>
      <c r="O227">
        <v>29.663323999999999</v>
      </c>
      <c r="P227">
        <v>176.90253300000001</v>
      </c>
      <c r="Q227">
        <v>177.19626400000001</v>
      </c>
      <c r="R227">
        <v>19.226313000000001</v>
      </c>
      <c r="S227">
        <v>19.103289</v>
      </c>
    </row>
    <row r="228" spans="1:19">
      <c r="A228">
        <v>227</v>
      </c>
      <c r="B228">
        <v>26.827096999999998</v>
      </c>
      <c r="C228">
        <v>27.128457999999998</v>
      </c>
      <c r="D228">
        <v>26.419640000000001</v>
      </c>
      <c r="E228">
        <v>26.452303000000001</v>
      </c>
      <c r="F228">
        <v>27.105093</v>
      </c>
      <c r="G228">
        <v>26.648520999999999</v>
      </c>
      <c r="H228">
        <v>26.810884000000001</v>
      </c>
      <c r="I228">
        <v>25.970220999999999</v>
      </c>
      <c r="J228">
        <v>20.100594000000001</v>
      </c>
      <c r="K228">
        <v>92.800855999999996</v>
      </c>
      <c r="L228">
        <v>35.466433000000002</v>
      </c>
      <c r="M228">
        <v>20.452499</v>
      </c>
      <c r="N228">
        <v>30.235291</v>
      </c>
      <c r="O228">
        <v>29.850960000000001</v>
      </c>
      <c r="P228">
        <v>177.52313599999999</v>
      </c>
      <c r="Q228">
        <v>178.26676399999999</v>
      </c>
      <c r="R228">
        <v>19.237756999999998</v>
      </c>
      <c r="S228">
        <v>19.252776999999998</v>
      </c>
    </row>
    <row r="229" spans="1:19">
      <c r="A229">
        <v>228</v>
      </c>
      <c r="B229">
        <v>26.864767000000001</v>
      </c>
      <c r="C229">
        <v>27.124165999999999</v>
      </c>
      <c r="D229">
        <v>26.445627000000002</v>
      </c>
      <c r="E229">
        <v>26.573896000000001</v>
      </c>
      <c r="F229">
        <v>27.144193999999999</v>
      </c>
      <c r="G229">
        <v>26.951789999999999</v>
      </c>
      <c r="H229">
        <v>26.730060999999999</v>
      </c>
      <c r="I229">
        <v>26.068926000000001</v>
      </c>
      <c r="J229">
        <v>20.103216</v>
      </c>
      <c r="K229">
        <v>92.384100000000004</v>
      </c>
      <c r="L229">
        <v>35.480021999999998</v>
      </c>
      <c r="M229">
        <v>20.472764999999999</v>
      </c>
      <c r="N229">
        <v>30.264854</v>
      </c>
      <c r="O229">
        <v>29.718876000000002</v>
      </c>
      <c r="P229">
        <v>178.52020300000001</v>
      </c>
      <c r="Q229">
        <v>178.926468</v>
      </c>
      <c r="R229">
        <v>19.249438999999999</v>
      </c>
      <c r="S229">
        <v>19.097090000000001</v>
      </c>
    </row>
    <row r="230" spans="1:19">
      <c r="A230">
        <v>229</v>
      </c>
      <c r="B230">
        <v>26.824473999999999</v>
      </c>
      <c r="C230">
        <v>27.171612</v>
      </c>
      <c r="D230">
        <v>26.570796999999999</v>
      </c>
      <c r="E230">
        <v>26.523351999999999</v>
      </c>
      <c r="F230">
        <v>27.102232000000001</v>
      </c>
      <c r="G230">
        <v>26.838540999999999</v>
      </c>
      <c r="H230">
        <v>26.745318999999999</v>
      </c>
      <c r="I230">
        <v>26.072264000000001</v>
      </c>
      <c r="J230">
        <v>20.103930999999999</v>
      </c>
      <c r="K230">
        <v>92.607974999999996</v>
      </c>
      <c r="L230">
        <v>35.490036000000003</v>
      </c>
      <c r="M230">
        <v>20.485878</v>
      </c>
      <c r="N230">
        <v>30.304908999999999</v>
      </c>
      <c r="O230">
        <v>29.994488</v>
      </c>
      <c r="P230">
        <v>179.126024</v>
      </c>
      <c r="Q230">
        <v>179.49962600000001</v>
      </c>
      <c r="R230">
        <v>19.250392999999999</v>
      </c>
      <c r="S230">
        <v>19.270897000000001</v>
      </c>
    </row>
    <row r="231" spans="1:19">
      <c r="A231">
        <v>230</v>
      </c>
      <c r="B231">
        <v>26.821375</v>
      </c>
      <c r="C231">
        <v>27.135611000000001</v>
      </c>
      <c r="D231">
        <v>26.477813999999999</v>
      </c>
      <c r="E231">
        <v>26.518345</v>
      </c>
      <c r="F231">
        <v>27.235030999999999</v>
      </c>
      <c r="G231">
        <v>27.038097</v>
      </c>
      <c r="H231">
        <v>26.790856999999999</v>
      </c>
      <c r="I231">
        <v>26.061295999999999</v>
      </c>
      <c r="J231">
        <v>20.110845999999999</v>
      </c>
      <c r="K231">
        <v>92.567443999999995</v>
      </c>
      <c r="L231">
        <v>35.492896999999999</v>
      </c>
      <c r="M231">
        <v>20.496130000000001</v>
      </c>
      <c r="N231">
        <v>30.411719999999999</v>
      </c>
      <c r="O231">
        <v>29.903888999999999</v>
      </c>
      <c r="P231">
        <v>179.69345999999999</v>
      </c>
      <c r="Q231">
        <v>180.41992200000001</v>
      </c>
      <c r="R231">
        <v>19.285917000000001</v>
      </c>
      <c r="S231">
        <v>19.197941</v>
      </c>
    </row>
    <row r="232" spans="1:19">
      <c r="A232">
        <v>231</v>
      </c>
      <c r="B232">
        <v>26.855706999999999</v>
      </c>
      <c r="C232">
        <v>27.236699999999999</v>
      </c>
      <c r="D232">
        <v>26.588201999999999</v>
      </c>
      <c r="E232">
        <v>26.592016000000001</v>
      </c>
      <c r="F232">
        <v>27.271270999999999</v>
      </c>
      <c r="G232">
        <v>27.101517000000001</v>
      </c>
      <c r="H232">
        <v>26.894093000000002</v>
      </c>
      <c r="I232">
        <v>26.082515999999998</v>
      </c>
      <c r="J232">
        <v>20.122765999999999</v>
      </c>
      <c r="K232">
        <v>92.607737</v>
      </c>
      <c r="L232">
        <v>35.512686000000002</v>
      </c>
      <c r="M232">
        <v>20.526409000000001</v>
      </c>
      <c r="N232">
        <v>30.489205999999999</v>
      </c>
      <c r="O232">
        <v>30.091524</v>
      </c>
      <c r="P232">
        <v>180.66620800000001</v>
      </c>
      <c r="Q232">
        <v>181.53357500000001</v>
      </c>
      <c r="R232">
        <v>19.312381999999999</v>
      </c>
      <c r="S232">
        <v>19.296408</v>
      </c>
    </row>
    <row r="233" spans="1:19">
      <c r="A233">
        <v>232</v>
      </c>
      <c r="B233">
        <v>26.983737999999999</v>
      </c>
      <c r="C233">
        <v>27.364730999999999</v>
      </c>
      <c r="D233">
        <v>26.606560000000002</v>
      </c>
      <c r="E233">
        <v>26.675463000000001</v>
      </c>
      <c r="F233">
        <v>27.297734999999999</v>
      </c>
      <c r="G233">
        <v>26.696204999999999</v>
      </c>
      <c r="H233">
        <v>26.871919999999999</v>
      </c>
      <c r="I233">
        <v>26.131868000000001</v>
      </c>
      <c r="J233">
        <v>20.125627999999999</v>
      </c>
      <c r="K233">
        <v>92.500209999999996</v>
      </c>
      <c r="L233">
        <v>35.545588000000002</v>
      </c>
      <c r="M233">
        <v>20.539522000000002</v>
      </c>
      <c r="N233">
        <v>30.583857999999999</v>
      </c>
      <c r="O233">
        <v>29.975653000000001</v>
      </c>
      <c r="P233">
        <v>181.494474</v>
      </c>
      <c r="Q233">
        <v>181.68544800000001</v>
      </c>
      <c r="R233">
        <v>19.324303</v>
      </c>
      <c r="S233">
        <v>19.077539000000002</v>
      </c>
    </row>
    <row r="234" spans="1:19">
      <c r="A234">
        <v>233</v>
      </c>
      <c r="B234">
        <v>26.979208</v>
      </c>
      <c r="C234">
        <v>27.254104999999999</v>
      </c>
      <c r="D234">
        <v>26.564360000000001</v>
      </c>
      <c r="E234">
        <v>26.704788000000001</v>
      </c>
      <c r="F234">
        <v>27.270555000000002</v>
      </c>
      <c r="G234">
        <v>26.717186000000002</v>
      </c>
      <c r="H234">
        <v>26.947975</v>
      </c>
      <c r="I234">
        <v>26.108502999999999</v>
      </c>
      <c r="J234">
        <v>20.142316999999998</v>
      </c>
      <c r="K234">
        <v>92.746495999999993</v>
      </c>
      <c r="L234">
        <v>35.58135</v>
      </c>
      <c r="M234">
        <v>20.557880000000001</v>
      </c>
      <c r="N234">
        <v>30.628204</v>
      </c>
      <c r="O234">
        <v>30.221461999999999</v>
      </c>
      <c r="P234">
        <v>182.13462799999999</v>
      </c>
      <c r="Q234">
        <v>182.747602</v>
      </c>
      <c r="R234">
        <v>19.355059000000001</v>
      </c>
      <c r="S234">
        <v>19.370794</v>
      </c>
    </row>
    <row r="235" spans="1:19">
      <c r="A235">
        <v>234</v>
      </c>
      <c r="B235">
        <v>26.926756000000001</v>
      </c>
      <c r="C235">
        <v>27.262926</v>
      </c>
      <c r="D235">
        <v>26.630163</v>
      </c>
      <c r="E235">
        <v>26.682853999999999</v>
      </c>
      <c r="F235">
        <v>27.248144</v>
      </c>
      <c r="G235">
        <v>26.771307</v>
      </c>
      <c r="H235">
        <v>26.992321</v>
      </c>
      <c r="I235">
        <v>26.129961000000002</v>
      </c>
      <c r="J235">
        <v>20.142316999999998</v>
      </c>
      <c r="K235">
        <v>92.587470999999994</v>
      </c>
      <c r="L235">
        <v>35.593510000000002</v>
      </c>
      <c r="M235">
        <v>20.586013999999999</v>
      </c>
      <c r="N235">
        <v>30.707836</v>
      </c>
      <c r="O235">
        <v>30.205964999999999</v>
      </c>
      <c r="P235">
        <v>182.87444099999999</v>
      </c>
      <c r="Q235">
        <v>183.312893</v>
      </c>
      <c r="R235">
        <v>19.386292000000001</v>
      </c>
      <c r="S235">
        <v>19.230843</v>
      </c>
    </row>
    <row r="236" spans="1:19">
      <c r="A236">
        <v>235</v>
      </c>
      <c r="B236">
        <v>27.126311999999999</v>
      </c>
      <c r="C236">
        <v>27.378558999999999</v>
      </c>
      <c r="D236">
        <v>26.62921</v>
      </c>
      <c r="E236">
        <v>26.775359999999999</v>
      </c>
      <c r="F236">
        <v>27.352810000000002</v>
      </c>
      <c r="G236">
        <v>26.885033</v>
      </c>
      <c r="H236">
        <v>27.033090999999999</v>
      </c>
      <c r="I236">
        <v>26.087523000000001</v>
      </c>
      <c r="J236">
        <v>20.1509</v>
      </c>
      <c r="K236">
        <v>92.545748000000003</v>
      </c>
      <c r="L236">
        <v>35.589457000000003</v>
      </c>
      <c r="M236">
        <v>20.603895000000001</v>
      </c>
      <c r="N236">
        <v>30.785561000000001</v>
      </c>
      <c r="O236">
        <v>30.34234</v>
      </c>
      <c r="P236">
        <v>183.86888500000001</v>
      </c>
      <c r="Q236">
        <v>184.27658099999999</v>
      </c>
      <c r="R236">
        <v>19.402027</v>
      </c>
      <c r="S236">
        <v>19.401789000000001</v>
      </c>
    </row>
    <row r="237" spans="1:19">
      <c r="A237">
        <v>236</v>
      </c>
      <c r="B237">
        <v>27.182817</v>
      </c>
      <c r="C237">
        <v>27.334451999999999</v>
      </c>
      <c r="D237">
        <v>26.563168000000001</v>
      </c>
      <c r="E237">
        <v>26.736498000000001</v>
      </c>
      <c r="F237">
        <v>27.307749000000001</v>
      </c>
      <c r="G237">
        <v>26.781320999999998</v>
      </c>
      <c r="H237">
        <v>26.925087000000001</v>
      </c>
      <c r="I237">
        <v>26.194334000000001</v>
      </c>
      <c r="J237">
        <v>20.162106000000001</v>
      </c>
      <c r="K237">
        <v>92.153548999999998</v>
      </c>
      <c r="L237">
        <v>35.607815000000002</v>
      </c>
      <c r="M237">
        <v>20.606279000000001</v>
      </c>
      <c r="N237">
        <v>30.819178000000001</v>
      </c>
      <c r="O237">
        <v>30.187844999999999</v>
      </c>
      <c r="P237">
        <v>184.49020400000001</v>
      </c>
      <c r="Q237">
        <v>184.71980099999999</v>
      </c>
      <c r="R237">
        <v>19.409417999999999</v>
      </c>
      <c r="S237">
        <v>19.228458</v>
      </c>
    </row>
    <row r="238" spans="1:19">
      <c r="A238">
        <v>237</v>
      </c>
      <c r="B238">
        <v>27.155638</v>
      </c>
      <c r="C238">
        <v>27.360916</v>
      </c>
      <c r="D238">
        <v>26.599883999999999</v>
      </c>
      <c r="E238">
        <v>26.804209</v>
      </c>
      <c r="F238">
        <v>27.310371</v>
      </c>
      <c r="G238">
        <v>26.768684</v>
      </c>
      <c r="H238">
        <v>26.941776000000001</v>
      </c>
      <c r="I238">
        <v>26.256084000000001</v>
      </c>
      <c r="J238">
        <v>20.161629000000001</v>
      </c>
      <c r="K238">
        <v>92.802762999999999</v>
      </c>
      <c r="L238">
        <v>35.605192000000002</v>
      </c>
      <c r="M238">
        <v>20.63036</v>
      </c>
      <c r="N238">
        <v>30.856608999999999</v>
      </c>
      <c r="O238">
        <v>30.505419</v>
      </c>
      <c r="P238">
        <v>185.15205399999999</v>
      </c>
      <c r="Q238">
        <v>185.40644599999999</v>
      </c>
      <c r="R238">
        <v>19.431591000000001</v>
      </c>
      <c r="S238">
        <v>19.401312000000001</v>
      </c>
    </row>
    <row r="239" spans="1:19">
      <c r="A239">
        <v>238</v>
      </c>
      <c r="B239">
        <v>27.153492</v>
      </c>
      <c r="C239">
        <v>27.410029999999999</v>
      </c>
      <c r="D239">
        <v>26.713609999999999</v>
      </c>
      <c r="E239">
        <v>26.825904999999999</v>
      </c>
      <c r="F239">
        <v>27.370453000000001</v>
      </c>
      <c r="G239">
        <v>26.848793000000001</v>
      </c>
      <c r="H239">
        <v>26.942730000000001</v>
      </c>
      <c r="I239">
        <v>26.249886</v>
      </c>
      <c r="J239">
        <v>20.160675000000001</v>
      </c>
      <c r="K239">
        <v>92.945576000000003</v>
      </c>
      <c r="L239">
        <v>35.628318999999998</v>
      </c>
      <c r="M239">
        <v>20.642757</v>
      </c>
      <c r="N239">
        <v>30.952453999999999</v>
      </c>
      <c r="O239">
        <v>30.412436</v>
      </c>
      <c r="P239">
        <v>186.063051</v>
      </c>
      <c r="Q239">
        <v>186.38539299999999</v>
      </c>
      <c r="R239">
        <v>19.428491999999999</v>
      </c>
      <c r="S239">
        <v>19.297360999999999</v>
      </c>
    </row>
    <row r="240" spans="1:19">
      <c r="A240">
        <v>239</v>
      </c>
      <c r="B240">
        <v>27.160167999999999</v>
      </c>
      <c r="C240">
        <v>27.440548</v>
      </c>
      <c r="D240">
        <v>26.682614999999998</v>
      </c>
      <c r="E240">
        <v>26.871919999999999</v>
      </c>
      <c r="F240">
        <v>27.399539999999998</v>
      </c>
      <c r="G240">
        <v>26.972055000000001</v>
      </c>
      <c r="H240">
        <v>27.043581</v>
      </c>
      <c r="I240">
        <v>26.239871999999998</v>
      </c>
      <c r="J240">
        <v>20.16592</v>
      </c>
      <c r="K240">
        <v>92.564344000000006</v>
      </c>
      <c r="L240">
        <v>35.648584</v>
      </c>
      <c r="M240">
        <v>20.666837999999998</v>
      </c>
      <c r="N240">
        <v>31.008244000000001</v>
      </c>
      <c r="O240">
        <v>30.593872000000001</v>
      </c>
      <c r="P240">
        <v>186.67841000000001</v>
      </c>
      <c r="Q240">
        <v>187.57271800000001</v>
      </c>
      <c r="R240">
        <v>19.450903</v>
      </c>
      <c r="S240">
        <v>19.433022000000001</v>
      </c>
    </row>
    <row r="241" spans="1:19">
      <c r="A241">
        <v>240</v>
      </c>
      <c r="B241">
        <v>27.167082000000001</v>
      </c>
      <c r="C241">
        <v>27.503966999999999</v>
      </c>
      <c r="D241">
        <v>26.685714999999998</v>
      </c>
      <c r="E241">
        <v>26.903151999999999</v>
      </c>
      <c r="F241">
        <v>27.444123999999999</v>
      </c>
      <c r="G241">
        <v>26.877165000000002</v>
      </c>
      <c r="H241">
        <v>27.070045</v>
      </c>
      <c r="I241">
        <v>26.312113</v>
      </c>
      <c r="J241">
        <v>20.171880999999999</v>
      </c>
      <c r="K241">
        <v>92.398882</v>
      </c>
      <c r="L241">
        <v>35.634041000000003</v>
      </c>
      <c r="M241">
        <v>20.663976999999999</v>
      </c>
      <c r="N241">
        <v>31.093836</v>
      </c>
      <c r="O241">
        <v>30.383586999999999</v>
      </c>
      <c r="P241">
        <v>187.35146499999999</v>
      </c>
      <c r="Q241">
        <v>187.736988</v>
      </c>
      <c r="R241">
        <v>19.457578999999999</v>
      </c>
      <c r="S241">
        <v>19.154548999999999</v>
      </c>
    </row>
    <row r="242" spans="1:19">
      <c r="A242">
        <v>241</v>
      </c>
      <c r="B242">
        <v>27.245998</v>
      </c>
      <c r="C242">
        <v>27.441739999999999</v>
      </c>
      <c r="D242">
        <v>26.75581</v>
      </c>
      <c r="E242">
        <v>26.923418000000002</v>
      </c>
      <c r="F242">
        <v>27.479171999999998</v>
      </c>
      <c r="G242">
        <v>26.998519999999999</v>
      </c>
      <c r="H242">
        <v>27.137995</v>
      </c>
      <c r="I242">
        <v>26.459216999999999</v>
      </c>
      <c r="J242">
        <v>20.185946999999999</v>
      </c>
      <c r="K242">
        <v>93.195914999999999</v>
      </c>
      <c r="L242">
        <v>35.674095000000001</v>
      </c>
      <c r="M242">
        <v>20.691632999999999</v>
      </c>
      <c r="N242">
        <v>31.489371999999999</v>
      </c>
      <c r="O242">
        <v>31.131983000000002</v>
      </c>
      <c r="P242">
        <v>188.432693</v>
      </c>
      <c r="Q242">
        <v>188.70759000000001</v>
      </c>
      <c r="R242">
        <v>19.497395000000001</v>
      </c>
      <c r="S242">
        <v>19.444227000000001</v>
      </c>
    </row>
    <row r="243" spans="1:19">
      <c r="A243">
        <v>242</v>
      </c>
      <c r="B243">
        <v>27.339935000000001</v>
      </c>
      <c r="C243">
        <v>27.589082999999999</v>
      </c>
      <c r="D243">
        <v>26.844501000000001</v>
      </c>
      <c r="E243">
        <v>26.978254</v>
      </c>
      <c r="F243">
        <v>27.599095999999999</v>
      </c>
      <c r="G243">
        <v>26.924610000000001</v>
      </c>
      <c r="H243">
        <v>27.25029</v>
      </c>
      <c r="I243">
        <v>26.51</v>
      </c>
      <c r="J243">
        <v>20.203113999999999</v>
      </c>
      <c r="K243">
        <v>92.688321999999999</v>
      </c>
      <c r="L243">
        <v>35.676718000000001</v>
      </c>
      <c r="M243">
        <v>20.700693000000001</v>
      </c>
      <c r="N243">
        <v>31.563282000000001</v>
      </c>
      <c r="O243">
        <v>31.167984000000001</v>
      </c>
      <c r="P243">
        <v>188.99726899999999</v>
      </c>
      <c r="Q243">
        <v>189.47482099999999</v>
      </c>
      <c r="R243">
        <v>19.518136999999999</v>
      </c>
      <c r="S243">
        <v>19.32621</v>
      </c>
    </row>
    <row r="244" spans="1:19">
      <c r="A244">
        <v>243</v>
      </c>
      <c r="B244">
        <v>27.172803999999999</v>
      </c>
      <c r="C244">
        <v>27.519463999999999</v>
      </c>
      <c r="D244">
        <v>26.830673000000001</v>
      </c>
      <c r="E244">
        <v>27.089596</v>
      </c>
      <c r="F244">
        <v>27.541637000000001</v>
      </c>
      <c r="G244">
        <v>26.925564000000001</v>
      </c>
      <c r="H244">
        <v>27.167082000000001</v>
      </c>
      <c r="I244">
        <v>26.403189000000001</v>
      </c>
      <c r="J244">
        <v>20.204543999999999</v>
      </c>
      <c r="K244">
        <v>92.833280999999999</v>
      </c>
      <c r="L244">
        <v>35.683393000000002</v>
      </c>
      <c r="M244">
        <v>20.730257000000002</v>
      </c>
      <c r="N244">
        <v>31.564236000000001</v>
      </c>
      <c r="O244">
        <v>31.137705</v>
      </c>
      <c r="P244">
        <v>189.616919</v>
      </c>
      <c r="Q244">
        <v>190.529346</v>
      </c>
      <c r="R244">
        <v>19.547701</v>
      </c>
      <c r="S244">
        <v>19.454241</v>
      </c>
    </row>
    <row r="245" spans="1:19">
      <c r="A245">
        <v>244</v>
      </c>
      <c r="B245">
        <v>27.247906</v>
      </c>
      <c r="C245">
        <v>27.528286000000001</v>
      </c>
      <c r="D245">
        <v>26.846409000000001</v>
      </c>
      <c r="E245">
        <v>27.004957000000001</v>
      </c>
      <c r="F245">
        <v>27.511119999999998</v>
      </c>
      <c r="G245">
        <v>26.974678000000001</v>
      </c>
      <c r="H245">
        <v>27.223109999999998</v>
      </c>
      <c r="I245">
        <v>26.548386000000001</v>
      </c>
      <c r="J245">
        <v>20.210266000000001</v>
      </c>
      <c r="K245">
        <v>92.642307000000002</v>
      </c>
      <c r="L245">
        <v>35.709620000000001</v>
      </c>
      <c r="M245">
        <v>20.732641000000001</v>
      </c>
      <c r="N245">
        <v>31.628609000000001</v>
      </c>
      <c r="O245">
        <v>31.18515</v>
      </c>
      <c r="P245">
        <v>190.670252</v>
      </c>
      <c r="Q245">
        <v>190.85311899999999</v>
      </c>
      <c r="R245">
        <v>19.578934</v>
      </c>
      <c r="S245">
        <v>19.300460999999999</v>
      </c>
    </row>
    <row r="246" spans="1:19">
      <c r="A246">
        <v>245</v>
      </c>
      <c r="B246">
        <v>27.240753000000002</v>
      </c>
      <c r="C246">
        <v>27.561665000000001</v>
      </c>
      <c r="D246">
        <v>26.841640000000002</v>
      </c>
      <c r="E246">
        <v>27.048587999999999</v>
      </c>
      <c r="F246">
        <v>27.589321000000002</v>
      </c>
      <c r="G246">
        <v>27.042389</v>
      </c>
      <c r="H246">
        <v>27.257442000000001</v>
      </c>
      <c r="I246">
        <v>26.427745999999999</v>
      </c>
      <c r="J246">
        <v>20.212412</v>
      </c>
      <c r="K246">
        <v>92.811583999999996</v>
      </c>
      <c r="L246">
        <v>35.732030999999999</v>
      </c>
      <c r="M246">
        <v>20.758866999999999</v>
      </c>
      <c r="N246">
        <v>31.673431000000001</v>
      </c>
      <c r="O246">
        <v>31.492948999999999</v>
      </c>
      <c r="P246">
        <v>191.25127800000001</v>
      </c>
      <c r="Q246">
        <v>191.64633799999999</v>
      </c>
      <c r="R246">
        <v>19.592285</v>
      </c>
      <c r="S246">
        <v>19.489764999999998</v>
      </c>
    </row>
    <row r="247" spans="1:19">
      <c r="A247">
        <v>246</v>
      </c>
      <c r="B247">
        <v>27.295113000000001</v>
      </c>
      <c r="C247">
        <v>27.626753000000001</v>
      </c>
      <c r="D247">
        <v>26.913404</v>
      </c>
      <c r="E247">
        <v>27.152538</v>
      </c>
      <c r="F247">
        <v>27.621746000000002</v>
      </c>
      <c r="G247">
        <v>27.104855000000001</v>
      </c>
      <c r="H247">
        <v>27.278662000000001</v>
      </c>
      <c r="I247">
        <v>26.624203000000001</v>
      </c>
      <c r="J247">
        <v>20.224094000000001</v>
      </c>
      <c r="K247">
        <v>92.532157999999995</v>
      </c>
      <c r="L247">
        <v>35.724162999999997</v>
      </c>
      <c r="M247">
        <v>20.780087000000002</v>
      </c>
      <c r="N247">
        <v>31.75807</v>
      </c>
      <c r="O247">
        <v>31.486988</v>
      </c>
      <c r="P247">
        <v>191.897392</v>
      </c>
      <c r="Q247">
        <v>192.88635300000001</v>
      </c>
      <c r="R247">
        <v>19.61112</v>
      </c>
      <c r="S247">
        <v>19.399643000000001</v>
      </c>
    </row>
    <row r="248" spans="1:19">
      <c r="A248">
        <v>247</v>
      </c>
      <c r="B248">
        <v>27.295351</v>
      </c>
      <c r="C248">
        <v>27.591944000000002</v>
      </c>
      <c r="D248">
        <v>26.993752000000001</v>
      </c>
      <c r="E248">
        <v>27.123213</v>
      </c>
      <c r="F248">
        <v>27.651786999999999</v>
      </c>
      <c r="G248">
        <v>27.132750000000001</v>
      </c>
      <c r="H248">
        <v>27.212858000000001</v>
      </c>
      <c r="I248">
        <v>26.628971</v>
      </c>
      <c r="J248">
        <v>20.211458</v>
      </c>
      <c r="K248">
        <v>92.669963999999993</v>
      </c>
      <c r="L248">
        <v>35.742759999999997</v>
      </c>
      <c r="M248">
        <v>20.790338999999999</v>
      </c>
      <c r="N248">
        <v>31.85463</v>
      </c>
      <c r="O248">
        <v>31.687736999999998</v>
      </c>
      <c r="P248">
        <v>193.10998900000001</v>
      </c>
      <c r="Q248">
        <v>193.68767700000001</v>
      </c>
      <c r="R248">
        <v>19.627333</v>
      </c>
      <c r="S248">
        <v>19.519566999999999</v>
      </c>
    </row>
    <row r="249" spans="1:19">
      <c r="A249">
        <v>248</v>
      </c>
      <c r="B249">
        <v>27.330159999999999</v>
      </c>
      <c r="C249">
        <v>27.700662999999999</v>
      </c>
      <c r="D249">
        <v>26.978254</v>
      </c>
      <c r="E249">
        <v>27.141093999999999</v>
      </c>
      <c r="F249">
        <v>27.752638000000001</v>
      </c>
      <c r="G249">
        <v>27.280331</v>
      </c>
      <c r="H249">
        <v>27.256965999999998</v>
      </c>
      <c r="I249">
        <v>26.666163999999998</v>
      </c>
      <c r="J249">
        <v>20.209789000000001</v>
      </c>
      <c r="K249">
        <v>92.499733000000006</v>
      </c>
      <c r="L249">
        <v>35.748958999999999</v>
      </c>
      <c r="M249">
        <v>20.790338999999999</v>
      </c>
      <c r="N249">
        <v>31.914473000000001</v>
      </c>
      <c r="O249">
        <v>31.322241000000002</v>
      </c>
      <c r="P249">
        <v>193.83931200000001</v>
      </c>
      <c r="Q249">
        <v>193.40252899999999</v>
      </c>
      <c r="R249">
        <v>19.617795999999998</v>
      </c>
      <c r="S249">
        <v>19.290924</v>
      </c>
    </row>
    <row r="250" spans="1:19">
      <c r="A250">
        <v>249</v>
      </c>
      <c r="B250">
        <v>27.318715999999998</v>
      </c>
      <c r="C250">
        <v>27.699231999999999</v>
      </c>
      <c r="D250">
        <v>27.072430000000001</v>
      </c>
      <c r="E250">
        <v>27.294636000000001</v>
      </c>
      <c r="F250">
        <v>27.734279999999998</v>
      </c>
      <c r="G250">
        <v>27.245522000000001</v>
      </c>
      <c r="H250">
        <v>27.301310999999998</v>
      </c>
      <c r="I250">
        <v>26.748180000000001</v>
      </c>
      <c r="J250">
        <v>20.228624</v>
      </c>
      <c r="K250">
        <v>92.582702999999995</v>
      </c>
      <c r="L250">
        <v>35.764932999999999</v>
      </c>
      <c r="M250">
        <v>20.831347000000001</v>
      </c>
      <c r="N250">
        <v>31.999587999999999</v>
      </c>
      <c r="O250">
        <v>31.77619</v>
      </c>
      <c r="P250">
        <v>194.16069999999999</v>
      </c>
      <c r="Q250">
        <v>194.753885</v>
      </c>
      <c r="R250">
        <v>19.644259999999999</v>
      </c>
      <c r="S250">
        <v>19.538402999999999</v>
      </c>
    </row>
    <row r="251" spans="1:19">
      <c r="A251">
        <v>250</v>
      </c>
      <c r="B251">
        <v>27.281283999999999</v>
      </c>
      <c r="C251">
        <v>27.552605</v>
      </c>
      <c r="D251">
        <v>26.936769000000002</v>
      </c>
      <c r="E251">
        <v>26.936053999999999</v>
      </c>
      <c r="F251">
        <v>27.679682</v>
      </c>
      <c r="G251">
        <v>27.128934999999998</v>
      </c>
      <c r="H251">
        <v>27.175903000000002</v>
      </c>
      <c r="I251">
        <v>26.495218000000001</v>
      </c>
      <c r="J251">
        <v>20.243406</v>
      </c>
      <c r="K251">
        <v>92.526912999999993</v>
      </c>
      <c r="L251">
        <v>35.76088</v>
      </c>
      <c r="M251">
        <v>20.838498999999999</v>
      </c>
      <c r="N251">
        <v>32.028436999999997</v>
      </c>
      <c r="O251">
        <v>31.824589</v>
      </c>
      <c r="P251">
        <v>195.28651199999999</v>
      </c>
      <c r="Q251">
        <v>195.47557800000001</v>
      </c>
      <c r="R251">
        <v>19.661902999999999</v>
      </c>
      <c r="S251">
        <v>19.443511999999998</v>
      </c>
    </row>
    <row r="252" spans="1:19">
      <c r="A252">
        <v>251</v>
      </c>
      <c r="B252">
        <v>27.265072</v>
      </c>
      <c r="C252">
        <v>27.568816999999999</v>
      </c>
      <c r="D252">
        <v>26.948452</v>
      </c>
      <c r="E252">
        <v>27.025461</v>
      </c>
      <c r="F252">
        <v>27.603864999999999</v>
      </c>
      <c r="G252">
        <v>27.214289000000001</v>
      </c>
      <c r="H252">
        <v>27.278185000000001</v>
      </c>
      <c r="I252">
        <v>26.492118999999999</v>
      </c>
      <c r="J252">
        <v>20.241976000000001</v>
      </c>
      <c r="K252">
        <v>92.470406999999994</v>
      </c>
      <c r="L252">
        <v>35.806894</v>
      </c>
      <c r="M252">
        <v>20.850657999999999</v>
      </c>
      <c r="N252">
        <v>32.094954999999999</v>
      </c>
      <c r="O252">
        <v>31.720638000000001</v>
      </c>
      <c r="P252">
        <v>196.19774799999999</v>
      </c>
      <c r="Q252">
        <v>196.418047</v>
      </c>
      <c r="R252">
        <v>19.676684999999999</v>
      </c>
      <c r="S252">
        <v>19.554614999999998</v>
      </c>
    </row>
    <row r="253" spans="1:19">
      <c r="A253">
        <v>252</v>
      </c>
      <c r="B253">
        <v>27.315377999999999</v>
      </c>
      <c r="C253">
        <v>27.606010000000001</v>
      </c>
      <c r="D253">
        <v>26.965140999999999</v>
      </c>
      <c r="E253">
        <v>27.142285999999999</v>
      </c>
      <c r="F253">
        <v>27.696847999999999</v>
      </c>
      <c r="G253">
        <v>27.267218</v>
      </c>
      <c r="H253">
        <v>27.245760000000001</v>
      </c>
      <c r="I253">
        <v>26.571034999999998</v>
      </c>
      <c r="J253">
        <v>20.253896999999998</v>
      </c>
      <c r="K253">
        <v>92.331170999999998</v>
      </c>
      <c r="L253">
        <v>35.806655999999997</v>
      </c>
      <c r="M253">
        <v>20.855426999999999</v>
      </c>
      <c r="N253">
        <v>32.154798999999997</v>
      </c>
      <c r="O253">
        <v>31.730174999999999</v>
      </c>
      <c r="P253">
        <v>196.467161</v>
      </c>
      <c r="Q253">
        <v>197.158098</v>
      </c>
      <c r="R253">
        <v>19.697189000000002</v>
      </c>
      <c r="S253">
        <v>19.428014999999998</v>
      </c>
    </row>
    <row r="254" spans="1:19">
      <c r="A254">
        <v>253</v>
      </c>
      <c r="B254">
        <v>27.338028000000001</v>
      </c>
      <c r="C254">
        <v>27.658463000000001</v>
      </c>
      <c r="D254">
        <v>27.009726000000001</v>
      </c>
      <c r="E254">
        <v>27.059792999999999</v>
      </c>
      <c r="F254">
        <v>27.735949000000002</v>
      </c>
      <c r="G254">
        <v>27.098417000000001</v>
      </c>
      <c r="H254">
        <v>27.250527999999999</v>
      </c>
      <c r="I254">
        <v>26.520728999999999</v>
      </c>
      <c r="J254">
        <v>20.304441000000001</v>
      </c>
      <c r="K254">
        <v>92.489958000000001</v>
      </c>
      <c r="L254">
        <v>35.871983</v>
      </c>
      <c r="M254">
        <v>20.880699</v>
      </c>
      <c r="N254">
        <v>32.223463000000002</v>
      </c>
      <c r="O254">
        <v>31.98123</v>
      </c>
      <c r="P254">
        <v>197.705746</v>
      </c>
      <c r="Q254">
        <v>197.47138000000001</v>
      </c>
      <c r="R254">
        <v>19.731045000000002</v>
      </c>
      <c r="S254">
        <v>19.603729000000001</v>
      </c>
    </row>
    <row r="255" spans="1:19">
      <c r="A255">
        <v>254</v>
      </c>
      <c r="B255">
        <v>27.424574</v>
      </c>
      <c r="C255">
        <v>27.659416</v>
      </c>
      <c r="D255">
        <v>27.013301999999999</v>
      </c>
      <c r="E255">
        <v>27.143239999999999</v>
      </c>
      <c r="F255">
        <v>27.749538000000001</v>
      </c>
      <c r="G255">
        <v>27.287960000000002</v>
      </c>
      <c r="H255">
        <v>27.377604999999999</v>
      </c>
      <c r="I255">
        <v>26.635884999999998</v>
      </c>
      <c r="J255">
        <v>20.324707</v>
      </c>
      <c r="K255">
        <v>92.444419999999994</v>
      </c>
      <c r="L255">
        <v>35.927056999999998</v>
      </c>
      <c r="M255">
        <v>20.880938</v>
      </c>
      <c r="N255">
        <v>32.322406999999998</v>
      </c>
      <c r="O255">
        <v>31.965971</v>
      </c>
      <c r="P255">
        <v>198.30393799999999</v>
      </c>
      <c r="Q255">
        <v>198.622704</v>
      </c>
      <c r="R255">
        <v>19.729137000000001</v>
      </c>
      <c r="S255">
        <v>19.571542999999998</v>
      </c>
    </row>
    <row r="256" spans="1:19">
      <c r="A256">
        <v>255</v>
      </c>
      <c r="B256">
        <v>27.469158</v>
      </c>
      <c r="C256">
        <v>27.710438</v>
      </c>
      <c r="D256">
        <v>27.086735000000001</v>
      </c>
      <c r="E256">
        <v>27.151585000000001</v>
      </c>
      <c r="F256">
        <v>27.741194</v>
      </c>
      <c r="G256">
        <v>27.258873000000001</v>
      </c>
      <c r="H256">
        <v>27.336120999999999</v>
      </c>
      <c r="I256">
        <v>26.713370999999999</v>
      </c>
      <c r="J256">
        <v>20.300149999999999</v>
      </c>
      <c r="K256">
        <v>92.380523999999994</v>
      </c>
      <c r="L256">
        <v>35.907029999999999</v>
      </c>
      <c r="M256">
        <v>20.891666000000001</v>
      </c>
      <c r="N256">
        <v>32.390118000000001</v>
      </c>
      <c r="O256">
        <v>32.141209000000003</v>
      </c>
      <c r="P256">
        <v>198.67134100000001</v>
      </c>
      <c r="Q256">
        <v>199.681759</v>
      </c>
      <c r="R256">
        <v>19.733191000000001</v>
      </c>
      <c r="S256">
        <v>19.644736999999999</v>
      </c>
    </row>
    <row r="257" spans="1:19">
      <c r="A257">
        <v>256</v>
      </c>
      <c r="B257">
        <v>27.532816</v>
      </c>
      <c r="C257">
        <v>27.724028000000001</v>
      </c>
      <c r="D257">
        <v>27.067661000000001</v>
      </c>
      <c r="E257">
        <v>27.302503999999999</v>
      </c>
      <c r="F257">
        <v>27.859926000000002</v>
      </c>
      <c r="G257">
        <v>27.265072</v>
      </c>
      <c r="H257">
        <v>27.315377999999999</v>
      </c>
      <c r="I257">
        <v>26.605606000000002</v>
      </c>
      <c r="J257">
        <v>20.310879</v>
      </c>
      <c r="K257">
        <v>91.992140000000006</v>
      </c>
      <c r="L257">
        <v>35.862445999999998</v>
      </c>
      <c r="M257">
        <v>20.912647</v>
      </c>
      <c r="N257">
        <v>32.453060000000001</v>
      </c>
      <c r="O257">
        <v>31.976700000000001</v>
      </c>
      <c r="P257">
        <v>199.85389699999999</v>
      </c>
      <c r="Q257">
        <v>199.44786999999999</v>
      </c>
      <c r="R257">
        <v>19.750118000000001</v>
      </c>
      <c r="S257">
        <v>19.423007999999999</v>
      </c>
    </row>
    <row r="258" spans="1:19">
      <c r="A258">
        <v>257</v>
      </c>
      <c r="B258">
        <v>32.665013999999999</v>
      </c>
      <c r="C258">
        <v>32.925843999999998</v>
      </c>
      <c r="D258">
        <v>32.070160000000001</v>
      </c>
      <c r="E258">
        <v>32.344341</v>
      </c>
      <c r="F258">
        <v>33.111811000000003</v>
      </c>
      <c r="G258">
        <v>32.657145999999997</v>
      </c>
      <c r="H258">
        <v>32.738447000000001</v>
      </c>
      <c r="I258">
        <v>32.048940999999999</v>
      </c>
      <c r="J258">
        <v>27.388811</v>
      </c>
      <c r="K258">
        <v>93.111992000000001</v>
      </c>
      <c r="L258">
        <v>42.812347000000003</v>
      </c>
      <c r="M258">
        <v>24.766922000000001</v>
      </c>
      <c r="N258">
        <v>33.451079999999997</v>
      </c>
      <c r="O258">
        <v>33.427238000000003</v>
      </c>
      <c r="P258">
        <v>201.01046600000001</v>
      </c>
      <c r="Q258">
        <v>201.770782</v>
      </c>
      <c r="R258">
        <v>23.460626999999999</v>
      </c>
      <c r="S258">
        <v>24.187802999999999</v>
      </c>
    </row>
    <row r="259" spans="1:19">
      <c r="A259">
        <v>258</v>
      </c>
      <c r="B259">
        <v>32.560349000000002</v>
      </c>
      <c r="C259">
        <v>32.989263999999999</v>
      </c>
      <c r="D259">
        <v>32.169342</v>
      </c>
      <c r="E259">
        <v>32.428980000000003</v>
      </c>
      <c r="F259">
        <v>33.117770999999998</v>
      </c>
      <c r="G259">
        <v>32.682419000000003</v>
      </c>
      <c r="H259">
        <v>32.717466000000002</v>
      </c>
      <c r="I259">
        <v>32.012939000000003</v>
      </c>
      <c r="J259">
        <v>27.410029999999999</v>
      </c>
      <c r="K259">
        <v>93.208313000000004</v>
      </c>
      <c r="L259">
        <v>42.837620000000001</v>
      </c>
      <c r="M259">
        <v>24.78528</v>
      </c>
      <c r="N259">
        <v>33.550261999999996</v>
      </c>
      <c r="O259">
        <v>33.367395000000002</v>
      </c>
      <c r="P259">
        <v>201.60484299999999</v>
      </c>
      <c r="Q259">
        <v>202.13413199999999</v>
      </c>
      <c r="R259">
        <v>23.509741000000002</v>
      </c>
      <c r="S259">
        <v>24.074078</v>
      </c>
    </row>
    <row r="260" spans="1:19">
      <c r="A260">
        <v>259</v>
      </c>
      <c r="B260">
        <v>32.681227</v>
      </c>
      <c r="C260">
        <v>33.000945999999999</v>
      </c>
      <c r="D260">
        <v>32.111645000000003</v>
      </c>
      <c r="E260">
        <v>32.374381999999997</v>
      </c>
      <c r="F260">
        <v>33.146380999999998</v>
      </c>
      <c r="G260">
        <v>32.775163999999997</v>
      </c>
      <c r="H260">
        <v>32.841920999999999</v>
      </c>
      <c r="I260">
        <v>31.943560000000002</v>
      </c>
      <c r="J260">
        <v>27.415514000000002</v>
      </c>
      <c r="K260">
        <v>92.985867999999996</v>
      </c>
      <c r="L260">
        <v>42.863607000000002</v>
      </c>
      <c r="M260">
        <v>24.781942000000001</v>
      </c>
      <c r="N260">
        <v>33.542633000000002</v>
      </c>
      <c r="O260">
        <v>33.486128000000001</v>
      </c>
      <c r="P260">
        <v>202.39353199999999</v>
      </c>
      <c r="Q260">
        <v>203.10664199999999</v>
      </c>
      <c r="R260">
        <v>23.512840000000001</v>
      </c>
      <c r="S260">
        <v>24.224519999999998</v>
      </c>
    </row>
    <row r="261" spans="1:19">
      <c r="A261">
        <v>260</v>
      </c>
      <c r="B261">
        <v>32.679319</v>
      </c>
      <c r="C261">
        <v>33.154725999999997</v>
      </c>
      <c r="D261">
        <v>32.258986999999998</v>
      </c>
      <c r="E261">
        <v>32.429934000000003</v>
      </c>
      <c r="F261">
        <v>33.257961000000002</v>
      </c>
      <c r="G261">
        <v>32.695055000000004</v>
      </c>
      <c r="H261">
        <v>32.927275000000002</v>
      </c>
      <c r="I261">
        <v>32.154322000000001</v>
      </c>
      <c r="J261">
        <v>27.440785999999999</v>
      </c>
      <c r="K261">
        <v>93.096971999999994</v>
      </c>
      <c r="L261">
        <v>42.882680999999998</v>
      </c>
      <c r="M261">
        <v>24.810790999999998</v>
      </c>
      <c r="N261">
        <v>33.603191000000002</v>
      </c>
      <c r="O261">
        <v>33.382654000000002</v>
      </c>
      <c r="P261">
        <v>203.280687</v>
      </c>
      <c r="Q261">
        <v>203.62067200000001</v>
      </c>
      <c r="R261">
        <v>23.561478000000001</v>
      </c>
      <c r="S261">
        <v>24.034261999999998</v>
      </c>
    </row>
    <row r="262" spans="1:19">
      <c r="A262">
        <v>261</v>
      </c>
      <c r="B262">
        <v>32.675027999999998</v>
      </c>
      <c r="C262">
        <v>33.098697999999999</v>
      </c>
      <c r="D262">
        <v>32.265663000000004</v>
      </c>
      <c r="E262">
        <v>32.469034000000001</v>
      </c>
      <c r="F262">
        <v>33.194780000000002</v>
      </c>
      <c r="G262">
        <v>32.747745999999999</v>
      </c>
      <c r="H262">
        <v>32.758713</v>
      </c>
      <c r="I262">
        <v>32.066822000000002</v>
      </c>
      <c r="J262">
        <v>27.420521000000001</v>
      </c>
      <c r="K262">
        <v>93.318224000000001</v>
      </c>
      <c r="L262">
        <v>42.889595</v>
      </c>
      <c r="M262">
        <v>24.817944000000001</v>
      </c>
      <c r="N262">
        <v>33.668995000000002</v>
      </c>
      <c r="O262">
        <v>33.680200999999997</v>
      </c>
      <c r="P262">
        <v>203.82571200000001</v>
      </c>
      <c r="Q262">
        <v>204.83255399999999</v>
      </c>
      <c r="R262">
        <v>23.572921999999998</v>
      </c>
      <c r="S262">
        <v>24.178028000000001</v>
      </c>
    </row>
    <row r="263" spans="1:19">
      <c r="A263">
        <v>262</v>
      </c>
      <c r="B263">
        <v>32.682896</v>
      </c>
      <c r="C263">
        <v>33.131360999999998</v>
      </c>
      <c r="D263">
        <v>32.255172999999999</v>
      </c>
      <c r="E263">
        <v>32.486438999999997</v>
      </c>
      <c r="F263">
        <v>33.426045999999999</v>
      </c>
      <c r="G263">
        <v>32.735824999999998</v>
      </c>
      <c r="H263">
        <v>32.953262000000002</v>
      </c>
      <c r="I263">
        <v>32.083511000000001</v>
      </c>
      <c r="J263">
        <v>27.435303000000001</v>
      </c>
      <c r="K263">
        <v>93.440770999999998</v>
      </c>
      <c r="L263">
        <v>42.910099000000002</v>
      </c>
      <c r="M263">
        <v>24.852753</v>
      </c>
      <c r="N263">
        <v>33.736229000000002</v>
      </c>
      <c r="O263">
        <v>33.548355000000001</v>
      </c>
      <c r="P263">
        <v>205.080986</v>
      </c>
      <c r="Q263">
        <v>205.51371599999999</v>
      </c>
      <c r="R263">
        <v>23.591518000000001</v>
      </c>
      <c r="S263">
        <v>24.073601</v>
      </c>
    </row>
    <row r="264" spans="1:19">
      <c r="A264">
        <v>263</v>
      </c>
      <c r="B264">
        <v>32.771349000000001</v>
      </c>
      <c r="C264">
        <v>33.241987000000002</v>
      </c>
      <c r="D264">
        <v>32.294750000000001</v>
      </c>
      <c r="E264">
        <v>32.686472000000002</v>
      </c>
      <c r="F264">
        <v>33.494233999999999</v>
      </c>
      <c r="G264">
        <v>32.886266999999997</v>
      </c>
      <c r="H264">
        <v>32.996416000000004</v>
      </c>
      <c r="I264">
        <v>32.275914999999998</v>
      </c>
      <c r="J264">
        <v>27.426957999999999</v>
      </c>
      <c r="K264">
        <v>93.399524999999997</v>
      </c>
      <c r="L264">
        <v>42.935609999999997</v>
      </c>
      <c r="M264">
        <v>24.846554000000001</v>
      </c>
      <c r="N264">
        <v>33.825636000000003</v>
      </c>
      <c r="O264">
        <v>33.802985999999997</v>
      </c>
      <c r="P264">
        <v>205.352068</v>
      </c>
      <c r="Q264">
        <v>205.988407</v>
      </c>
      <c r="R264">
        <v>23.594856</v>
      </c>
      <c r="S264">
        <v>24.230957</v>
      </c>
    </row>
    <row r="265" spans="1:19">
      <c r="A265">
        <v>264</v>
      </c>
      <c r="B265">
        <v>32.794952000000002</v>
      </c>
      <c r="C265">
        <v>33.174038000000003</v>
      </c>
      <c r="D265">
        <v>32.247543</v>
      </c>
      <c r="E265">
        <v>32.579183999999998</v>
      </c>
      <c r="F265">
        <v>33.431767999999998</v>
      </c>
      <c r="G265">
        <v>32.772540999999997</v>
      </c>
      <c r="H265">
        <v>32.986640999999999</v>
      </c>
      <c r="I265">
        <v>32.166004000000001</v>
      </c>
      <c r="J265">
        <v>27.432680000000001</v>
      </c>
      <c r="K265">
        <v>93.211174</v>
      </c>
      <c r="L265">
        <v>42.926310999999998</v>
      </c>
      <c r="M265">
        <v>24.853467999999999</v>
      </c>
      <c r="N265">
        <v>33.942937999999998</v>
      </c>
      <c r="O265">
        <v>33.630848</v>
      </c>
      <c r="P265">
        <v>206.10308599999999</v>
      </c>
      <c r="Q265">
        <v>206.310034</v>
      </c>
      <c r="R265">
        <v>23.573160000000001</v>
      </c>
      <c r="S265">
        <v>24.035215000000001</v>
      </c>
    </row>
    <row r="266" spans="1:19">
      <c r="A266">
        <v>265</v>
      </c>
      <c r="B266">
        <v>32.722473000000001</v>
      </c>
      <c r="C266">
        <v>33.206462999999999</v>
      </c>
      <c r="D266">
        <v>32.290219999999998</v>
      </c>
      <c r="E266">
        <v>32.597541999999997</v>
      </c>
      <c r="F266">
        <v>33.490181</v>
      </c>
      <c r="G266">
        <v>32.922983000000002</v>
      </c>
      <c r="H266">
        <v>33.043146</v>
      </c>
      <c r="I266">
        <v>32.254218999999999</v>
      </c>
      <c r="J266">
        <v>27.459144999999999</v>
      </c>
      <c r="K266">
        <v>93.280792000000005</v>
      </c>
      <c r="L266">
        <v>42.964458</v>
      </c>
      <c r="M266">
        <v>24.867058</v>
      </c>
      <c r="N266">
        <v>33.975363000000002</v>
      </c>
      <c r="O266">
        <v>33.933163</v>
      </c>
      <c r="P266">
        <v>207.34548599999999</v>
      </c>
      <c r="Q266">
        <v>207.86714599999999</v>
      </c>
      <c r="R266">
        <v>23.604631000000001</v>
      </c>
      <c r="S266">
        <v>24.269818999999998</v>
      </c>
    </row>
    <row r="267" spans="1:19">
      <c r="A267">
        <v>266</v>
      </c>
      <c r="B267">
        <v>32.906294000000003</v>
      </c>
      <c r="C267">
        <v>33.250332</v>
      </c>
      <c r="D267">
        <v>32.396317000000003</v>
      </c>
      <c r="E267">
        <v>32.589196999999999</v>
      </c>
      <c r="F267">
        <v>33.571005</v>
      </c>
      <c r="G267">
        <v>33.079863000000003</v>
      </c>
      <c r="H267">
        <v>33.078194000000003</v>
      </c>
      <c r="I267">
        <v>32.335996999999999</v>
      </c>
      <c r="J267">
        <v>27.482748000000001</v>
      </c>
      <c r="K267">
        <v>93.168497000000002</v>
      </c>
      <c r="L267">
        <v>42.972802999999999</v>
      </c>
      <c r="M267">
        <v>24.897575</v>
      </c>
      <c r="N267">
        <v>34.050465000000003</v>
      </c>
      <c r="O267">
        <v>33.87332</v>
      </c>
      <c r="P267">
        <v>207.604647</v>
      </c>
      <c r="Q267">
        <v>208.25600600000001</v>
      </c>
      <c r="R267">
        <v>23.625374000000001</v>
      </c>
      <c r="S267">
        <v>24.120569</v>
      </c>
    </row>
    <row r="268" spans="1:19">
      <c r="A268">
        <v>267</v>
      </c>
      <c r="B268">
        <v>32.911538999999998</v>
      </c>
      <c r="C268">
        <v>33.308982999999998</v>
      </c>
      <c r="D268">
        <v>32.420873999999998</v>
      </c>
      <c r="E268">
        <v>32.695055000000004</v>
      </c>
      <c r="F268">
        <v>33.505678000000003</v>
      </c>
      <c r="G268">
        <v>32.958745999999998</v>
      </c>
      <c r="H268">
        <v>33.084153999999998</v>
      </c>
      <c r="I268">
        <v>32.278298999999997</v>
      </c>
      <c r="J268">
        <v>27.453423000000001</v>
      </c>
      <c r="K268">
        <v>93.027114999999995</v>
      </c>
      <c r="L268">
        <v>42.971373</v>
      </c>
      <c r="M268">
        <v>24.875402000000001</v>
      </c>
      <c r="N268">
        <v>34.121752000000001</v>
      </c>
      <c r="O268">
        <v>34.160375999999999</v>
      </c>
      <c r="P268">
        <v>208.31441899999999</v>
      </c>
      <c r="Q268">
        <v>208.97674599999999</v>
      </c>
      <c r="R268">
        <v>23.627758</v>
      </c>
      <c r="S268">
        <v>24.281739999999999</v>
      </c>
    </row>
    <row r="269" spans="1:19">
      <c r="A269">
        <v>268</v>
      </c>
      <c r="B269">
        <v>32.901524999999999</v>
      </c>
      <c r="C269">
        <v>33.264637</v>
      </c>
      <c r="D269">
        <v>32.4893</v>
      </c>
      <c r="E269">
        <v>32.769202999999997</v>
      </c>
      <c r="F269">
        <v>33.616066000000004</v>
      </c>
      <c r="G269">
        <v>32.983065000000003</v>
      </c>
      <c r="H269">
        <v>33.12397</v>
      </c>
      <c r="I269">
        <v>32.366990999999999</v>
      </c>
      <c r="J269">
        <v>27.472733999999999</v>
      </c>
      <c r="K269">
        <v>93.067169000000007</v>
      </c>
      <c r="L269">
        <v>42.984009</v>
      </c>
      <c r="M269">
        <v>24.91498</v>
      </c>
      <c r="N269">
        <v>34.152031000000001</v>
      </c>
      <c r="O269">
        <v>33.885002</v>
      </c>
      <c r="P269">
        <v>209.61999900000001</v>
      </c>
      <c r="Q269">
        <v>209.67388199999999</v>
      </c>
      <c r="R269">
        <v>23.635625999999998</v>
      </c>
      <c r="S269">
        <v>24.071217000000001</v>
      </c>
    </row>
    <row r="270" spans="1:19">
      <c r="A270">
        <v>269</v>
      </c>
      <c r="B270">
        <v>32.892465999999999</v>
      </c>
      <c r="C270">
        <v>33.345461</v>
      </c>
      <c r="D270">
        <v>32.365321999999999</v>
      </c>
      <c r="E270">
        <v>32.686948999999998</v>
      </c>
      <c r="F270">
        <v>33.548355000000001</v>
      </c>
      <c r="G270">
        <v>33.061981000000003</v>
      </c>
      <c r="H270">
        <v>33.156872</v>
      </c>
      <c r="I270">
        <v>32.406807000000001</v>
      </c>
      <c r="J270">
        <v>27.464390000000002</v>
      </c>
      <c r="K270">
        <v>93.519925999999998</v>
      </c>
      <c r="L270">
        <v>43.009757999999998</v>
      </c>
      <c r="M270">
        <v>24.908066000000002</v>
      </c>
      <c r="N270">
        <v>34.263371999999997</v>
      </c>
      <c r="O270">
        <v>34.113883999999999</v>
      </c>
      <c r="P270">
        <v>209.892988</v>
      </c>
      <c r="Q270">
        <v>210.63470799999999</v>
      </c>
      <c r="R270">
        <v>23.623228000000001</v>
      </c>
      <c r="S270">
        <v>24.29533</v>
      </c>
    </row>
    <row r="271" spans="1:19">
      <c r="A271">
        <v>270</v>
      </c>
      <c r="B271">
        <v>32.923459999999999</v>
      </c>
      <c r="C271">
        <v>33.391475999999997</v>
      </c>
      <c r="D271">
        <v>32.510280999999999</v>
      </c>
      <c r="E271">
        <v>32.762765999999999</v>
      </c>
      <c r="F271">
        <v>33.594608000000001</v>
      </c>
      <c r="G271">
        <v>33.054589999999997</v>
      </c>
      <c r="H271">
        <v>33.247470999999997</v>
      </c>
      <c r="I271">
        <v>32.468080999999998</v>
      </c>
      <c r="J271">
        <v>27.483463</v>
      </c>
      <c r="K271">
        <v>93.405962000000002</v>
      </c>
      <c r="L271">
        <v>43.016672</v>
      </c>
      <c r="M271">
        <v>24.935006999999999</v>
      </c>
      <c r="N271">
        <v>34.333229000000003</v>
      </c>
      <c r="O271">
        <v>34.213304999999998</v>
      </c>
      <c r="P271">
        <v>210.606098</v>
      </c>
      <c r="Q271">
        <v>210.813761</v>
      </c>
      <c r="R271">
        <v>23.641586</v>
      </c>
      <c r="S271">
        <v>24.202584999999999</v>
      </c>
    </row>
    <row r="272" spans="1:19">
      <c r="A272">
        <v>271</v>
      </c>
      <c r="B272">
        <v>33.090114999999997</v>
      </c>
      <c r="C272">
        <v>33.350228999999999</v>
      </c>
      <c r="D272">
        <v>32.575130000000001</v>
      </c>
      <c r="E272">
        <v>32.786369000000001</v>
      </c>
      <c r="F272">
        <v>33.760786000000003</v>
      </c>
      <c r="G272">
        <v>33.161402000000002</v>
      </c>
      <c r="H272">
        <v>33.296585</v>
      </c>
      <c r="I272">
        <v>32.502890000000001</v>
      </c>
      <c r="J272">
        <v>27.470589</v>
      </c>
      <c r="K272">
        <v>93.541383999999994</v>
      </c>
      <c r="L272">
        <v>43.021441000000003</v>
      </c>
      <c r="M272">
        <v>24.937391000000002</v>
      </c>
      <c r="N272">
        <v>34.361123999999997</v>
      </c>
      <c r="O272">
        <v>34.399509000000002</v>
      </c>
      <c r="P272">
        <v>211.839676</v>
      </c>
      <c r="Q272">
        <v>212.19396599999999</v>
      </c>
      <c r="R272">
        <v>23.658276000000001</v>
      </c>
      <c r="S272">
        <v>24.338007000000001</v>
      </c>
    </row>
    <row r="273" spans="1:19">
      <c r="A273">
        <v>272</v>
      </c>
      <c r="B273">
        <v>33.050299000000003</v>
      </c>
      <c r="C273">
        <v>33.449649999999998</v>
      </c>
      <c r="D273">
        <v>32.442570000000003</v>
      </c>
      <c r="E273">
        <v>32.757759</v>
      </c>
      <c r="F273">
        <v>33.736705999999998</v>
      </c>
      <c r="G273">
        <v>33.137082999999997</v>
      </c>
      <c r="H273">
        <v>33.292293999999998</v>
      </c>
      <c r="I273">
        <v>32.561064000000002</v>
      </c>
      <c r="J273">
        <v>27.495384000000001</v>
      </c>
      <c r="K273">
        <v>93.347787999999994</v>
      </c>
      <c r="L273">
        <v>43.04862</v>
      </c>
      <c r="M273">
        <v>24.945498000000001</v>
      </c>
      <c r="N273">
        <v>34.433365000000002</v>
      </c>
      <c r="O273">
        <v>34.238100000000003</v>
      </c>
      <c r="P273">
        <v>212.27645899999999</v>
      </c>
      <c r="Q273">
        <v>212.776184</v>
      </c>
      <c r="R273">
        <v>23.729800999999998</v>
      </c>
      <c r="S273">
        <v>24.167299</v>
      </c>
    </row>
    <row r="274" spans="1:19">
      <c r="A274">
        <v>273</v>
      </c>
      <c r="B274">
        <v>33.162593999999999</v>
      </c>
      <c r="C274">
        <v>33.491135</v>
      </c>
      <c r="D274">
        <v>32.611846999999997</v>
      </c>
      <c r="E274">
        <v>32.869101000000001</v>
      </c>
      <c r="F274">
        <v>33.684015000000002</v>
      </c>
      <c r="G274">
        <v>33.359527999999997</v>
      </c>
      <c r="H274">
        <v>33.332825</v>
      </c>
      <c r="I274">
        <v>32.531261000000001</v>
      </c>
      <c r="J274">
        <v>27.487755</v>
      </c>
      <c r="K274">
        <v>93.599558000000002</v>
      </c>
      <c r="L274">
        <v>43.064833</v>
      </c>
      <c r="M274">
        <v>24.960756</v>
      </c>
      <c r="N274">
        <v>34.909010000000002</v>
      </c>
      <c r="O274">
        <v>35.041570999999998</v>
      </c>
      <c r="P274">
        <v>213.18292600000001</v>
      </c>
      <c r="Q274">
        <v>213.625193</v>
      </c>
      <c r="R274">
        <v>23.683309999999999</v>
      </c>
      <c r="S274">
        <v>24.360417999999999</v>
      </c>
    </row>
    <row r="275" spans="1:19">
      <c r="A275">
        <v>274</v>
      </c>
      <c r="B275">
        <v>33.110379999999999</v>
      </c>
      <c r="C275">
        <v>33.555508000000003</v>
      </c>
      <c r="D275">
        <v>32.575845999999999</v>
      </c>
      <c r="E275">
        <v>32.856225999999999</v>
      </c>
      <c r="F275">
        <v>33.868074</v>
      </c>
      <c r="G275">
        <v>33.374310000000001</v>
      </c>
      <c r="H275">
        <v>33.401012000000001</v>
      </c>
      <c r="I275">
        <v>32.703161000000001</v>
      </c>
      <c r="J275">
        <v>27.496576000000001</v>
      </c>
      <c r="K275">
        <v>93.936205000000001</v>
      </c>
      <c r="L275">
        <v>43.074131000000001</v>
      </c>
      <c r="M275">
        <v>24.960995</v>
      </c>
      <c r="N275">
        <v>34.978867000000001</v>
      </c>
      <c r="O275">
        <v>34.708976999999997</v>
      </c>
      <c r="P275">
        <v>213.98186699999999</v>
      </c>
      <c r="Q275">
        <v>214.355707</v>
      </c>
      <c r="R275">
        <v>23.690224000000001</v>
      </c>
      <c r="S275">
        <v>24.271726999999998</v>
      </c>
    </row>
    <row r="276" spans="1:19">
      <c r="A276">
        <v>275</v>
      </c>
      <c r="B276">
        <v>33.188105</v>
      </c>
      <c r="C276">
        <v>33.544063999999999</v>
      </c>
      <c r="D276">
        <v>32.697439000000003</v>
      </c>
      <c r="E276">
        <v>32.998800000000003</v>
      </c>
      <c r="F276">
        <v>33.855437999999999</v>
      </c>
      <c r="G276">
        <v>33.187627999999997</v>
      </c>
      <c r="H276">
        <v>33.482312999999998</v>
      </c>
      <c r="I276">
        <v>32.978296</v>
      </c>
      <c r="J276">
        <v>27.504443999999999</v>
      </c>
      <c r="K276">
        <v>94.014645000000002</v>
      </c>
      <c r="L276">
        <v>43.081999000000003</v>
      </c>
      <c r="M276">
        <v>24.948119999999999</v>
      </c>
      <c r="N276">
        <v>35.029888</v>
      </c>
      <c r="O276">
        <v>35.046101</v>
      </c>
      <c r="P276">
        <v>214.292765</v>
      </c>
      <c r="Q276">
        <v>215.52801099999999</v>
      </c>
      <c r="R276">
        <v>23.677349</v>
      </c>
      <c r="S276">
        <v>24.428844000000002</v>
      </c>
    </row>
    <row r="277" spans="1:19">
      <c r="A277">
        <v>276</v>
      </c>
      <c r="B277">
        <v>33.242226000000002</v>
      </c>
      <c r="C277">
        <v>33.545732000000001</v>
      </c>
      <c r="D277">
        <v>32.652140000000003</v>
      </c>
      <c r="E277">
        <v>32.917976000000003</v>
      </c>
      <c r="F277">
        <v>33.790588</v>
      </c>
      <c r="G277">
        <v>33.144950999999999</v>
      </c>
      <c r="H277">
        <v>33.425808000000004</v>
      </c>
      <c r="I277">
        <v>32.929659000000001</v>
      </c>
      <c r="J277">
        <v>27.543783000000001</v>
      </c>
      <c r="K277">
        <v>93.661546999999999</v>
      </c>
      <c r="L277">
        <v>43.086052000000002</v>
      </c>
      <c r="M277">
        <v>24.969816000000002</v>
      </c>
      <c r="N277">
        <v>35.073996000000001</v>
      </c>
      <c r="O277">
        <v>35.135269000000001</v>
      </c>
      <c r="P277">
        <v>215.085745</v>
      </c>
      <c r="Q277">
        <v>216.22681600000001</v>
      </c>
      <c r="R277">
        <v>23.679494999999999</v>
      </c>
      <c r="S277">
        <v>24.235963999999999</v>
      </c>
    </row>
    <row r="278" spans="1:19">
      <c r="A278">
        <v>277</v>
      </c>
      <c r="B278">
        <v>33.188580999999999</v>
      </c>
      <c r="C278">
        <v>33.673048000000001</v>
      </c>
      <c r="D278">
        <v>32.733916999999998</v>
      </c>
      <c r="E278">
        <v>33.032656000000003</v>
      </c>
      <c r="F278">
        <v>33.892870000000002</v>
      </c>
      <c r="G278">
        <v>33.289909000000002</v>
      </c>
      <c r="H278">
        <v>33.383130999999999</v>
      </c>
      <c r="I278">
        <v>33.074140999999997</v>
      </c>
      <c r="J278">
        <v>27.529001000000001</v>
      </c>
      <c r="K278">
        <v>93.742371000000006</v>
      </c>
      <c r="L278">
        <v>43.109654999999997</v>
      </c>
      <c r="M278">
        <v>24.974108000000001</v>
      </c>
      <c r="N278">
        <v>35.154103999999997</v>
      </c>
      <c r="O278">
        <v>35.221814999999999</v>
      </c>
      <c r="P278">
        <v>216.33720400000001</v>
      </c>
      <c r="Q278">
        <v>216.750145</v>
      </c>
      <c r="R278">
        <v>23.683071000000002</v>
      </c>
      <c r="S278">
        <v>24.467230000000001</v>
      </c>
    </row>
    <row r="279" spans="1:19">
      <c r="A279">
        <v>278</v>
      </c>
      <c r="B279">
        <v>33.253430999999999</v>
      </c>
      <c r="C279">
        <v>33.564568000000001</v>
      </c>
      <c r="D279">
        <v>32.676457999999997</v>
      </c>
      <c r="E279">
        <v>33.169746000000004</v>
      </c>
      <c r="F279">
        <v>33.9818</v>
      </c>
      <c r="G279">
        <v>33.204794</v>
      </c>
      <c r="H279">
        <v>33.544063999999999</v>
      </c>
      <c r="I279">
        <v>32.878875999999998</v>
      </c>
      <c r="J279">
        <v>27.531624000000001</v>
      </c>
      <c r="K279">
        <v>93.685626999999997</v>
      </c>
      <c r="L279">
        <v>43.111801</v>
      </c>
      <c r="M279">
        <v>25.00844</v>
      </c>
      <c r="N279">
        <v>35.185336999999997</v>
      </c>
      <c r="O279">
        <v>35.257339000000002</v>
      </c>
      <c r="P279">
        <v>216.56251</v>
      </c>
      <c r="Q279">
        <v>217.35549</v>
      </c>
      <c r="R279">
        <v>23.688793</v>
      </c>
      <c r="S279">
        <v>24.365424999999998</v>
      </c>
    </row>
    <row r="280" spans="1:19">
      <c r="A280">
        <v>279</v>
      </c>
      <c r="B280">
        <v>33.268689999999999</v>
      </c>
      <c r="C280">
        <v>33.695220999999997</v>
      </c>
      <c r="D280">
        <v>32.783031000000001</v>
      </c>
      <c r="E280">
        <v>33.117294000000001</v>
      </c>
      <c r="F280">
        <v>33.916711999999997</v>
      </c>
      <c r="G280">
        <v>33.385277000000002</v>
      </c>
      <c r="H280">
        <v>33.594369999999998</v>
      </c>
      <c r="I280">
        <v>32.754897999999997</v>
      </c>
      <c r="J280">
        <v>27.531385</v>
      </c>
      <c r="K280">
        <v>93.633413000000004</v>
      </c>
      <c r="L280">
        <v>43.118237999999998</v>
      </c>
      <c r="M280">
        <v>25.003672000000002</v>
      </c>
      <c r="N280">
        <v>35.244703000000001</v>
      </c>
      <c r="O280">
        <v>35.368442999999999</v>
      </c>
      <c r="P280">
        <v>217.80061699999999</v>
      </c>
      <c r="Q280">
        <v>218.48177899999999</v>
      </c>
      <c r="R280">
        <v>23.695229999999999</v>
      </c>
      <c r="S280">
        <v>24.487971999999999</v>
      </c>
    </row>
    <row r="281" spans="1:19">
      <c r="A281">
        <v>280</v>
      </c>
      <c r="B281">
        <v>33.333539999999999</v>
      </c>
      <c r="C281">
        <v>33.810138999999999</v>
      </c>
      <c r="D281">
        <v>32.764912000000002</v>
      </c>
      <c r="E281">
        <v>33.113717999999999</v>
      </c>
      <c r="F281">
        <v>34.001350000000002</v>
      </c>
      <c r="G281">
        <v>33.259391999999998</v>
      </c>
      <c r="H281">
        <v>33.645868</v>
      </c>
      <c r="I281">
        <v>32.778025</v>
      </c>
      <c r="J281">
        <v>27.545214000000001</v>
      </c>
      <c r="K281">
        <v>93.548058999999995</v>
      </c>
      <c r="L281">
        <v>43.116092999999999</v>
      </c>
      <c r="M281">
        <v>25.022507000000001</v>
      </c>
      <c r="N281">
        <v>35.377741</v>
      </c>
      <c r="O281">
        <v>35.127400999999999</v>
      </c>
      <c r="P281">
        <v>218.26505700000001</v>
      </c>
      <c r="Q281">
        <v>218.95432500000001</v>
      </c>
      <c r="R281">
        <v>23.695229999999999</v>
      </c>
      <c r="S281">
        <v>24.317025999999998</v>
      </c>
    </row>
    <row r="282" spans="1:19">
      <c r="A282">
        <v>281</v>
      </c>
      <c r="B282">
        <v>33.365250000000003</v>
      </c>
      <c r="C282">
        <v>33.838510999999997</v>
      </c>
      <c r="D282">
        <v>32.855988000000004</v>
      </c>
      <c r="E282">
        <v>33.165216000000001</v>
      </c>
      <c r="F282">
        <v>33.904076000000003</v>
      </c>
      <c r="G282">
        <v>33.312081999999997</v>
      </c>
      <c r="H282">
        <v>33.627510000000001</v>
      </c>
      <c r="I282">
        <v>32.907963000000002</v>
      </c>
      <c r="J282">
        <v>27.553557999999999</v>
      </c>
      <c r="K282">
        <v>93.839406999999994</v>
      </c>
      <c r="L282">
        <v>43.115377000000002</v>
      </c>
      <c r="M282">
        <v>25.042771999999999</v>
      </c>
      <c r="N282">
        <v>35.469532000000001</v>
      </c>
      <c r="O282">
        <v>35.508870999999999</v>
      </c>
      <c r="P282">
        <v>218.776464</v>
      </c>
      <c r="Q282">
        <v>219.462872</v>
      </c>
      <c r="R282">
        <v>23.718596000000002</v>
      </c>
      <c r="S282">
        <v>24.540662999999999</v>
      </c>
    </row>
    <row r="283" spans="1:19">
      <c r="A283">
        <v>282</v>
      </c>
      <c r="B283">
        <v>33.392906000000004</v>
      </c>
      <c r="C283">
        <v>33.784866000000001</v>
      </c>
      <c r="D283">
        <v>32.817841000000001</v>
      </c>
      <c r="E283">
        <v>33.199309999999997</v>
      </c>
      <c r="F283">
        <v>34.108162</v>
      </c>
      <c r="G283">
        <v>33.386468999999998</v>
      </c>
      <c r="H283">
        <v>33.643245999999998</v>
      </c>
      <c r="I283">
        <v>32.930613000000001</v>
      </c>
      <c r="J283">
        <v>27.561426000000001</v>
      </c>
      <c r="K283">
        <v>93.499184</v>
      </c>
      <c r="L283">
        <v>43.170214000000001</v>
      </c>
      <c r="M283">
        <v>25.062560999999999</v>
      </c>
      <c r="N283">
        <v>35.504579999999997</v>
      </c>
      <c r="O283">
        <v>35.372256999999998</v>
      </c>
      <c r="P283">
        <v>219.81477699999999</v>
      </c>
      <c r="Q283">
        <v>220.610142</v>
      </c>
      <c r="R283">
        <v>23.754597</v>
      </c>
      <c r="S283">
        <v>24.495363000000001</v>
      </c>
    </row>
    <row r="284" spans="1:19">
      <c r="A284">
        <v>283</v>
      </c>
      <c r="B284">
        <v>33.353805999999999</v>
      </c>
      <c r="C284">
        <v>33.830165999999998</v>
      </c>
      <c r="D284">
        <v>32.793522000000003</v>
      </c>
      <c r="E284">
        <v>33.262968000000001</v>
      </c>
      <c r="F284">
        <v>34.060955</v>
      </c>
      <c r="G284">
        <v>33.450364999999998</v>
      </c>
      <c r="H284">
        <v>33.720492999999998</v>
      </c>
      <c r="I284">
        <v>33.021687999999997</v>
      </c>
      <c r="J284">
        <v>27.569770999999999</v>
      </c>
      <c r="K284">
        <v>93.749046000000007</v>
      </c>
      <c r="L284">
        <v>43.188094999999997</v>
      </c>
      <c r="M284">
        <v>25.080680999999998</v>
      </c>
      <c r="N284">
        <v>35.520792</v>
      </c>
      <c r="O284">
        <v>35.665989000000003</v>
      </c>
      <c r="P284">
        <v>220.37291500000001</v>
      </c>
      <c r="Q284">
        <v>221.505404</v>
      </c>
      <c r="R284">
        <v>23.769617</v>
      </c>
      <c r="S284">
        <v>24.629116</v>
      </c>
    </row>
    <row r="285" spans="1:19">
      <c r="A285">
        <v>284</v>
      </c>
      <c r="B285">
        <v>33.439636</v>
      </c>
      <c r="C285">
        <v>33.907175000000002</v>
      </c>
      <c r="D285">
        <v>32.986164000000002</v>
      </c>
      <c r="E285">
        <v>33.466577999999998</v>
      </c>
      <c r="F285">
        <v>34.069777000000002</v>
      </c>
      <c r="G285">
        <v>33.469915</v>
      </c>
      <c r="H285">
        <v>33.866405</v>
      </c>
      <c r="I285">
        <v>33.004522000000001</v>
      </c>
      <c r="J285">
        <v>27.582644999999999</v>
      </c>
      <c r="K285">
        <v>93.509197</v>
      </c>
      <c r="L285">
        <v>43.205737999999997</v>
      </c>
      <c r="M285">
        <v>25.116682000000001</v>
      </c>
      <c r="N285">
        <v>35.585642</v>
      </c>
      <c r="O285">
        <v>35.740136999999997</v>
      </c>
      <c r="P285">
        <v>221.32873499999999</v>
      </c>
      <c r="Q285">
        <v>221.786022</v>
      </c>
      <c r="R285">
        <v>23.769855</v>
      </c>
      <c r="S285">
        <v>24.467945</v>
      </c>
    </row>
    <row r="286" spans="1:19">
      <c r="A286">
        <v>285</v>
      </c>
      <c r="B286">
        <v>33.434153000000002</v>
      </c>
      <c r="C286">
        <v>33.885478999999997</v>
      </c>
      <c r="D286">
        <v>32.920599000000003</v>
      </c>
      <c r="E286">
        <v>33.302546</v>
      </c>
      <c r="F286">
        <v>34.074782999999996</v>
      </c>
      <c r="G286">
        <v>33.510922999999998</v>
      </c>
      <c r="H286">
        <v>33.799886999999998</v>
      </c>
      <c r="I286">
        <v>33.075570999999997</v>
      </c>
      <c r="J286">
        <v>27.583599</v>
      </c>
      <c r="K286">
        <v>94.060182999999995</v>
      </c>
      <c r="L286">
        <v>43.217897000000001</v>
      </c>
      <c r="M286">
        <v>25.109052999999999</v>
      </c>
      <c r="N286">
        <v>35.665273999999997</v>
      </c>
      <c r="O286">
        <v>35.938501000000002</v>
      </c>
      <c r="P286">
        <v>222.314358</v>
      </c>
      <c r="Q286">
        <v>223.17051900000001</v>
      </c>
      <c r="R286">
        <v>23.801565</v>
      </c>
      <c r="S286">
        <v>24.799824000000001</v>
      </c>
    </row>
    <row r="287" spans="1:19">
      <c r="A287">
        <v>286</v>
      </c>
      <c r="B287">
        <v>33.518076000000001</v>
      </c>
      <c r="C287">
        <v>33.904313999999999</v>
      </c>
      <c r="D287">
        <v>32.988548000000002</v>
      </c>
      <c r="E287">
        <v>33.469439000000001</v>
      </c>
      <c r="F287">
        <v>34.115552999999998</v>
      </c>
      <c r="G287">
        <v>33.506869999999999</v>
      </c>
      <c r="H287">
        <v>33.838272000000003</v>
      </c>
      <c r="I287">
        <v>33.056736000000001</v>
      </c>
      <c r="J287">
        <v>27.588605999999999</v>
      </c>
      <c r="K287">
        <v>93.650578999999993</v>
      </c>
      <c r="L287">
        <v>43.239593999999997</v>
      </c>
      <c r="M287">
        <v>25.126456999999998</v>
      </c>
      <c r="N287">
        <v>35.796404000000003</v>
      </c>
      <c r="O287">
        <v>35.755395999999998</v>
      </c>
      <c r="P287">
        <v>222.54514699999999</v>
      </c>
      <c r="Q287">
        <v>223.50740400000001</v>
      </c>
      <c r="R287">
        <v>23.807763999999999</v>
      </c>
      <c r="S287">
        <v>24.548054</v>
      </c>
    </row>
    <row r="288" spans="1:19">
      <c r="A288">
        <v>287</v>
      </c>
      <c r="B288">
        <v>33.461809000000002</v>
      </c>
      <c r="C288">
        <v>34.017324000000002</v>
      </c>
      <c r="D288">
        <v>33.047198999999999</v>
      </c>
      <c r="E288">
        <v>33.412933000000002</v>
      </c>
      <c r="F288">
        <v>34.190415999999999</v>
      </c>
      <c r="G288">
        <v>33.628940999999998</v>
      </c>
      <c r="H288">
        <v>33.919811000000003</v>
      </c>
      <c r="I288">
        <v>33.238410999999999</v>
      </c>
      <c r="J288">
        <v>27.590513000000001</v>
      </c>
      <c r="K288">
        <v>93.615769999999998</v>
      </c>
      <c r="L288">
        <v>43.240546999999999</v>
      </c>
      <c r="M288">
        <v>25.140046999999999</v>
      </c>
      <c r="N288">
        <v>35.845756999999999</v>
      </c>
      <c r="O288">
        <v>36.309480999999998</v>
      </c>
      <c r="P288">
        <v>223.656654</v>
      </c>
      <c r="Q288">
        <v>224.259615</v>
      </c>
      <c r="R288">
        <v>23.822068999999999</v>
      </c>
      <c r="S288">
        <v>24.820565999999999</v>
      </c>
    </row>
    <row r="289" spans="1:19">
      <c r="A289">
        <v>288</v>
      </c>
      <c r="B289">
        <v>33.462285999999999</v>
      </c>
      <c r="C289">
        <v>34.004688000000002</v>
      </c>
      <c r="D289">
        <v>32.999039000000003</v>
      </c>
      <c r="E289">
        <v>33.401966000000002</v>
      </c>
      <c r="F289">
        <v>34.224749000000003</v>
      </c>
      <c r="G289">
        <v>33.557414999999999</v>
      </c>
      <c r="H289">
        <v>33.938169000000002</v>
      </c>
      <c r="I289">
        <v>33.10895</v>
      </c>
      <c r="J289">
        <v>27.591228000000001</v>
      </c>
      <c r="K289">
        <v>93.691826000000006</v>
      </c>
      <c r="L289">
        <v>43.245553999999998</v>
      </c>
      <c r="M289">
        <v>25.147915000000001</v>
      </c>
      <c r="N289">
        <v>35.935879</v>
      </c>
      <c r="O289">
        <v>35.955666999999998</v>
      </c>
      <c r="P289">
        <v>224.40767299999999</v>
      </c>
      <c r="Q289">
        <v>224.911213</v>
      </c>
      <c r="R289">
        <v>23.823976999999999</v>
      </c>
      <c r="S289">
        <v>24.564266</v>
      </c>
    </row>
    <row r="290" spans="1:19">
      <c r="A290">
        <v>289</v>
      </c>
      <c r="B290">
        <v>33.537626000000003</v>
      </c>
      <c r="C290">
        <v>34.008265000000002</v>
      </c>
      <c r="D290">
        <v>33.059596999999997</v>
      </c>
      <c r="E290">
        <v>33.395052</v>
      </c>
      <c r="F290">
        <v>34.245728999999997</v>
      </c>
      <c r="G290">
        <v>33.784627999999998</v>
      </c>
      <c r="H290">
        <v>34.032583000000002</v>
      </c>
      <c r="I290">
        <v>33.367634000000002</v>
      </c>
      <c r="J290">
        <v>27.594566</v>
      </c>
      <c r="K290">
        <v>94.081401999999997</v>
      </c>
      <c r="L290">
        <v>43.246507999999999</v>
      </c>
      <c r="M290">
        <v>25.161266000000001</v>
      </c>
      <c r="N290">
        <v>36.440134</v>
      </c>
      <c r="O290">
        <v>36.964655</v>
      </c>
      <c r="P290">
        <v>225.03566699999999</v>
      </c>
      <c r="Q290">
        <v>226.18532200000001</v>
      </c>
      <c r="R290">
        <v>23.835659</v>
      </c>
      <c r="S290">
        <v>24.913311</v>
      </c>
    </row>
    <row r="291" spans="1:19">
      <c r="A291">
        <v>290</v>
      </c>
      <c r="B291">
        <v>33.604621999999999</v>
      </c>
      <c r="C291">
        <v>34.016131999999999</v>
      </c>
      <c r="D291">
        <v>33.253193000000003</v>
      </c>
      <c r="E291">
        <v>33.458947999999999</v>
      </c>
      <c r="F291">
        <v>34.237862</v>
      </c>
      <c r="G291">
        <v>33.796072000000002</v>
      </c>
      <c r="H291">
        <v>34.054994999999998</v>
      </c>
      <c r="I291">
        <v>33.240557000000003</v>
      </c>
      <c r="J291">
        <v>27.622223000000002</v>
      </c>
      <c r="K291">
        <v>94.110726999999997</v>
      </c>
      <c r="L291">
        <v>43.318747999999999</v>
      </c>
      <c r="M291">
        <v>25.202273999999999</v>
      </c>
      <c r="N291">
        <v>36.487817999999997</v>
      </c>
      <c r="O291">
        <v>36.711692999999997</v>
      </c>
      <c r="P291">
        <v>226.083755</v>
      </c>
      <c r="Q291">
        <v>226.43685300000001</v>
      </c>
      <c r="R291">
        <v>23.866892</v>
      </c>
      <c r="S291">
        <v>24.705410000000001</v>
      </c>
    </row>
    <row r="292" spans="1:19">
      <c r="A292">
        <v>291</v>
      </c>
      <c r="B292">
        <v>33.656835999999998</v>
      </c>
      <c r="C292">
        <v>34.215212000000001</v>
      </c>
      <c r="D292">
        <v>33.163071000000002</v>
      </c>
      <c r="E292">
        <v>33.653021000000003</v>
      </c>
      <c r="F292">
        <v>34.352778999999998</v>
      </c>
      <c r="G292">
        <v>33.767699999999998</v>
      </c>
      <c r="H292">
        <v>33.989190999999998</v>
      </c>
      <c r="I292">
        <v>33.208846999999999</v>
      </c>
      <c r="J292">
        <v>27.606248999999998</v>
      </c>
      <c r="K292">
        <v>93.865633000000003</v>
      </c>
      <c r="L292">
        <v>43.319225000000003</v>
      </c>
      <c r="M292">
        <v>25.188207999999999</v>
      </c>
      <c r="N292">
        <v>36.525725999999999</v>
      </c>
      <c r="O292">
        <v>37.119627000000001</v>
      </c>
      <c r="P292">
        <v>226.54485700000001</v>
      </c>
      <c r="Q292">
        <v>227.805376</v>
      </c>
      <c r="R292">
        <v>23.870467999999999</v>
      </c>
      <c r="S292">
        <v>24.948119999999999</v>
      </c>
    </row>
    <row r="293" spans="1:19">
      <c r="A293">
        <v>292</v>
      </c>
      <c r="B293">
        <v>33.623218999999999</v>
      </c>
      <c r="C293">
        <v>34.113646000000003</v>
      </c>
      <c r="D293">
        <v>33.160448000000002</v>
      </c>
      <c r="E293">
        <v>33.563375000000001</v>
      </c>
      <c r="F293">
        <v>34.345865000000003</v>
      </c>
      <c r="G293">
        <v>33.787011999999997</v>
      </c>
      <c r="H293">
        <v>34.049987999999999</v>
      </c>
      <c r="I293">
        <v>33.404589000000001</v>
      </c>
      <c r="J293">
        <v>27.754784000000001</v>
      </c>
      <c r="K293">
        <v>94.009876000000006</v>
      </c>
      <c r="L293">
        <v>43.616295000000001</v>
      </c>
      <c r="M293">
        <v>25.205373999999999</v>
      </c>
      <c r="N293">
        <v>36.639929000000002</v>
      </c>
      <c r="O293">
        <v>36.832332999999998</v>
      </c>
      <c r="P293">
        <v>227.22864200000001</v>
      </c>
      <c r="Q293">
        <v>228.620529</v>
      </c>
      <c r="R293">
        <v>23.877859000000001</v>
      </c>
      <c r="S293">
        <v>24.6737</v>
      </c>
    </row>
    <row r="294" spans="1:19">
      <c r="A294">
        <v>293</v>
      </c>
      <c r="B294">
        <v>33.662318999999997</v>
      </c>
      <c r="C294">
        <v>34.142733</v>
      </c>
      <c r="D294">
        <v>33.223151999999999</v>
      </c>
      <c r="E294">
        <v>33.630370999999997</v>
      </c>
      <c r="F294">
        <v>34.498452999999998</v>
      </c>
      <c r="G294">
        <v>33.843516999999999</v>
      </c>
      <c r="H294">
        <v>34.143925000000003</v>
      </c>
      <c r="I294">
        <v>33.320664999999998</v>
      </c>
      <c r="J294">
        <v>27.751923000000001</v>
      </c>
      <c r="K294">
        <v>93.848466999999999</v>
      </c>
      <c r="L294">
        <v>43.626308000000002</v>
      </c>
      <c r="M294">
        <v>25.213242000000001</v>
      </c>
      <c r="N294">
        <v>36.619663000000003</v>
      </c>
      <c r="O294">
        <v>37.129164000000003</v>
      </c>
      <c r="P294">
        <v>228.07168999999999</v>
      </c>
      <c r="Q294">
        <v>229.54750100000001</v>
      </c>
      <c r="R294">
        <v>23.884772999999999</v>
      </c>
      <c r="S294">
        <v>24.955272999999998</v>
      </c>
    </row>
    <row r="295" spans="1:19">
      <c r="A295">
        <v>294</v>
      </c>
      <c r="B295">
        <v>33.783912999999998</v>
      </c>
      <c r="C295">
        <v>34.239291999999999</v>
      </c>
      <c r="D295">
        <v>33.239603000000002</v>
      </c>
      <c r="E295">
        <v>33.675671000000001</v>
      </c>
      <c r="F295">
        <v>34.470320000000001</v>
      </c>
      <c r="G295">
        <v>33.882855999999997</v>
      </c>
      <c r="H295">
        <v>34.019232000000002</v>
      </c>
      <c r="I295">
        <v>33.509731000000002</v>
      </c>
      <c r="J295">
        <v>27.770519</v>
      </c>
      <c r="K295">
        <v>93.916415999999998</v>
      </c>
      <c r="L295">
        <v>43.610573000000002</v>
      </c>
      <c r="M295">
        <v>25.228739000000001</v>
      </c>
      <c r="N295">
        <v>36.739348999999997</v>
      </c>
      <c r="O295">
        <v>37.050009000000003</v>
      </c>
      <c r="P295">
        <v>228.532791</v>
      </c>
      <c r="Q295">
        <v>229.311466</v>
      </c>
      <c r="R295">
        <v>23.891210999999998</v>
      </c>
      <c r="S295">
        <v>24.834633</v>
      </c>
    </row>
    <row r="296" spans="1:19">
      <c r="A296">
        <v>295</v>
      </c>
      <c r="B296">
        <v>33.778191</v>
      </c>
      <c r="C296">
        <v>34.234046999999997</v>
      </c>
      <c r="D296">
        <v>33.172846</v>
      </c>
      <c r="E296">
        <v>33.710479999999997</v>
      </c>
      <c r="F296">
        <v>34.514426999999998</v>
      </c>
      <c r="G296">
        <v>33.809662000000003</v>
      </c>
      <c r="H296">
        <v>34.154891999999997</v>
      </c>
      <c r="I296">
        <v>33.501624999999997</v>
      </c>
      <c r="J296">
        <v>27.747630999999998</v>
      </c>
      <c r="K296">
        <v>93.858957000000004</v>
      </c>
      <c r="L296">
        <v>43.617249000000001</v>
      </c>
      <c r="M296">
        <v>25.230169</v>
      </c>
      <c r="N296">
        <v>36.777258000000003</v>
      </c>
      <c r="O296">
        <v>37.378549999999997</v>
      </c>
      <c r="P296">
        <v>229.640007</v>
      </c>
      <c r="Q296">
        <v>230.636358</v>
      </c>
      <c r="R296">
        <v>23.911953</v>
      </c>
      <c r="S296">
        <v>25.050163000000001</v>
      </c>
    </row>
    <row r="297" spans="1:19">
      <c r="A297">
        <v>296</v>
      </c>
      <c r="B297">
        <v>33.792973000000003</v>
      </c>
      <c r="C297">
        <v>34.291983000000002</v>
      </c>
      <c r="D297">
        <v>33.179045000000002</v>
      </c>
      <c r="E297">
        <v>33.592463000000002</v>
      </c>
      <c r="F297">
        <v>34.498215000000002</v>
      </c>
      <c r="G297">
        <v>33.986091999999999</v>
      </c>
      <c r="H297">
        <v>34.101247999999998</v>
      </c>
      <c r="I297">
        <v>33.420563000000001</v>
      </c>
      <c r="J297">
        <v>27.760028999999999</v>
      </c>
      <c r="K297">
        <v>93.603373000000005</v>
      </c>
      <c r="L297">
        <v>43.618679</v>
      </c>
      <c r="M297">
        <v>25.254010999999998</v>
      </c>
      <c r="N297">
        <v>36.911726000000002</v>
      </c>
      <c r="O297">
        <v>37.150382999999998</v>
      </c>
      <c r="P297">
        <v>230.265141</v>
      </c>
      <c r="Q297">
        <v>231.27531999999999</v>
      </c>
      <c r="R297">
        <v>23.906707999999998</v>
      </c>
      <c r="S297">
        <v>24.748802000000001</v>
      </c>
    </row>
    <row r="298" spans="1:19">
      <c r="A298">
        <v>297</v>
      </c>
      <c r="B298">
        <v>33.849477999999998</v>
      </c>
      <c r="C298">
        <v>34.416198999999999</v>
      </c>
      <c r="D298">
        <v>33.184528</v>
      </c>
      <c r="E298">
        <v>33.752203000000002</v>
      </c>
      <c r="F298">
        <v>34.539223</v>
      </c>
      <c r="G298">
        <v>34.005642000000002</v>
      </c>
      <c r="H298">
        <v>34.238815000000002</v>
      </c>
      <c r="I298">
        <v>33.640622999999998</v>
      </c>
      <c r="J298">
        <v>27.778386999999999</v>
      </c>
      <c r="K298">
        <v>93.828440000000001</v>
      </c>
      <c r="L298">
        <v>43.653964999999999</v>
      </c>
      <c r="M298">
        <v>25.261164000000001</v>
      </c>
      <c r="N298">
        <v>36.972284000000002</v>
      </c>
      <c r="O298">
        <v>37.502288999999998</v>
      </c>
      <c r="P298">
        <v>230.77011100000001</v>
      </c>
      <c r="Q298">
        <v>231.98342299999999</v>
      </c>
      <c r="R298">
        <v>23.944139</v>
      </c>
      <c r="S298">
        <v>25.040388</v>
      </c>
    </row>
    <row r="299" spans="1:19">
      <c r="A299">
        <v>298</v>
      </c>
      <c r="B299">
        <v>33.923864000000002</v>
      </c>
      <c r="C299">
        <v>34.371853000000002</v>
      </c>
      <c r="D299">
        <v>33.21743</v>
      </c>
      <c r="E299">
        <v>33.789158</v>
      </c>
      <c r="F299">
        <v>34.603357000000003</v>
      </c>
      <c r="G299">
        <v>34.062385999999996</v>
      </c>
      <c r="H299">
        <v>34.314394</v>
      </c>
      <c r="I299">
        <v>33.567189999999997</v>
      </c>
      <c r="J299">
        <v>27.798414000000001</v>
      </c>
      <c r="K299">
        <v>94.065427999999997</v>
      </c>
      <c r="L299">
        <v>43.651103999999997</v>
      </c>
      <c r="M299">
        <v>25.283812999999999</v>
      </c>
      <c r="N299">
        <v>37.006377999999998</v>
      </c>
      <c r="O299">
        <v>37.247895999999997</v>
      </c>
      <c r="P299">
        <v>232.013226</v>
      </c>
      <c r="Q299">
        <v>232.745171</v>
      </c>
      <c r="R299">
        <v>23.979901999999999</v>
      </c>
      <c r="S299">
        <v>24.902343999999999</v>
      </c>
    </row>
    <row r="300" spans="1:19">
      <c r="A300">
        <v>299</v>
      </c>
      <c r="B300">
        <v>33.880949000000001</v>
      </c>
      <c r="C300">
        <v>34.399985999999998</v>
      </c>
      <c r="D300">
        <v>33.252954000000003</v>
      </c>
      <c r="E300">
        <v>33.872366</v>
      </c>
      <c r="F300">
        <v>34.619092999999999</v>
      </c>
      <c r="G300">
        <v>33.994436</v>
      </c>
      <c r="H300">
        <v>34.309626000000002</v>
      </c>
      <c r="I300">
        <v>33.690213999999997</v>
      </c>
      <c r="J300">
        <v>27.781963000000001</v>
      </c>
      <c r="K300">
        <v>93.849659000000003</v>
      </c>
      <c r="L300">
        <v>43.661594000000001</v>
      </c>
      <c r="M300">
        <v>25.285720999999999</v>
      </c>
      <c r="N300">
        <v>37.088155999999998</v>
      </c>
      <c r="O300">
        <v>37.571192000000003</v>
      </c>
      <c r="P300">
        <v>232.232809</v>
      </c>
      <c r="Q300">
        <v>233.887911</v>
      </c>
      <c r="R300">
        <v>23.96059</v>
      </c>
      <c r="S300">
        <v>25.075911999999999</v>
      </c>
    </row>
    <row r="301" spans="1:19">
      <c r="A301">
        <v>300</v>
      </c>
      <c r="B301">
        <v>33.977269999999997</v>
      </c>
      <c r="C301">
        <v>34.445286000000003</v>
      </c>
      <c r="D301">
        <v>33.368586999999998</v>
      </c>
      <c r="E301">
        <v>33.803700999999997</v>
      </c>
      <c r="F301">
        <v>34.640551000000002</v>
      </c>
      <c r="G301">
        <v>34.042358</v>
      </c>
      <c r="H301">
        <v>34.319878000000003</v>
      </c>
      <c r="I301">
        <v>33.730268000000002</v>
      </c>
      <c r="J301">
        <v>27.807473999999999</v>
      </c>
      <c r="K301">
        <v>93.688249999999996</v>
      </c>
      <c r="L301">
        <v>43.657541000000002</v>
      </c>
      <c r="M301">
        <v>25.311947</v>
      </c>
      <c r="N301">
        <v>37.144184000000003</v>
      </c>
      <c r="O301">
        <v>37.353991999999998</v>
      </c>
      <c r="P301">
        <v>233.52575300000001</v>
      </c>
      <c r="Q301">
        <v>234.00044399999999</v>
      </c>
      <c r="R301">
        <v>23.989201000000001</v>
      </c>
      <c r="S301">
        <v>24.871587999999999</v>
      </c>
    </row>
    <row r="302" spans="1:19">
      <c r="A302">
        <v>301</v>
      </c>
      <c r="B302">
        <v>33.932209</v>
      </c>
      <c r="C302">
        <v>34.456968000000003</v>
      </c>
      <c r="D302">
        <v>33.363818999999999</v>
      </c>
      <c r="E302">
        <v>33.820867999999997</v>
      </c>
      <c r="F302">
        <v>34.715651999999999</v>
      </c>
      <c r="G302">
        <v>34.090757000000004</v>
      </c>
      <c r="H302">
        <v>34.371614000000001</v>
      </c>
      <c r="I302">
        <v>33.724545999999997</v>
      </c>
      <c r="J302">
        <v>27.802467</v>
      </c>
      <c r="K302">
        <v>93.911648</v>
      </c>
      <c r="L302">
        <v>43.681145000000001</v>
      </c>
      <c r="M302">
        <v>25.320530000000002</v>
      </c>
      <c r="N302">
        <v>37.223339000000003</v>
      </c>
      <c r="O302">
        <v>37.675142000000001</v>
      </c>
      <c r="P302">
        <v>234.11488499999999</v>
      </c>
      <c r="Q302">
        <v>235.26024799999999</v>
      </c>
      <c r="R302">
        <v>24.010180999999999</v>
      </c>
      <c r="S302">
        <v>25.123835</v>
      </c>
    </row>
    <row r="303" spans="1:19">
      <c r="A303">
        <v>302</v>
      </c>
      <c r="B303">
        <v>33.941031000000002</v>
      </c>
      <c r="C303">
        <v>34.489154999999997</v>
      </c>
      <c r="D303">
        <v>33.341408000000001</v>
      </c>
      <c r="E303">
        <v>33.908844000000002</v>
      </c>
      <c r="F303">
        <v>34.641266000000002</v>
      </c>
      <c r="G303">
        <v>34.113168999999999</v>
      </c>
      <c r="H303">
        <v>34.439324999999997</v>
      </c>
      <c r="I303">
        <v>33.796548999999999</v>
      </c>
      <c r="J303">
        <v>27.794599999999999</v>
      </c>
      <c r="K303">
        <v>93.985080999999994</v>
      </c>
      <c r="L303">
        <v>43.689013000000003</v>
      </c>
      <c r="M303">
        <v>25.336742000000001</v>
      </c>
      <c r="N303">
        <v>37.301063999999997</v>
      </c>
      <c r="O303">
        <v>37.628411999999997</v>
      </c>
      <c r="P303">
        <v>234.73095900000001</v>
      </c>
      <c r="Q303">
        <v>236.08279200000001</v>
      </c>
      <c r="R303">
        <v>24.007559000000001</v>
      </c>
      <c r="S303">
        <v>24.964808999999999</v>
      </c>
    </row>
    <row r="304" spans="1:19">
      <c r="A304">
        <v>303</v>
      </c>
      <c r="B304">
        <v>33.977747000000001</v>
      </c>
      <c r="C304">
        <v>34.538983999999999</v>
      </c>
      <c r="D304">
        <v>33.402920000000002</v>
      </c>
      <c r="E304">
        <v>33.938884999999999</v>
      </c>
      <c r="F304">
        <v>34.725428000000001</v>
      </c>
      <c r="G304">
        <v>34.203529000000003</v>
      </c>
      <c r="H304">
        <v>34.384011999999998</v>
      </c>
      <c r="I304">
        <v>33.861398999999999</v>
      </c>
      <c r="J304">
        <v>27.783394000000001</v>
      </c>
      <c r="K304">
        <v>94.136714999999995</v>
      </c>
      <c r="L304">
        <v>43.696165000000001</v>
      </c>
      <c r="M304">
        <v>25.323153000000001</v>
      </c>
      <c r="N304">
        <v>37.401198999999998</v>
      </c>
      <c r="O304">
        <v>37.895679000000001</v>
      </c>
      <c r="P304">
        <v>235.535145</v>
      </c>
      <c r="Q304">
        <v>236.49406400000001</v>
      </c>
      <c r="R304">
        <v>24.036646000000001</v>
      </c>
      <c r="S304">
        <v>25.134325</v>
      </c>
    </row>
    <row r="305" spans="1:19">
      <c r="A305">
        <v>304</v>
      </c>
      <c r="B305">
        <v>34.047127000000003</v>
      </c>
      <c r="C305">
        <v>34.634112999999999</v>
      </c>
      <c r="D305">
        <v>33.507586000000003</v>
      </c>
      <c r="E305">
        <v>33.991574999999997</v>
      </c>
      <c r="F305">
        <v>34.707785000000001</v>
      </c>
      <c r="G305">
        <v>34.176588000000002</v>
      </c>
      <c r="H305">
        <v>34.530878000000001</v>
      </c>
      <c r="I305">
        <v>33.894776999999998</v>
      </c>
      <c r="J305">
        <v>27.826547999999999</v>
      </c>
      <c r="K305">
        <v>93.751192000000003</v>
      </c>
      <c r="L305">
        <v>43.66827</v>
      </c>
      <c r="M305">
        <v>25.450706</v>
      </c>
      <c r="N305">
        <v>37.483215000000001</v>
      </c>
      <c r="O305">
        <v>37.535429000000001</v>
      </c>
      <c r="P305">
        <v>236.21272999999999</v>
      </c>
      <c r="Q305">
        <v>236.85002299999999</v>
      </c>
      <c r="R305">
        <v>24.041414</v>
      </c>
      <c r="S305">
        <v>24.808167999999998</v>
      </c>
    </row>
    <row r="306" spans="1:19">
      <c r="A306">
        <v>305</v>
      </c>
      <c r="B306">
        <v>34.062147000000003</v>
      </c>
      <c r="C306">
        <v>34.601688000000003</v>
      </c>
      <c r="D306">
        <v>33.422947000000001</v>
      </c>
      <c r="E306">
        <v>34.023285000000001</v>
      </c>
      <c r="F306">
        <v>34.852505000000001</v>
      </c>
      <c r="G306">
        <v>34.253836</v>
      </c>
      <c r="H306">
        <v>34.544944999999998</v>
      </c>
      <c r="I306">
        <v>33.842086999999999</v>
      </c>
      <c r="J306">
        <v>27.822495</v>
      </c>
      <c r="K306">
        <v>94.346284999999995</v>
      </c>
      <c r="L306">
        <v>43.689489000000002</v>
      </c>
      <c r="M306">
        <v>25.458812999999999</v>
      </c>
      <c r="N306">
        <v>38.133383000000002</v>
      </c>
      <c r="O306">
        <v>38.539171000000003</v>
      </c>
      <c r="P306">
        <v>237.103701</v>
      </c>
      <c r="Q306">
        <v>238.42263199999999</v>
      </c>
      <c r="R306">
        <v>24.055243000000001</v>
      </c>
      <c r="S306">
        <v>25.207996000000001</v>
      </c>
    </row>
    <row r="307" spans="1:19">
      <c r="A307">
        <v>306</v>
      </c>
      <c r="B307">
        <v>34.225701999999998</v>
      </c>
      <c r="C307">
        <v>34.692287</v>
      </c>
      <c r="D307">
        <v>33.562899000000002</v>
      </c>
      <c r="E307">
        <v>34.074306</v>
      </c>
      <c r="F307">
        <v>34.795760999999999</v>
      </c>
      <c r="G307">
        <v>34.252167</v>
      </c>
      <c r="H307">
        <v>34.607649000000002</v>
      </c>
      <c r="I307">
        <v>33.923388000000003</v>
      </c>
      <c r="J307">
        <v>27.834177</v>
      </c>
      <c r="K307">
        <v>94.640254999999996</v>
      </c>
      <c r="L307">
        <v>43.709992999999997</v>
      </c>
      <c r="M307">
        <v>25.490046</v>
      </c>
      <c r="N307">
        <v>38.217067999999998</v>
      </c>
      <c r="O307">
        <v>38.416147000000002</v>
      </c>
      <c r="P307">
        <v>237.83612299999999</v>
      </c>
      <c r="Q307">
        <v>238.455296</v>
      </c>
      <c r="R307">
        <v>24.062156999999999</v>
      </c>
      <c r="S307">
        <v>25.010586</v>
      </c>
    </row>
    <row r="308" spans="1:19">
      <c r="A308">
        <v>307</v>
      </c>
      <c r="B308">
        <v>34.200668</v>
      </c>
      <c r="C308">
        <v>34.661530999999997</v>
      </c>
      <c r="D308">
        <v>33.646583999999997</v>
      </c>
      <c r="E308">
        <v>34.005642000000002</v>
      </c>
      <c r="F308">
        <v>34.846544000000002</v>
      </c>
      <c r="G308">
        <v>34.308909999999997</v>
      </c>
      <c r="H308">
        <v>34.689188000000001</v>
      </c>
      <c r="I308">
        <v>34.050465000000003</v>
      </c>
      <c r="J308">
        <v>27.838944999999999</v>
      </c>
      <c r="K308">
        <v>94.609736999999996</v>
      </c>
      <c r="L308">
        <v>43.702364000000003</v>
      </c>
      <c r="M308">
        <v>25.473355999999999</v>
      </c>
      <c r="N308">
        <v>38.253307</v>
      </c>
      <c r="O308">
        <v>38.653373999999999</v>
      </c>
      <c r="P308">
        <v>238.278627</v>
      </c>
      <c r="Q308">
        <v>238.95239799999999</v>
      </c>
      <c r="R308">
        <v>24.084568000000001</v>
      </c>
      <c r="S308">
        <v>25.208234999999998</v>
      </c>
    </row>
    <row r="309" spans="1:19">
      <c r="A309">
        <v>308</v>
      </c>
      <c r="B309">
        <v>34.254313000000003</v>
      </c>
      <c r="C309">
        <v>34.723996999999997</v>
      </c>
      <c r="D309">
        <v>33.658504000000001</v>
      </c>
      <c r="E309">
        <v>34.173012</v>
      </c>
      <c r="F309">
        <v>34.949303</v>
      </c>
      <c r="G309">
        <v>34.368752999999998</v>
      </c>
      <c r="H309">
        <v>34.678221000000001</v>
      </c>
      <c r="I309">
        <v>34.038781999999998</v>
      </c>
      <c r="J309">
        <v>27.907848000000001</v>
      </c>
      <c r="K309">
        <v>93.947886999999994</v>
      </c>
      <c r="L309">
        <v>43.855429000000001</v>
      </c>
      <c r="M309">
        <v>25.572299999999998</v>
      </c>
      <c r="N309">
        <v>38.311481000000001</v>
      </c>
      <c r="O309">
        <v>38.506269000000003</v>
      </c>
      <c r="P309">
        <v>239.42899700000001</v>
      </c>
      <c r="Q309">
        <v>239.66288599999999</v>
      </c>
      <c r="R309">
        <v>24.133444000000001</v>
      </c>
      <c r="S309">
        <v>24.986744000000002</v>
      </c>
    </row>
    <row r="310" spans="1:19">
      <c r="A310">
        <v>309</v>
      </c>
      <c r="B310">
        <v>34.126282000000003</v>
      </c>
      <c r="C310">
        <v>34.734011000000002</v>
      </c>
      <c r="D310">
        <v>33.648014000000003</v>
      </c>
      <c r="E310">
        <v>34.074545000000001</v>
      </c>
      <c r="F310">
        <v>35.043239999999997</v>
      </c>
      <c r="G310">
        <v>34.346581</v>
      </c>
      <c r="H310">
        <v>34.690142000000002</v>
      </c>
      <c r="I310">
        <v>34.059047999999997</v>
      </c>
      <c r="J310">
        <v>27.915001</v>
      </c>
      <c r="K310">
        <v>94.076156999999995</v>
      </c>
      <c r="L310">
        <v>43.868780000000001</v>
      </c>
      <c r="M310">
        <v>25.601624999999999</v>
      </c>
      <c r="N310">
        <v>38.392066999999997</v>
      </c>
      <c r="O310">
        <v>38.827181000000003</v>
      </c>
      <c r="P310">
        <v>240.04626300000001</v>
      </c>
      <c r="Q310">
        <v>240.25106400000001</v>
      </c>
      <c r="R310">
        <v>24.180174000000001</v>
      </c>
      <c r="S310">
        <v>25.275230000000001</v>
      </c>
    </row>
    <row r="311" spans="1:19">
      <c r="A311">
        <v>310</v>
      </c>
      <c r="B311">
        <v>34.146785999999999</v>
      </c>
      <c r="C311">
        <v>34.740924999999997</v>
      </c>
      <c r="D311">
        <v>33.758879</v>
      </c>
      <c r="E311">
        <v>34.214734999999997</v>
      </c>
      <c r="F311">
        <v>35.054445000000001</v>
      </c>
      <c r="G311">
        <v>34.423350999999997</v>
      </c>
      <c r="H311">
        <v>34.760952000000003</v>
      </c>
      <c r="I311">
        <v>34.056424999999997</v>
      </c>
      <c r="J311">
        <v>27.919768999999999</v>
      </c>
      <c r="K311">
        <v>94.069719000000006</v>
      </c>
      <c r="L311">
        <v>43.932437999999998</v>
      </c>
      <c r="M311">
        <v>25.649070999999999</v>
      </c>
      <c r="N311">
        <v>38.478850999999999</v>
      </c>
      <c r="O311">
        <v>38.693427999999997</v>
      </c>
      <c r="P311">
        <v>241.119146</v>
      </c>
      <c r="Q311">
        <v>241.16754499999999</v>
      </c>
      <c r="R311">
        <v>24.220704999999999</v>
      </c>
      <c r="S311">
        <v>25.111675000000002</v>
      </c>
    </row>
    <row r="312" spans="1:19">
      <c r="A312">
        <v>311</v>
      </c>
      <c r="B312">
        <v>34.194468999999998</v>
      </c>
      <c r="C312">
        <v>34.862518000000001</v>
      </c>
      <c r="D312">
        <v>33.768414999999997</v>
      </c>
      <c r="E312">
        <v>34.308194999999998</v>
      </c>
      <c r="F312">
        <v>35.048723000000003</v>
      </c>
      <c r="G312">
        <v>34.454822999999998</v>
      </c>
      <c r="H312">
        <v>34.756422000000001</v>
      </c>
      <c r="I312">
        <v>34.214734999999997</v>
      </c>
      <c r="J312">
        <v>27.924299000000001</v>
      </c>
      <c r="K312">
        <v>93.880177000000003</v>
      </c>
      <c r="L312">
        <v>43.928384999999999</v>
      </c>
      <c r="M312">
        <v>25.660992</v>
      </c>
      <c r="N312">
        <v>38.590670000000003</v>
      </c>
      <c r="O312">
        <v>38.969994</v>
      </c>
      <c r="P312">
        <v>241.76788300000001</v>
      </c>
      <c r="Q312">
        <v>242.73133300000001</v>
      </c>
      <c r="R312">
        <v>24.248362</v>
      </c>
      <c r="S312">
        <v>25.317430000000002</v>
      </c>
    </row>
    <row r="313" spans="1:19">
      <c r="A313">
        <v>312</v>
      </c>
      <c r="B313">
        <v>34.294843999999998</v>
      </c>
      <c r="C313">
        <v>34.856081000000003</v>
      </c>
      <c r="D313">
        <v>33.799410000000002</v>
      </c>
      <c r="E313">
        <v>34.526347999999999</v>
      </c>
      <c r="F313">
        <v>35.105227999999997</v>
      </c>
      <c r="G313">
        <v>34.489393</v>
      </c>
      <c r="H313">
        <v>34.796238000000002</v>
      </c>
      <c r="I313">
        <v>34.145355000000002</v>
      </c>
      <c r="J313">
        <v>27.940988999999998</v>
      </c>
      <c r="K313">
        <v>93.979119999999995</v>
      </c>
      <c r="L313">
        <v>43.982982999999997</v>
      </c>
      <c r="M313">
        <v>25.686741000000001</v>
      </c>
      <c r="N313">
        <v>38.671731999999999</v>
      </c>
      <c r="O313">
        <v>38.881301999999998</v>
      </c>
      <c r="P313">
        <v>242.224693</v>
      </c>
      <c r="Q313">
        <v>243.36648</v>
      </c>
      <c r="R313">
        <v>24.260521000000001</v>
      </c>
      <c r="S313">
        <v>24.988651000000001</v>
      </c>
    </row>
    <row r="314" spans="1:19">
      <c r="A314">
        <v>313</v>
      </c>
      <c r="B314">
        <v>34.273386000000002</v>
      </c>
      <c r="C314">
        <v>34.815550000000002</v>
      </c>
      <c r="D314">
        <v>33.904076000000003</v>
      </c>
      <c r="E314">
        <v>34.668922000000002</v>
      </c>
      <c r="F314">
        <v>35.156488000000003</v>
      </c>
      <c r="G314">
        <v>34.596204999999998</v>
      </c>
      <c r="H314">
        <v>34.846544000000002</v>
      </c>
      <c r="I314">
        <v>34.234762000000003</v>
      </c>
      <c r="J314">
        <v>27.955293999999999</v>
      </c>
      <c r="K314">
        <v>94.052791999999997</v>
      </c>
      <c r="L314">
        <v>43.986559</v>
      </c>
      <c r="M314">
        <v>25.695561999999999</v>
      </c>
      <c r="N314">
        <v>38.712263</v>
      </c>
      <c r="O314">
        <v>39.152383999999998</v>
      </c>
      <c r="P314">
        <v>243.49474900000001</v>
      </c>
      <c r="Q314">
        <v>244.39287200000001</v>
      </c>
      <c r="R314">
        <v>24.290562000000001</v>
      </c>
      <c r="S314">
        <v>25.380372999999999</v>
      </c>
    </row>
    <row r="315" spans="1:19">
      <c r="A315">
        <v>314</v>
      </c>
      <c r="B315">
        <v>34.307003000000002</v>
      </c>
      <c r="C315">
        <v>34.915923999999997</v>
      </c>
      <c r="D315">
        <v>33.781289999999998</v>
      </c>
      <c r="E315">
        <v>34.672499000000002</v>
      </c>
      <c r="F315">
        <v>35.085439999999998</v>
      </c>
      <c r="G315">
        <v>34.523963999999999</v>
      </c>
      <c r="H315">
        <v>34.945726000000001</v>
      </c>
      <c r="I315">
        <v>34.295797</v>
      </c>
      <c r="J315">
        <v>27.967452999999999</v>
      </c>
      <c r="K315">
        <v>94.138384000000002</v>
      </c>
      <c r="L315">
        <v>44.006585999999999</v>
      </c>
      <c r="M315">
        <v>25.726794999999999</v>
      </c>
      <c r="N315">
        <v>38.779736</v>
      </c>
      <c r="O315">
        <v>39.056778000000001</v>
      </c>
      <c r="P315">
        <v>243.91150500000001</v>
      </c>
      <c r="Q315">
        <v>245.602846</v>
      </c>
      <c r="R315">
        <v>24.320841000000001</v>
      </c>
      <c r="S315">
        <v>25.219916999999999</v>
      </c>
    </row>
    <row r="316" spans="1:19">
      <c r="A316">
        <v>315</v>
      </c>
      <c r="B316">
        <v>34.351587000000002</v>
      </c>
      <c r="C316">
        <v>35.001516000000002</v>
      </c>
      <c r="D316">
        <v>33.913373999999997</v>
      </c>
      <c r="E316">
        <v>34.335135999999999</v>
      </c>
      <c r="F316">
        <v>35.253048</v>
      </c>
      <c r="G316">
        <v>34.543036999999998</v>
      </c>
      <c r="H316">
        <v>35.090922999999997</v>
      </c>
      <c r="I316">
        <v>34.262419000000001</v>
      </c>
      <c r="J316">
        <v>27.978897</v>
      </c>
      <c r="K316">
        <v>94.047785000000005</v>
      </c>
      <c r="L316">
        <v>44.024706000000002</v>
      </c>
      <c r="M316">
        <v>25.750399000000002</v>
      </c>
      <c r="N316">
        <v>38.756847</v>
      </c>
      <c r="O316">
        <v>39.242744000000002</v>
      </c>
      <c r="P316">
        <v>244.79222300000001</v>
      </c>
      <c r="Q316">
        <v>246.20533</v>
      </c>
      <c r="R316">
        <v>24.331330999999999</v>
      </c>
      <c r="S316">
        <v>25.437832</v>
      </c>
    </row>
    <row r="317" spans="1:19">
      <c r="A317">
        <v>316</v>
      </c>
      <c r="B317">
        <v>34.318686</v>
      </c>
      <c r="C317">
        <v>35.035372000000002</v>
      </c>
      <c r="D317">
        <v>33.932447000000003</v>
      </c>
      <c r="E317">
        <v>34.427404000000003</v>
      </c>
      <c r="F317">
        <v>35.275221000000002</v>
      </c>
      <c r="G317">
        <v>34.628630000000001</v>
      </c>
      <c r="H317">
        <v>34.980297</v>
      </c>
      <c r="I317">
        <v>34.296273999999997</v>
      </c>
      <c r="J317">
        <v>27.988672000000001</v>
      </c>
      <c r="K317">
        <v>93.684673000000004</v>
      </c>
      <c r="L317">
        <v>44.035195999999999</v>
      </c>
      <c r="M317">
        <v>25.702476999999998</v>
      </c>
      <c r="N317">
        <v>38.923740000000002</v>
      </c>
      <c r="O317">
        <v>39.129733999999999</v>
      </c>
      <c r="P317">
        <v>245.65553700000001</v>
      </c>
      <c r="Q317">
        <v>246.860266</v>
      </c>
      <c r="R317">
        <v>24.348973999999998</v>
      </c>
      <c r="S317">
        <v>25.176048000000002</v>
      </c>
    </row>
    <row r="318" spans="1:19">
      <c r="A318">
        <v>317</v>
      </c>
      <c r="B318">
        <v>34.467697000000001</v>
      </c>
      <c r="C318">
        <v>35.123587000000001</v>
      </c>
      <c r="D318">
        <v>33.965111</v>
      </c>
      <c r="E318">
        <v>34.467219999999998</v>
      </c>
      <c r="F318">
        <v>35.212755000000001</v>
      </c>
      <c r="G318">
        <v>34.566164000000001</v>
      </c>
      <c r="H318">
        <v>35.023212000000001</v>
      </c>
      <c r="I318">
        <v>34.440994000000003</v>
      </c>
      <c r="J318">
        <v>27.977705</v>
      </c>
      <c r="K318">
        <v>93.914032000000006</v>
      </c>
      <c r="L318">
        <v>44.077157999999997</v>
      </c>
      <c r="M318">
        <v>25.714635999999999</v>
      </c>
      <c r="N318">
        <v>38.865088999999998</v>
      </c>
      <c r="O318">
        <v>39.378405000000001</v>
      </c>
      <c r="P318">
        <v>246.242762</v>
      </c>
      <c r="Q318">
        <v>248.23355699999999</v>
      </c>
      <c r="R318">
        <v>24.368048000000002</v>
      </c>
      <c r="S318">
        <v>25.449038000000002</v>
      </c>
    </row>
    <row r="319" spans="1:19">
      <c r="A319">
        <v>318</v>
      </c>
      <c r="B319">
        <v>34.529924000000001</v>
      </c>
      <c r="C319">
        <v>35.054921999999998</v>
      </c>
      <c r="D319">
        <v>33.912182000000001</v>
      </c>
      <c r="E319">
        <v>34.406424000000001</v>
      </c>
      <c r="F319">
        <v>35.353661000000002</v>
      </c>
      <c r="G319">
        <v>34.695148000000003</v>
      </c>
      <c r="H319">
        <v>35.022973999999998</v>
      </c>
      <c r="I319">
        <v>34.414529999999999</v>
      </c>
      <c r="J319">
        <v>28.002500999999999</v>
      </c>
      <c r="K319">
        <v>93.965768999999995</v>
      </c>
      <c r="L319">
        <v>44.086694999999999</v>
      </c>
      <c r="M319">
        <v>25.737524000000001</v>
      </c>
      <c r="N319">
        <v>39.083719000000002</v>
      </c>
      <c r="O319">
        <v>39.303303</v>
      </c>
      <c r="P319">
        <v>247.31969799999999</v>
      </c>
      <c r="Q319">
        <v>248.56138200000001</v>
      </c>
      <c r="R319">
        <v>24.361371999999999</v>
      </c>
      <c r="S319">
        <v>25.284766999999999</v>
      </c>
    </row>
    <row r="320" spans="1:19">
      <c r="A320">
        <v>319</v>
      </c>
      <c r="B320">
        <v>34.496783999999998</v>
      </c>
      <c r="C320">
        <v>35.059928999999997</v>
      </c>
      <c r="D320">
        <v>33.977747000000001</v>
      </c>
      <c r="E320">
        <v>34.524202000000002</v>
      </c>
      <c r="F320">
        <v>35.394191999999997</v>
      </c>
      <c r="G320">
        <v>34.674168000000002</v>
      </c>
      <c r="H320">
        <v>35.205603000000004</v>
      </c>
      <c r="I320">
        <v>34.614562999999997</v>
      </c>
      <c r="J320">
        <v>27.990580000000001</v>
      </c>
      <c r="K320">
        <v>93.806743999999995</v>
      </c>
      <c r="L320">
        <v>44.046402</v>
      </c>
      <c r="M320">
        <v>25.745152999999998</v>
      </c>
      <c r="N320">
        <v>39.068460000000002</v>
      </c>
      <c r="O320">
        <v>39.776086999999997</v>
      </c>
      <c r="P320">
        <v>247.752666</v>
      </c>
      <c r="Q320">
        <v>249.79472200000001</v>
      </c>
      <c r="R320">
        <v>24.385929000000001</v>
      </c>
      <c r="S320">
        <v>25.50149</v>
      </c>
    </row>
    <row r="321" spans="1:19">
      <c r="A321">
        <v>320</v>
      </c>
      <c r="B321">
        <v>34.643650000000001</v>
      </c>
      <c r="C321">
        <v>35.175800000000002</v>
      </c>
      <c r="D321">
        <v>33.926487000000002</v>
      </c>
      <c r="E321">
        <v>34.534692999999997</v>
      </c>
      <c r="F321">
        <v>35.342216000000001</v>
      </c>
      <c r="G321">
        <v>34.854889</v>
      </c>
      <c r="H321">
        <v>35.375594999999997</v>
      </c>
      <c r="I321">
        <v>34.534931</v>
      </c>
      <c r="J321">
        <v>27.991295000000001</v>
      </c>
      <c r="K321">
        <v>93.580723000000006</v>
      </c>
      <c r="L321">
        <v>44.091462999999997</v>
      </c>
      <c r="M321">
        <v>25.759219999999999</v>
      </c>
      <c r="N321">
        <v>39.234637999999997</v>
      </c>
      <c r="O321">
        <v>39.349556</v>
      </c>
      <c r="P321">
        <v>248.722792</v>
      </c>
      <c r="Q321">
        <v>250.37550899999999</v>
      </c>
      <c r="R321">
        <v>24.396419999999999</v>
      </c>
      <c r="S321">
        <v>25.142192999999999</v>
      </c>
    </row>
    <row r="322" spans="1:19">
      <c r="A322">
        <v>321</v>
      </c>
      <c r="B322">
        <v>35.040616999999997</v>
      </c>
      <c r="C322">
        <v>35.602808000000003</v>
      </c>
      <c r="D322">
        <v>34.603833999999999</v>
      </c>
      <c r="E322">
        <v>34.967184000000003</v>
      </c>
      <c r="F322">
        <v>35.753965000000001</v>
      </c>
      <c r="G322">
        <v>35.327911</v>
      </c>
      <c r="H322">
        <v>35.778283999999999</v>
      </c>
      <c r="I322">
        <v>35.117865000000002</v>
      </c>
      <c r="J322">
        <v>25.551558</v>
      </c>
      <c r="K322">
        <v>94.015360000000001</v>
      </c>
      <c r="L322">
        <v>41.393757000000001</v>
      </c>
      <c r="M322">
        <v>26.338100000000001</v>
      </c>
      <c r="N322">
        <v>39.871454</v>
      </c>
      <c r="O322">
        <v>40.338039000000002</v>
      </c>
      <c r="P322">
        <v>249.30596399999999</v>
      </c>
      <c r="Q322">
        <v>251.05452500000001</v>
      </c>
      <c r="R322">
        <v>25.028466999999999</v>
      </c>
      <c r="S322">
        <v>25.965691</v>
      </c>
    </row>
    <row r="323" spans="1:19">
      <c r="A323">
        <v>322</v>
      </c>
      <c r="B323">
        <v>35.039901999999998</v>
      </c>
      <c r="C323">
        <v>35.687446999999999</v>
      </c>
      <c r="D323">
        <v>34.559488000000002</v>
      </c>
      <c r="E323">
        <v>35.028219</v>
      </c>
      <c r="F323">
        <v>35.919189000000003</v>
      </c>
      <c r="G323">
        <v>35.356521999999998</v>
      </c>
      <c r="H323">
        <v>35.721778999999998</v>
      </c>
      <c r="I323">
        <v>35.164355999999998</v>
      </c>
      <c r="J323">
        <v>25.565147</v>
      </c>
      <c r="K323">
        <v>94.135999999999996</v>
      </c>
      <c r="L323">
        <v>41.402816999999999</v>
      </c>
      <c r="M323">
        <v>26.389599</v>
      </c>
      <c r="N323">
        <v>39.908408999999999</v>
      </c>
      <c r="O323">
        <v>40.353537000000003</v>
      </c>
      <c r="P323">
        <v>250.343084</v>
      </c>
      <c r="Q323">
        <v>251.69134099999999</v>
      </c>
      <c r="R323">
        <v>25.029181999999999</v>
      </c>
      <c r="S323">
        <v>25.800943</v>
      </c>
    </row>
    <row r="324" spans="1:19">
      <c r="A324">
        <v>323</v>
      </c>
      <c r="B324">
        <v>35.167217000000001</v>
      </c>
      <c r="C324">
        <v>35.558461999999999</v>
      </c>
      <c r="D324">
        <v>34.639834999999998</v>
      </c>
      <c r="E324">
        <v>34.940480999999998</v>
      </c>
      <c r="F324">
        <v>35.929440999999997</v>
      </c>
      <c r="G324">
        <v>35.447597999999999</v>
      </c>
      <c r="H324">
        <v>35.514116000000001</v>
      </c>
      <c r="I324">
        <v>35.126209000000003</v>
      </c>
      <c r="J324">
        <v>25.639296000000002</v>
      </c>
      <c r="K324">
        <v>94.149113</v>
      </c>
      <c r="L324">
        <v>41.431426999999999</v>
      </c>
      <c r="M324">
        <v>26.403189000000001</v>
      </c>
      <c r="N324">
        <v>40.056944000000001</v>
      </c>
      <c r="O324">
        <v>40.381193000000003</v>
      </c>
      <c r="P324">
        <v>251.20115300000001</v>
      </c>
      <c r="Q324">
        <v>253.040314</v>
      </c>
      <c r="R324">
        <v>25.038242</v>
      </c>
      <c r="S324">
        <v>25.994062</v>
      </c>
    </row>
    <row r="325" spans="1:19">
      <c r="A325">
        <v>324</v>
      </c>
      <c r="B325">
        <v>35.094738</v>
      </c>
      <c r="C325">
        <v>35.652875999999999</v>
      </c>
      <c r="D325">
        <v>34.687995999999998</v>
      </c>
      <c r="E325">
        <v>35.078049</v>
      </c>
      <c r="F325">
        <v>35.929918000000001</v>
      </c>
      <c r="G325">
        <v>35.394907000000003</v>
      </c>
      <c r="H325">
        <v>35.606861000000002</v>
      </c>
      <c r="I325">
        <v>35.152673999999998</v>
      </c>
      <c r="J325">
        <v>25.645018</v>
      </c>
      <c r="K325">
        <v>94.220161000000004</v>
      </c>
      <c r="L325">
        <v>41.445493999999997</v>
      </c>
      <c r="M325">
        <v>26.423454</v>
      </c>
      <c r="N325">
        <v>40.069817999999998</v>
      </c>
      <c r="O325">
        <v>40.313004999999997</v>
      </c>
      <c r="P325">
        <v>251.44147899999999</v>
      </c>
      <c r="Q325">
        <v>253.10301799999999</v>
      </c>
      <c r="R325">
        <v>25.058031</v>
      </c>
      <c r="S325">
        <v>25.752306000000001</v>
      </c>
    </row>
    <row r="326" spans="1:19">
      <c r="A326">
        <v>325</v>
      </c>
      <c r="B326">
        <v>35.115957000000002</v>
      </c>
      <c r="C326">
        <v>35.699128999999999</v>
      </c>
      <c r="D326">
        <v>34.649611</v>
      </c>
      <c r="E326">
        <v>35.119295000000001</v>
      </c>
      <c r="F326">
        <v>36.017656000000002</v>
      </c>
      <c r="G326">
        <v>35.425663</v>
      </c>
      <c r="H326">
        <v>35.672187999999998</v>
      </c>
      <c r="I326">
        <v>35.210608999999998</v>
      </c>
      <c r="J326">
        <v>25.641680000000001</v>
      </c>
      <c r="K326">
        <v>94.262123000000003</v>
      </c>
      <c r="L326">
        <v>41.442394</v>
      </c>
      <c r="M326">
        <v>26.420832000000001</v>
      </c>
      <c r="N326">
        <v>40.086984999999999</v>
      </c>
      <c r="O326">
        <v>40.766238999999999</v>
      </c>
      <c r="P326">
        <v>252.981663</v>
      </c>
      <c r="Q326">
        <v>253.99327299999999</v>
      </c>
      <c r="R326">
        <v>25.135279000000001</v>
      </c>
      <c r="S326">
        <v>26.026486999999999</v>
      </c>
    </row>
    <row r="327" spans="1:19">
      <c r="A327">
        <v>326</v>
      </c>
      <c r="B327">
        <v>35.167693999999997</v>
      </c>
      <c r="C327">
        <v>35.715580000000003</v>
      </c>
      <c r="D327">
        <v>34.754992000000001</v>
      </c>
      <c r="E327">
        <v>35.181046000000002</v>
      </c>
      <c r="F327">
        <v>36.076784000000004</v>
      </c>
      <c r="G327">
        <v>35.485267999999998</v>
      </c>
      <c r="H327">
        <v>35.660744000000001</v>
      </c>
      <c r="I327">
        <v>35.277366999999998</v>
      </c>
      <c r="J327">
        <v>25.665282999999999</v>
      </c>
      <c r="K327">
        <v>93.984604000000004</v>
      </c>
      <c r="L327">
        <v>41.451216000000002</v>
      </c>
      <c r="M327">
        <v>26.449442000000001</v>
      </c>
      <c r="N327">
        <v>40.169477000000001</v>
      </c>
      <c r="O327">
        <v>40.569781999999996</v>
      </c>
      <c r="P327">
        <v>252.97141099999999</v>
      </c>
      <c r="Q327">
        <v>254.76503400000001</v>
      </c>
      <c r="R327">
        <v>25.149345</v>
      </c>
      <c r="S327">
        <v>25.859594000000001</v>
      </c>
    </row>
    <row r="328" spans="1:19">
      <c r="A328">
        <v>327</v>
      </c>
      <c r="B328">
        <v>35.15625</v>
      </c>
      <c r="C328">
        <v>35.712242000000003</v>
      </c>
      <c r="D328">
        <v>34.825563000000002</v>
      </c>
      <c r="E328">
        <v>35.104990000000001</v>
      </c>
      <c r="F328">
        <v>36.279916999999998</v>
      </c>
      <c r="G328">
        <v>35.524368000000003</v>
      </c>
      <c r="H328">
        <v>35.765408999999998</v>
      </c>
      <c r="I328">
        <v>35.235881999999997</v>
      </c>
      <c r="J328">
        <v>25.654316000000001</v>
      </c>
      <c r="K328">
        <v>93.892336</v>
      </c>
      <c r="L328">
        <v>41.456938000000001</v>
      </c>
      <c r="M328">
        <v>26.446580999999998</v>
      </c>
      <c r="N328">
        <v>40.239811000000003</v>
      </c>
      <c r="O328">
        <v>40.907620999999999</v>
      </c>
      <c r="P328">
        <v>254.261494</v>
      </c>
      <c r="Q328">
        <v>255.09333599999999</v>
      </c>
      <c r="R328">
        <v>25.146723000000001</v>
      </c>
      <c r="S328">
        <v>26.076317</v>
      </c>
    </row>
    <row r="329" spans="1:19">
      <c r="A329">
        <v>328</v>
      </c>
      <c r="B329">
        <v>35.194634999999998</v>
      </c>
      <c r="C329">
        <v>35.776138000000003</v>
      </c>
      <c r="D329">
        <v>34.742117</v>
      </c>
      <c r="E329">
        <v>35.110474000000004</v>
      </c>
      <c r="F329">
        <v>36.111832</v>
      </c>
      <c r="G329">
        <v>35.475492000000003</v>
      </c>
      <c r="H329">
        <v>35.699843999999999</v>
      </c>
      <c r="I329">
        <v>35.381079</v>
      </c>
      <c r="J329">
        <v>25.680541999999999</v>
      </c>
      <c r="K329">
        <v>93.626975999999999</v>
      </c>
      <c r="L329">
        <v>41.477679999999999</v>
      </c>
      <c r="M329">
        <v>26.473521999999999</v>
      </c>
      <c r="N329">
        <v>40.298223</v>
      </c>
      <c r="O329">
        <v>40.659188999999998</v>
      </c>
      <c r="P329">
        <v>254.70566700000001</v>
      </c>
      <c r="Q329">
        <v>255.697012</v>
      </c>
      <c r="R329">
        <v>25.148153000000001</v>
      </c>
      <c r="S329">
        <v>25.693892999999999</v>
      </c>
    </row>
    <row r="330" spans="1:19">
      <c r="A330">
        <v>329</v>
      </c>
      <c r="B330">
        <v>35.275221000000002</v>
      </c>
      <c r="C330">
        <v>35.931348999999997</v>
      </c>
      <c r="D330">
        <v>34.829377999999998</v>
      </c>
      <c r="E330">
        <v>35.187483</v>
      </c>
      <c r="F330">
        <v>36.108016999999997</v>
      </c>
      <c r="G330">
        <v>35.616397999999997</v>
      </c>
      <c r="H330">
        <v>35.833359000000002</v>
      </c>
      <c r="I330">
        <v>35.396576000000003</v>
      </c>
      <c r="J330">
        <v>25.674105000000001</v>
      </c>
      <c r="K330">
        <v>94.162941000000004</v>
      </c>
      <c r="L330">
        <v>41.503428999999997</v>
      </c>
      <c r="M330">
        <v>26.488066</v>
      </c>
      <c r="N330">
        <v>40.376663000000001</v>
      </c>
      <c r="O330">
        <v>40.873289</v>
      </c>
      <c r="P330">
        <v>255.342007</v>
      </c>
      <c r="Q330">
        <v>256.63590399999998</v>
      </c>
      <c r="R330">
        <v>25.166512000000001</v>
      </c>
      <c r="S330">
        <v>26.072979</v>
      </c>
    </row>
    <row r="331" spans="1:19">
      <c r="A331">
        <v>330</v>
      </c>
      <c r="B331">
        <v>35.275221000000002</v>
      </c>
      <c r="C331">
        <v>35.763741000000003</v>
      </c>
      <c r="D331">
        <v>34.829616999999999</v>
      </c>
      <c r="E331">
        <v>35.241365000000002</v>
      </c>
      <c r="F331">
        <v>36.15737</v>
      </c>
      <c r="G331">
        <v>35.564183999999997</v>
      </c>
      <c r="H331">
        <v>35.778283999999999</v>
      </c>
      <c r="I331">
        <v>35.479306999999999</v>
      </c>
      <c r="J331">
        <v>25.687218000000001</v>
      </c>
      <c r="K331">
        <v>94.192982000000001</v>
      </c>
      <c r="L331">
        <v>41.503906000000001</v>
      </c>
      <c r="M331">
        <v>26.510715000000001</v>
      </c>
      <c r="N331">
        <v>40.432929999999999</v>
      </c>
      <c r="O331">
        <v>40.888070999999997</v>
      </c>
      <c r="P331">
        <v>256.52670899999998</v>
      </c>
      <c r="Q331">
        <v>257.03215599999999</v>
      </c>
      <c r="R331">
        <v>25.189399999999999</v>
      </c>
      <c r="S331">
        <v>25.930643</v>
      </c>
    </row>
    <row r="332" spans="1:19">
      <c r="A332">
        <v>331</v>
      </c>
      <c r="B332">
        <v>35.291910000000001</v>
      </c>
      <c r="C332">
        <v>35.826445</v>
      </c>
      <c r="D332">
        <v>34.885644999999997</v>
      </c>
      <c r="E332">
        <v>35.196303999999998</v>
      </c>
      <c r="F332">
        <v>36.246060999999997</v>
      </c>
      <c r="G332">
        <v>35.626173000000001</v>
      </c>
      <c r="H332">
        <v>35.865068000000001</v>
      </c>
      <c r="I332">
        <v>35.374164999999998</v>
      </c>
      <c r="J332">
        <v>25.694132</v>
      </c>
      <c r="K332">
        <v>94.309092000000007</v>
      </c>
      <c r="L332">
        <v>41.513204999999999</v>
      </c>
      <c r="M332">
        <v>26.513338000000001</v>
      </c>
      <c r="N332">
        <v>40.487766000000001</v>
      </c>
      <c r="O332">
        <v>41.217804000000001</v>
      </c>
      <c r="P332">
        <v>256.83236099999999</v>
      </c>
      <c r="Q332">
        <v>258.60238099999998</v>
      </c>
      <c r="R332">
        <v>25.192499000000002</v>
      </c>
      <c r="S332">
        <v>26.140212999999999</v>
      </c>
    </row>
    <row r="333" spans="1:19">
      <c r="A333">
        <v>332</v>
      </c>
      <c r="B333">
        <v>35.345793</v>
      </c>
      <c r="C333">
        <v>35.867452999999998</v>
      </c>
      <c r="D333">
        <v>34.999609</v>
      </c>
      <c r="E333">
        <v>35.318851000000002</v>
      </c>
      <c r="F333">
        <v>36.283016000000003</v>
      </c>
      <c r="G333">
        <v>35.697221999999996</v>
      </c>
      <c r="H333">
        <v>35.998344000000003</v>
      </c>
      <c r="I333">
        <v>35.422801999999997</v>
      </c>
      <c r="J333">
        <v>25.717974000000002</v>
      </c>
      <c r="K333">
        <v>94.143390999999994</v>
      </c>
      <c r="L333">
        <v>41.535854</v>
      </c>
      <c r="M333">
        <v>26.532888</v>
      </c>
      <c r="N333">
        <v>40.577649999999998</v>
      </c>
      <c r="O333">
        <v>40.865659999999998</v>
      </c>
      <c r="P333">
        <v>257.935047</v>
      </c>
      <c r="Q333">
        <v>259.01746700000001</v>
      </c>
      <c r="R333">
        <v>25.209665000000001</v>
      </c>
      <c r="S333">
        <v>25.912523</v>
      </c>
    </row>
    <row r="334" spans="1:19">
      <c r="A334">
        <v>333</v>
      </c>
      <c r="B334">
        <v>35.319805000000002</v>
      </c>
      <c r="C334">
        <v>36.020994000000002</v>
      </c>
      <c r="D334">
        <v>34.878253999999998</v>
      </c>
      <c r="E334">
        <v>35.300255</v>
      </c>
      <c r="F334">
        <v>36.265372999999997</v>
      </c>
      <c r="G334">
        <v>35.631180000000001</v>
      </c>
      <c r="H334">
        <v>35.984993000000003</v>
      </c>
      <c r="I334">
        <v>35.545349000000002</v>
      </c>
      <c r="J334">
        <v>25.698184999999999</v>
      </c>
      <c r="K334">
        <v>94.055653000000007</v>
      </c>
      <c r="L334">
        <v>41.548729000000002</v>
      </c>
      <c r="M334">
        <v>26.532412000000001</v>
      </c>
      <c r="N334">
        <v>40.632010000000001</v>
      </c>
      <c r="O334">
        <v>41.286468999999997</v>
      </c>
      <c r="P334">
        <v>258.48102599999999</v>
      </c>
      <c r="Q334">
        <v>259.41085800000002</v>
      </c>
      <c r="R334">
        <v>25.213480000000001</v>
      </c>
      <c r="S334">
        <v>26.102781</v>
      </c>
    </row>
    <row r="335" spans="1:19">
      <c r="A335">
        <v>334</v>
      </c>
      <c r="B335">
        <v>35.421132999999998</v>
      </c>
      <c r="C335">
        <v>35.986184999999999</v>
      </c>
      <c r="D335">
        <v>34.940004000000002</v>
      </c>
      <c r="E335">
        <v>35.322428000000002</v>
      </c>
      <c r="F335">
        <v>36.313772</v>
      </c>
      <c r="G335">
        <v>35.672187999999998</v>
      </c>
      <c r="H335">
        <v>35.890340999999999</v>
      </c>
      <c r="I335">
        <v>35.537004000000003</v>
      </c>
      <c r="J335">
        <v>25.714397000000002</v>
      </c>
      <c r="K335">
        <v>94.069480999999996</v>
      </c>
      <c r="L335">
        <v>41.536569999999998</v>
      </c>
      <c r="M335">
        <v>26.564837000000001</v>
      </c>
      <c r="N335">
        <v>40.740012999999998</v>
      </c>
      <c r="O335">
        <v>41.177511000000003</v>
      </c>
      <c r="P335">
        <v>259.09948300000002</v>
      </c>
      <c r="Q335">
        <v>260.41388499999999</v>
      </c>
      <c r="R335">
        <v>25.217055999999999</v>
      </c>
      <c r="S335">
        <v>25.932789</v>
      </c>
    </row>
    <row r="336" spans="1:19">
      <c r="A336">
        <v>335</v>
      </c>
      <c r="B336">
        <v>35.470723999999997</v>
      </c>
      <c r="C336">
        <v>36.016226000000003</v>
      </c>
      <c r="D336">
        <v>34.941195999999998</v>
      </c>
      <c r="E336">
        <v>35.434483999999998</v>
      </c>
      <c r="F336">
        <v>36.34572</v>
      </c>
      <c r="G336">
        <v>35.758257</v>
      </c>
      <c r="H336">
        <v>35.999775</v>
      </c>
      <c r="I336">
        <v>35.597324</v>
      </c>
      <c r="J336">
        <v>25.713920999999999</v>
      </c>
      <c r="K336">
        <v>94.037532999999996</v>
      </c>
      <c r="L336">
        <v>41.553497</v>
      </c>
      <c r="M336">
        <v>26.578426</v>
      </c>
      <c r="N336">
        <v>40.807962000000003</v>
      </c>
      <c r="O336">
        <v>41.357039999999998</v>
      </c>
      <c r="P336">
        <v>259.85503199999999</v>
      </c>
      <c r="Q336">
        <v>261.44432999999998</v>
      </c>
      <c r="R336">
        <v>25.251626999999999</v>
      </c>
      <c r="S336">
        <v>26.107310999999999</v>
      </c>
    </row>
    <row r="337" spans="1:19">
      <c r="A337">
        <v>336</v>
      </c>
      <c r="B337">
        <v>35.494565999999999</v>
      </c>
      <c r="C337">
        <v>36.016463999999999</v>
      </c>
      <c r="D337">
        <v>34.935236000000003</v>
      </c>
      <c r="E337">
        <v>35.279035999999998</v>
      </c>
      <c r="F337">
        <v>36.269188</v>
      </c>
      <c r="G337">
        <v>35.652875999999999</v>
      </c>
      <c r="H337">
        <v>36.092758000000003</v>
      </c>
      <c r="I337">
        <v>35.492659000000003</v>
      </c>
      <c r="J337">
        <v>25.721073000000001</v>
      </c>
      <c r="K337">
        <v>93.790769999999995</v>
      </c>
      <c r="L337">
        <v>41.562319000000002</v>
      </c>
      <c r="M337">
        <v>26.584147999999999</v>
      </c>
      <c r="N337">
        <v>40.904998999999997</v>
      </c>
      <c r="O337">
        <v>41.085005000000002</v>
      </c>
      <c r="P337">
        <v>260.778189</v>
      </c>
      <c r="Q337">
        <v>261.22736900000001</v>
      </c>
      <c r="R337">
        <v>25.246143</v>
      </c>
      <c r="S337">
        <v>25.747060999999999</v>
      </c>
    </row>
    <row r="338" spans="1:19">
      <c r="A338">
        <v>337</v>
      </c>
      <c r="B338">
        <v>35.492896999999999</v>
      </c>
      <c r="C338">
        <v>36.113261999999999</v>
      </c>
      <c r="D338">
        <v>35.003424000000003</v>
      </c>
      <c r="E338">
        <v>35.414934000000002</v>
      </c>
      <c r="F338">
        <v>36.414146000000002</v>
      </c>
      <c r="G338">
        <v>35.847186999999998</v>
      </c>
      <c r="H338">
        <v>36.070585000000001</v>
      </c>
      <c r="I338">
        <v>35.643816000000001</v>
      </c>
      <c r="J338">
        <v>25.741816</v>
      </c>
      <c r="K338">
        <v>94.406366000000006</v>
      </c>
      <c r="L338">
        <v>41.583776</v>
      </c>
      <c r="M338">
        <v>26.605844000000001</v>
      </c>
      <c r="N338">
        <v>41.486502000000002</v>
      </c>
      <c r="O338">
        <v>42.113781000000003</v>
      </c>
      <c r="P338">
        <v>261.55853300000001</v>
      </c>
      <c r="Q338">
        <v>262.74657200000001</v>
      </c>
      <c r="R338">
        <v>25.260210000000001</v>
      </c>
      <c r="S338">
        <v>26.144742999999998</v>
      </c>
    </row>
    <row r="339" spans="1:19">
      <c r="A339">
        <v>338</v>
      </c>
      <c r="B339">
        <v>35.433053999999998</v>
      </c>
      <c r="C339">
        <v>36.022185999999998</v>
      </c>
      <c r="D339">
        <v>34.969090999999999</v>
      </c>
      <c r="E339">
        <v>35.339593999999998</v>
      </c>
      <c r="F339">
        <v>36.398887999999999</v>
      </c>
      <c r="G339">
        <v>35.840988000000003</v>
      </c>
      <c r="H339">
        <v>36.168813999999998</v>
      </c>
      <c r="I339">
        <v>35.663128</v>
      </c>
      <c r="J339">
        <v>25.745629999999998</v>
      </c>
      <c r="K339">
        <v>94.316958999999997</v>
      </c>
      <c r="L339">
        <v>41.596173999999998</v>
      </c>
      <c r="M339">
        <v>26.618480999999999</v>
      </c>
      <c r="N339">
        <v>41.537284999999997</v>
      </c>
      <c r="O339">
        <v>41.997194</v>
      </c>
      <c r="P339">
        <v>262.15243299999997</v>
      </c>
      <c r="Q339">
        <v>263.27014000000003</v>
      </c>
      <c r="R339">
        <v>25.277376</v>
      </c>
      <c r="S339">
        <v>26.00956</v>
      </c>
    </row>
    <row r="340" spans="1:19">
      <c r="A340">
        <v>339</v>
      </c>
      <c r="B340">
        <v>35.570383</v>
      </c>
      <c r="C340">
        <v>36.113261999999999</v>
      </c>
      <c r="D340">
        <v>35.212277999999998</v>
      </c>
      <c r="E340">
        <v>35.501241999999998</v>
      </c>
      <c r="F340">
        <v>36.370038999999998</v>
      </c>
      <c r="G340">
        <v>35.833835999999998</v>
      </c>
      <c r="H340">
        <v>36.278247999999998</v>
      </c>
      <c r="I340">
        <v>35.635710000000003</v>
      </c>
      <c r="J340">
        <v>25.765419000000001</v>
      </c>
      <c r="K340">
        <v>94.352960999999993</v>
      </c>
      <c r="L340">
        <v>41.616917000000001</v>
      </c>
      <c r="M340">
        <v>26.639700000000001</v>
      </c>
      <c r="N340">
        <v>41.530132000000002</v>
      </c>
      <c r="O340">
        <v>42.178631000000003</v>
      </c>
      <c r="P340">
        <v>263.09490199999999</v>
      </c>
      <c r="Q340">
        <v>264.17756100000003</v>
      </c>
      <c r="R340">
        <v>25.290489000000001</v>
      </c>
      <c r="S340">
        <v>26.188374</v>
      </c>
    </row>
    <row r="341" spans="1:19">
      <c r="A341">
        <v>340</v>
      </c>
      <c r="B341">
        <v>35.517215999999998</v>
      </c>
      <c r="C341">
        <v>36.040545000000002</v>
      </c>
      <c r="D341">
        <v>35.098314000000002</v>
      </c>
      <c r="E341">
        <v>35.596848000000001</v>
      </c>
      <c r="F341">
        <v>36.340237000000002</v>
      </c>
      <c r="G341">
        <v>35.943269999999998</v>
      </c>
      <c r="H341">
        <v>36.185741</v>
      </c>
      <c r="I341">
        <v>35.660981999999997</v>
      </c>
      <c r="J341">
        <v>25.760411999999999</v>
      </c>
      <c r="K341">
        <v>94.467640000000003</v>
      </c>
      <c r="L341">
        <v>41.643143000000002</v>
      </c>
      <c r="M341">
        <v>26.657104</v>
      </c>
      <c r="N341">
        <v>41.559218999999999</v>
      </c>
      <c r="O341">
        <v>41.762352</v>
      </c>
      <c r="P341">
        <v>263.58962100000002</v>
      </c>
      <c r="Q341">
        <v>265.02561600000001</v>
      </c>
      <c r="R341">
        <v>25.307178</v>
      </c>
      <c r="S341">
        <v>25.975704</v>
      </c>
    </row>
    <row r="342" spans="1:19">
      <c r="A342">
        <v>341</v>
      </c>
      <c r="B342">
        <v>35.578727999999998</v>
      </c>
      <c r="C342">
        <v>36.119937999999998</v>
      </c>
      <c r="D342">
        <v>35.107374</v>
      </c>
      <c r="E342">
        <v>35.431623000000002</v>
      </c>
      <c r="F342">
        <v>36.412716000000003</v>
      </c>
      <c r="G342">
        <v>35.850285999999997</v>
      </c>
      <c r="H342">
        <v>36.313294999999997</v>
      </c>
      <c r="I342">
        <v>35.630226</v>
      </c>
      <c r="J342">
        <v>25.757550999999999</v>
      </c>
      <c r="K342">
        <v>94.478369000000001</v>
      </c>
      <c r="L342">
        <v>41.629314000000001</v>
      </c>
      <c r="M342">
        <v>26.649713999999999</v>
      </c>
      <c r="N342">
        <v>41.557789</v>
      </c>
      <c r="O342">
        <v>42.309761000000002</v>
      </c>
      <c r="P342">
        <v>264.83654999999999</v>
      </c>
      <c r="Q342">
        <v>265.70177100000001</v>
      </c>
      <c r="R342">
        <v>25.315284999999999</v>
      </c>
      <c r="S342">
        <v>26.23105</v>
      </c>
    </row>
    <row r="343" spans="1:19">
      <c r="A343">
        <v>342</v>
      </c>
      <c r="B343">
        <v>35.711288000000003</v>
      </c>
      <c r="C343">
        <v>36.255360000000003</v>
      </c>
      <c r="D343">
        <v>35.232782</v>
      </c>
      <c r="E343">
        <v>35.596609000000001</v>
      </c>
      <c r="F343">
        <v>36.479235000000003</v>
      </c>
      <c r="G343">
        <v>35.959243999999998</v>
      </c>
      <c r="H343">
        <v>36.234617</v>
      </c>
      <c r="I343">
        <v>35.827874999999999</v>
      </c>
      <c r="J343">
        <v>25.774956</v>
      </c>
      <c r="K343">
        <v>94.219684999999998</v>
      </c>
      <c r="L343">
        <v>41.673422000000002</v>
      </c>
      <c r="M343">
        <v>26.687145000000001</v>
      </c>
      <c r="N343">
        <v>41.734219000000003</v>
      </c>
      <c r="O343">
        <v>42.292833000000002</v>
      </c>
      <c r="P343">
        <v>265.12599</v>
      </c>
      <c r="Q343">
        <v>266.11018200000001</v>
      </c>
      <c r="R343">
        <v>25.334358000000002</v>
      </c>
      <c r="S343">
        <v>26.094912999999998</v>
      </c>
    </row>
    <row r="344" spans="1:19">
      <c r="A344">
        <v>343</v>
      </c>
      <c r="B344">
        <v>35.611390999999998</v>
      </c>
      <c r="C344">
        <v>36.144494999999999</v>
      </c>
      <c r="D344">
        <v>35.211801999999999</v>
      </c>
      <c r="E344">
        <v>35.594225000000002</v>
      </c>
      <c r="F344">
        <v>36.511898000000002</v>
      </c>
      <c r="G344">
        <v>36.061048999999997</v>
      </c>
      <c r="H344">
        <v>36.331654</v>
      </c>
      <c r="I344">
        <v>35.773038999999997</v>
      </c>
      <c r="J344">
        <v>25.775193999999999</v>
      </c>
      <c r="K344">
        <v>94.451903999999999</v>
      </c>
      <c r="L344">
        <v>41.683197</v>
      </c>
      <c r="M344">
        <v>26.683091999999998</v>
      </c>
      <c r="N344">
        <v>41.678429000000001</v>
      </c>
      <c r="O344">
        <v>42.437792000000002</v>
      </c>
      <c r="P344">
        <v>266.29972500000002</v>
      </c>
      <c r="Q344">
        <v>267.40431799999999</v>
      </c>
      <c r="R344">
        <v>25.355577</v>
      </c>
      <c r="S344">
        <v>26.253938999999999</v>
      </c>
    </row>
    <row r="345" spans="1:19">
      <c r="A345">
        <v>344</v>
      </c>
      <c r="B345">
        <v>35.627842000000001</v>
      </c>
      <c r="C345">
        <v>36.254168</v>
      </c>
      <c r="D345">
        <v>35.259484999999998</v>
      </c>
      <c r="E345">
        <v>35.625695999999998</v>
      </c>
      <c r="F345">
        <v>36.524773000000003</v>
      </c>
      <c r="G345">
        <v>36.044120999999997</v>
      </c>
      <c r="H345">
        <v>36.262273999999998</v>
      </c>
      <c r="I345">
        <v>35.684823999999999</v>
      </c>
      <c r="J345">
        <v>25.774001999999999</v>
      </c>
      <c r="K345">
        <v>94.058274999999995</v>
      </c>
      <c r="L345">
        <v>41.667937999999999</v>
      </c>
      <c r="M345">
        <v>26.701688999999998</v>
      </c>
      <c r="N345">
        <v>41.866301999999997</v>
      </c>
      <c r="O345">
        <v>42.216301000000001</v>
      </c>
      <c r="P345">
        <v>266.88027399999999</v>
      </c>
      <c r="Q345">
        <v>267.43793499999998</v>
      </c>
      <c r="R345">
        <v>25.358915</v>
      </c>
      <c r="S345">
        <v>25.917052999999999</v>
      </c>
    </row>
    <row r="346" spans="1:19">
      <c r="A346">
        <v>345</v>
      </c>
      <c r="B346">
        <v>35.805225</v>
      </c>
      <c r="C346">
        <v>36.305188999999999</v>
      </c>
      <c r="D346">
        <v>35.307169000000002</v>
      </c>
      <c r="E346">
        <v>35.635710000000003</v>
      </c>
      <c r="F346">
        <v>36.491394</v>
      </c>
      <c r="G346">
        <v>36.039828999999997</v>
      </c>
      <c r="H346">
        <v>36.389111999999997</v>
      </c>
      <c r="I346">
        <v>35.892009999999999</v>
      </c>
      <c r="J346">
        <v>25.793790999999999</v>
      </c>
      <c r="K346">
        <v>94.370841999999996</v>
      </c>
      <c r="L346">
        <v>41.705131999999999</v>
      </c>
      <c r="M346">
        <v>26.720047000000001</v>
      </c>
      <c r="N346">
        <v>41.855334999999997</v>
      </c>
      <c r="O346">
        <v>42.572020999999999</v>
      </c>
      <c r="P346">
        <v>267.79675500000002</v>
      </c>
      <c r="Q346">
        <v>268.72014999999999</v>
      </c>
      <c r="R346">
        <v>25.383234000000002</v>
      </c>
      <c r="S346">
        <v>26.290894000000002</v>
      </c>
    </row>
    <row r="347" spans="1:19">
      <c r="A347">
        <v>346</v>
      </c>
      <c r="B347">
        <v>35.659790000000001</v>
      </c>
      <c r="C347">
        <v>36.298037000000001</v>
      </c>
      <c r="D347">
        <v>35.291432999999998</v>
      </c>
      <c r="E347">
        <v>35.813569999999999</v>
      </c>
      <c r="F347">
        <v>36.616087</v>
      </c>
      <c r="G347">
        <v>36.113976999999998</v>
      </c>
      <c r="H347">
        <v>36.333323</v>
      </c>
      <c r="I347">
        <v>35.875081999999999</v>
      </c>
      <c r="J347">
        <v>25.822163</v>
      </c>
      <c r="K347">
        <v>94.332217999999997</v>
      </c>
      <c r="L347">
        <v>41.709899999999998</v>
      </c>
      <c r="M347">
        <v>26.761054999999999</v>
      </c>
      <c r="N347">
        <v>42.021751000000002</v>
      </c>
      <c r="O347">
        <v>42.352200000000003</v>
      </c>
      <c r="P347">
        <v>268.54276700000003</v>
      </c>
      <c r="Q347">
        <v>269.29950700000001</v>
      </c>
      <c r="R347">
        <v>25.417566000000001</v>
      </c>
      <c r="S347">
        <v>26.167631</v>
      </c>
    </row>
    <row r="348" spans="1:19">
      <c r="A348">
        <v>347</v>
      </c>
      <c r="B348">
        <v>35.716771999999999</v>
      </c>
      <c r="C348">
        <v>36.341667000000001</v>
      </c>
      <c r="D348">
        <v>35.363197</v>
      </c>
      <c r="E348">
        <v>35.765408999999998</v>
      </c>
      <c r="F348">
        <v>36.523819000000003</v>
      </c>
      <c r="G348">
        <v>36.143064000000003</v>
      </c>
      <c r="H348">
        <v>36.407947999999998</v>
      </c>
      <c r="I348">
        <v>35.866498999999997</v>
      </c>
      <c r="J348">
        <v>25.812387000000001</v>
      </c>
      <c r="K348">
        <v>94.401598000000007</v>
      </c>
      <c r="L348">
        <v>41.742562999999997</v>
      </c>
      <c r="M348">
        <v>26.759148</v>
      </c>
      <c r="N348">
        <v>42.015552999999997</v>
      </c>
      <c r="O348">
        <v>42.773961999999997</v>
      </c>
      <c r="P348">
        <v>269.39702</v>
      </c>
      <c r="Q348">
        <v>270.32685300000003</v>
      </c>
      <c r="R348">
        <v>25.447607000000001</v>
      </c>
      <c r="S348">
        <v>26.350736999999999</v>
      </c>
    </row>
    <row r="349" spans="1:19">
      <c r="A349">
        <v>348</v>
      </c>
      <c r="B349">
        <v>35.755634000000001</v>
      </c>
      <c r="C349">
        <v>36.374569000000001</v>
      </c>
      <c r="D349">
        <v>35.305261999999999</v>
      </c>
      <c r="E349">
        <v>35.681963000000003</v>
      </c>
      <c r="F349">
        <v>36.566733999999997</v>
      </c>
      <c r="G349">
        <v>36.320447999999999</v>
      </c>
      <c r="H349">
        <v>36.450147999999999</v>
      </c>
      <c r="I349">
        <v>35.92062</v>
      </c>
      <c r="J349">
        <v>25.833607000000001</v>
      </c>
      <c r="K349">
        <v>94.287156999999993</v>
      </c>
      <c r="L349">
        <v>41.746378</v>
      </c>
      <c r="M349">
        <v>26.769876</v>
      </c>
      <c r="N349">
        <v>42.136192000000001</v>
      </c>
      <c r="O349">
        <v>42.647123000000001</v>
      </c>
      <c r="P349">
        <v>270.35593999999998</v>
      </c>
      <c r="Q349">
        <v>271.19135899999998</v>
      </c>
      <c r="R349">
        <v>25.477170999999998</v>
      </c>
      <c r="S349">
        <v>26.112794999999998</v>
      </c>
    </row>
    <row r="350" spans="1:19">
      <c r="A350">
        <v>349</v>
      </c>
      <c r="B350">
        <v>35.812139999999999</v>
      </c>
      <c r="C350">
        <v>36.479950000000002</v>
      </c>
      <c r="D350">
        <v>35.388469999999998</v>
      </c>
      <c r="E350">
        <v>35.846949000000002</v>
      </c>
      <c r="F350">
        <v>36.564112000000002</v>
      </c>
      <c r="G350">
        <v>36.352158000000003</v>
      </c>
      <c r="H350">
        <v>36.586761000000003</v>
      </c>
      <c r="I350">
        <v>36.046267</v>
      </c>
      <c r="J350">
        <v>25.821686</v>
      </c>
      <c r="K350">
        <v>94.422816999999995</v>
      </c>
      <c r="L350">
        <v>41.769027999999999</v>
      </c>
      <c r="M350">
        <v>26.785612</v>
      </c>
      <c r="N350">
        <v>42.115687999999999</v>
      </c>
      <c r="O350">
        <v>42.976855999999998</v>
      </c>
      <c r="P350">
        <v>270.63012099999997</v>
      </c>
      <c r="Q350">
        <v>272.16148399999997</v>
      </c>
      <c r="R350">
        <v>25.490046</v>
      </c>
      <c r="S350">
        <v>26.40748</v>
      </c>
    </row>
    <row r="351" spans="1:19">
      <c r="A351">
        <v>350</v>
      </c>
      <c r="B351">
        <v>35.742998</v>
      </c>
      <c r="C351">
        <v>36.454678000000001</v>
      </c>
      <c r="D351">
        <v>35.398245000000003</v>
      </c>
      <c r="E351">
        <v>35.884141999999997</v>
      </c>
      <c r="F351">
        <v>36.610602999999998</v>
      </c>
      <c r="G351">
        <v>36.370516000000002</v>
      </c>
      <c r="H351">
        <v>36.601305000000004</v>
      </c>
      <c r="I351">
        <v>36.021233000000002</v>
      </c>
      <c r="J351">
        <v>25.847673</v>
      </c>
      <c r="K351">
        <v>94.423056000000003</v>
      </c>
      <c r="L351">
        <v>41.781663999999999</v>
      </c>
      <c r="M351">
        <v>26.816130000000001</v>
      </c>
      <c r="N351">
        <v>42.285919</v>
      </c>
      <c r="O351">
        <v>42.635441</v>
      </c>
      <c r="P351">
        <v>271.59810099999999</v>
      </c>
      <c r="Q351">
        <v>272.33815199999998</v>
      </c>
      <c r="R351">
        <v>25.502443</v>
      </c>
      <c r="S351">
        <v>26.291609000000001</v>
      </c>
    </row>
    <row r="352" spans="1:19">
      <c r="A352">
        <v>351</v>
      </c>
      <c r="B352">
        <v>35.816907999999998</v>
      </c>
      <c r="C352">
        <v>36.466599000000002</v>
      </c>
      <c r="D352">
        <v>35.394669</v>
      </c>
      <c r="E352">
        <v>35.895347999999998</v>
      </c>
      <c r="F352">
        <v>36.598444000000001</v>
      </c>
      <c r="G352">
        <v>36.386966999999999</v>
      </c>
      <c r="H352">
        <v>36.576509000000001</v>
      </c>
      <c r="I352">
        <v>35.937548</v>
      </c>
      <c r="J352">
        <v>25.840758999999998</v>
      </c>
      <c r="K352">
        <v>94.189404999999994</v>
      </c>
      <c r="L352">
        <v>41.785479000000002</v>
      </c>
      <c r="M352">
        <v>26.811838000000002</v>
      </c>
      <c r="N352">
        <v>42.378186999999997</v>
      </c>
      <c r="O352">
        <v>42.854548000000001</v>
      </c>
      <c r="P352">
        <v>271.91090600000001</v>
      </c>
      <c r="Q352">
        <v>273.84161899999998</v>
      </c>
      <c r="R352">
        <v>25.517941</v>
      </c>
      <c r="S352">
        <v>26.447534999999998</v>
      </c>
    </row>
    <row r="353" spans="1:19">
      <c r="A353">
        <v>352</v>
      </c>
      <c r="B353">
        <v>35.959721000000002</v>
      </c>
      <c r="C353">
        <v>36.475181999999997</v>
      </c>
      <c r="D353">
        <v>35.418509999999998</v>
      </c>
      <c r="E353">
        <v>35.994529999999997</v>
      </c>
      <c r="F353">
        <v>36.727428000000003</v>
      </c>
      <c r="G353">
        <v>36.408662999999997</v>
      </c>
      <c r="H353">
        <v>36.522150000000003</v>
      </c>
      <c r="I353">
        <v>35.998344000000003</v>
      </c>
      <c r="J353">
        <v>25.845528000000002</v>
      </c>
      <c r="K353">
        <v>94.174862000000005</v>
      </c>
      <c r="L353">
        <v>41.784762999999998</v>
      </c>
      <c r="M353">
        <v>26.817799000000001</v>
      </c>
      <c r="N353">
        <v>42.448521</v>
      </c>
      <c r="O353">
        <v>42.571306</v>
      </c>
      <c r="P353">
        <v>273.28872699999999</v>
      </c>
      <c r="Q353">
        <v>273.65613000000002</v>
      </c>
      <c r="R353">
        <v>25.502205</v>
      </c>
      <c r="S353">
        <v>26.107310999999999</v>
      </c>
    </row>
    <row r="354" spans="1:19">
      <c r="A354">
        <v>353</v>
      </c>
      <c r="B354">
        <v>35.791635999999997</v>
      </c>
      <c r="C354">
        <v>36.333561000000003</v>
      </c>
      <c r="D354">
        <v>35.263537999999997</v>
      </c>
      <c r="E354">
        <v>35.502671999999997</v>
      </c>
      <c r="F354">
        <v>36.292791000000001</v>
      </c>
      <c r="G354">
        <v>36.120176000000001</v>
      </c>
      <c r="H354">
        <v>36.326884999999997</v>
      </c>
      <c r="I354">
        <v>35.931587</v>
      </c>
      <c r="J354">
        <v>25.863647</v>
      </c>
      <c r="K354">
        <v>94.390392000000006</v>
      </c>
      <c r="L354">
        <v>41.820526000000001</v>
      </c>
      <c r="M354">
        <v>26.522397999999999</v>
      </c>
      <c r="N354">
        <v>42.874097999999996</v>
      </c>
      <c r="O354">
        <v>43.685198</v>
      </c>
      <c r="P354">
        <v>273.69475399999999</v>
      </c>
      <c r="Q354">
        <v>275.01225499999998</v>
      </c>
      <c r="R354">
        <v>25.273084999999998</v>
      </c>
      <c r="S354">
        <v>26.211262000000001</v>
      </c>
    </row>
    <row r="355" spans="1:19">
      <c r="A355">
        <v>354</v>
      </c>
      <c r="B355">
        <v>35.739660000000001</v>
      </c>
      <c r="C355">
        <v>36.322116999999999</v>
      </c>
      <c r="D355">
        <v>35.208702000000002</v>
      </c>
      <c r="E355">
        <v>35.620213</v>
      </c>
      <c r="F355">
        <v>36.323785999999998</v>
      </c>
      <c r="G355">
        <v>36.073445999999997</v>
      </c>
      <c r="H355">
        <v>36.320447999999999</v>
      </c>
      <c r="I355">
        <v>35.918712999999997</v>
      </c>
      <c r="J355">
        <v>25.870322999999999</v>
      </c>
      <c r="K355">
        <v>94.483851999999999</v>
      </c>
      <c r="L355">
        <v>41.830300999999999</v>
      </c>
      <c r="M355">
        <v>26.556968999999999</v>
      </c>
      <c r="N355">
        <v>42.943477999999999</v>
      </c>
      <c r="O355">
        <v>43.560982000000003</v>
      </c>
      <c r="P355">
        <v>274.77931999999998</v>
      </c>
      <c r="Q355">
        <v>275.69079399999998</v>
      </c>
      <c r="R355">
        <v>25.315999999999999</v>
      </c>
      <c r="S355">
        <v>26.067018999999998</v>
      </c>
    </row>
    <row r="356" spans="1:19">
      <c r="A356">
        <v>355</v>
      </c>
      <c r="B356">
        <v>35.685777999999999</v>
      </c>
      <c r="C356">
        <v>36.398887999999999</v>
      </c>
      <c r="D356">
        <v>35.236597000000003</v>
      </c>
      <c r="E356">
        <v>35.579442999999998</v>
      </c>
      <c r="F356">
        <v>36.502600000000001</v>
      </c>
      <c r="G356">
        <v>36.106110000000001</v>
      </c>
      <c r="H356">
        <v>36.437750000000001</v>
      </c>
      <c r="I356">
        <v>36.109686000000004</v>
      </c>
      <c r="J356">
        <v>25.88129</v>
      </c>
      <c r="K356">
        <v>94.493865999999997</v>
      </c>
      <c r="L356">
        <v>41.871308999999997</v>
      </c>
      <c r="M356">
        <v>26.579142000000001</v>
      </c>
      <c r="N356">
        <v>42.916536000000001</v>
      </c>
      <c r="O356">
        <v>43.806553000000001</v>
      </c>
      <c r="P356">
        <v>275.57229999999998</v>
      </c>
      <c r="Q356">
        <v>276.25513100000001</v>
      </c>
      <c r="R356">
        <v>25.327444</v>
      </c>
      <c r="S356">
        <v>26.269196999999998</v>
      </c>
    </row>
    <row r="357" spans="1:19">
      <c r="A357">
        <v>356</v>
      </c>
      <c r="B357">
        <v>35.761595</v>
      </c>
      <c r="C357">
        <v>36.481380000000001</v>
      </c>
      <c r="D357">
        <v>35.42304</v>
      </c>
      <c r="E357">
        <v>35.699843999999999</v>
      </c>
      <c r="F357">
        <v>36.447763000000002</v>
      </c>
      <c r="G357">
        <v>36.165953000000002</v>
      </c>
      <c r="H357">
        <v>36.367893000000002</v>
      </c>
      <c r="I357">
        <v>35.969256999999999</v>
      </c>
      <c r="J357">
        <v>25.887965999999999</v>
      </c>
      <c r="K357">
        <v>94.094515000000001</v>
      </c>
      <c r="L357">
        <v>41.874885999999996</v>
      </c>
      <c r="M357">
        <v>26.597261</v>
      </c>
      <c r="N357">
        <v>42.994498999999998</v>
      </c>
      <c r="O357">
        <v>43.516159000000002</v>
      </c>
      <c r="P357">
        <v>276.37410199999999</v>
      </c>
      <c r="Q357">
        <v>276.917934</v>
      </c>
      <c r="R357">
        <v>25.349378999999999</v>
      </c>
      <c r="S357">
        <v>26.046037999999999</v>
      </c>
    </row>
    <row r="358" spans="1:19">
      <c r="A358">
        <v>357</v>
      </c>
      <c r="B358">
        <v>35.770415999999997</v>
      </c>
      <c r="C358">
        <v>36.433458000000002</v>
      </c>
      <c r="D358">
        <v>35.374403000000001</v>
      </c>
      <c r="E358">
        <v>35.660505000000001</v>
      </c>
      <c r="F358">
        <v>36.516905000000001</v>
      </c>
      <c r="G358">
        <v>36.151648000000002</v>
      </c>
      <c r="H358">
        <v>36.412716000000003</v>
      </c>
      <c r="I358">
        <v>35.935639999999999</v>
      </c>
      <c r="J358">
        <v>25.882244</v>
      </c>
      <c r="K358">
        <v>94.102383000000003</v>
      </c>
      <c r="L358">
        <v>41.868924999999997</v>
      </c>
      <c r="M358">
        <v>26.607036999999998</v>
      </c>
      <c r="N358">
        <v>43.018103000000004</v>
      </c>
      <c r="O358">
        <v>43.874741</v>
      </c>
      <c r="P358">
        <v>276.99184400000001</v>
      </c>
      <c r="Q358">
        <v>277.85372699999999</v>
      </c>
      <c r="R358">
        <v>25.347470999999999</v>
      </c>
      <c r="S358">
        <v>26.325226000000001</v>
      </c>
    </row>
    <row r="359" spans="1:19">
      <c r="A359">
        <v>358</v>
      </c>
      <c r="B359">
        <v>35.780191000000002</v>
      </c>
      <c r="C359">
        <v>36.366224000000003</v>
      </c>
      <c r="D359">
        <v>35.342216000000001</v>
      </c>
      <c r="E359">
        <v>35.709381</v>
      </c>
      <c r="F359">
        <v>36.522387999999999</v>
      </c>
      <c r="G359">
        <v>36.183833999999997</v>
      </c>
      <c r="H359">
        <v>36.437750000000001</v>
      </c>
      <c r="I359">
        <v>36.001682000000002</v>
      </c>
      <c r="J359">
        <v>25.909662000000001</v>
      </c>
      <c r="K359">
        <v>94.238758000000004</v>
      </c>
      <c r="L359">
        <v>41.907549000000003</v>
      </c>
      <c r="M359">
        <v>26.622057000000002</v>
      </c>
      <c r="N359">
        <v>43.123007000000001</v>
      </c>
      <c r="O359">
        <v>43.823957</v>
      </c>
      <c r="P359">
        <v>277.65345600000001</v>
      </c>
      <c r="Q359">
        <v>278.31840499999998</v>
      </c>
      <c r="R359">
        <v>25.386572000000001</v>
      </c>
      <c r="S359">
        <v>26.171446</v>
      </c>
    </row>
    <row r="360" spans="1:19">
      <c r="A360">
        <v>359</v>
      </c>
      <c r="B360">
        <v>35.814523999999999</v>
      </c>
      <c r="C360">
        <v>36.431550999999999</v>
      </c>
      <c r="D360">
        <v>35.444974999999999</v>
      </c>
      <c r="E360">
        <v>35.814762000000002</v>
      </c>
      <c r="F360">
        <v>36.654471999999998</v>
      </c>
      <c r="G360">
        <v>36.277056000000002</v>
      </c>
      <c r="H360">
        <v>36.485194999999997</v>
      </c>
      <c r="I360">
        <v>35.993575999999997</v>
      </c>
      <c r="J360">
        <v>25.904655000000002</v>
      </c>
      <c r="K360">
        <v>94.390630999999999</v>
      </c>
      <c r="L360">
        <v>41.903973000000001</v>
      </c>
      <c r="M360">
        <v>26.665448999999999</v>
      </c>
      <c r="N360">
        <v>43.177128000000003</v>
      </c>
      <c r="O360">
        <v>44.109105999999997</v>
      </c>
      <c r="P360">
        <v>278.424263</v>
      </c>
      <c r="Q360">
        <v>279.91867100000002</v>
      </c>
      <c r="R360">
        <v>25.398015999999998</v>
      </c>
      <c r="S360">
        <v>26.339531000000001</v>
      </c>
    </row>
    <row r="361" spans="1:19">
      <c r="A361">
        <v>360</v>
      </c>
      <c r="B361">
        <v>35.844802999999999</v>
      </c>
      <c r="C361">
        <v>36.517859000000001</v>
      </c>
      <c r="D361">
        <v>35.580396999999998</v>
      </c>
      <c r="E361">
        <v>35.888672</v>
      </c>
      <c r="F361">
        <v>36.671399999999998</v>
      </c>
      <c r="G361">
        <v>36.306620000000002</v>
      </c>
      <c r="H361">
        <v>36.481141999999998</v>
      </c>
      <c r="I361">
        <v>36.052703999999999</v>
      </c>
      <c r="J361">
        <v>25.907516000000001</v>
      </c>
      <c r="K361">
        <v>94.268559999999994</v>
      </c>
      <c r="L361">
        <v>41.930675999999998</v>
      </c>
      <c r="M361">
        <v>26.649474999999999</v>
      </c>
      <c r="N361">
        <v>43.282986000000001</v>
      </c>
      <c r="O361">
        <v>43.788432999999998</v>
      </c>
      <c r="P361">
        <v>279.14547900000002</v>
      </c>
      <c r="Q361">
        <v>280.02691299999998</v>
      </c>
      <c r="R361">
        <v>25.407314</v>
      </c>
      <c r="S361">
        <v>25.964974999999999</v>
      </c>
    </row>
    <row r="362" spans="1:19">
      <c r="A362">
        <v>361</v>
      </c>
      <c r="B362">
        <v>35.863399999999999</v>
      </c>
      <c r="C362">
        <v>36.582946999999997</v>
      </c>
      <c r="D362">
        <v>35.513877999999998</v>
      </c>
      <c r="E362">
        <v>35.844563999999998</v>
      </c>
      <c r="F362">
        <v>36.859034999999999</v>
      </c>
      <c r="G362">
        <v>36.256551999999999</v>
      </c>
      <c r="H362">
        <v>36.536217000000001</v>
      </c>
      <c r="I362">
        <v>36.017178999999999</v>
      </c>
      <c r="J362">
        <v>25.911093000000001</v>
      </c>
      <c r="K362">
        <v>94.274520999999993</v>
      </c>
      <c r="L362">
        <v>41.959524000000002</v>
      </c>
      <c r="M362">
        <v>26.685714999999998</v>
      </c>
      <c r="N362">
        <v>43.344020999999998</v>
      </c>
      <c r="O362">
        <v>44.060707000000001</v>
      </c>
      <c r="P362">
        <v>279.93392899999998</v>
      </c>
      <c r="Q362">
        <v>281.23879399999998</v>
      </c>
      <c r="R362">
        <v>25.425196</v>
      </c>
      <c r="S362">
        <v>26.377200999999999</v>
      </c>
    </row>
    <row r="363" spans="1:19">
      <c r="A363">
        <v>362</v>
      </c>
      <c r="B363">
        <v>35.845280000000002</v>
      </c>
      <c r="C363">
        <v>36.519526999999997</v>
      </c>
      <c r="D363">
        <v>35.500287999999998</v>
      </c>
      <c r="E363">
        <v>35.877704999999999</v>
      </c>
      <c r="F363">
        <v>37.175417000000003</v>
      </c>
      <c r="G363">
        <v>36.409140000000001</v>
      </c>
      <c r="H363">
        <v>36.520480999999997</v>
      </c>
      <c r="I363">
        <v>35.987377000000002</v>
      </c>
      <c r="J363">
        <v>25.928736000000001</v>
      </c>
      <c r="K363">
        <v>94.238758000000004</v>
      </c>
      <c r="L363">
        <v>41.999102000000001</v>
      </c>
      <c r="M363">
        <v>26.702881000000001</v>
      </c>
      <c r="N363">
        <v>43.423414000000001</v>
      </c>
      <c r="O363">
        <v>43.972731000000003</v>
      </c>
      <c r="P363">
        <v>280.63750299999998</v>
      </c>
      <c r="Q363">
        <v>282.07349799999997</v>
      </c>
      <c r="R363">
        <v>25.45166</v>
      </c>
      <c r="S363">
        <v>26.236533999999999</v>
      </c>
    </row>
    <row r="364" spans="1:19">
      <c r="A364">
        <v>363</v>
      </c>
      <c r="B364">
        <v>36.035299000000002</v>
      </c>
      <c r="C364">
        <v>36.653519000000003</v>
      </c>
      <c r="D364">
        <v>35.579681000000001</v>
      </c>
      <c r="E364">
        <v>35.951613999999999</v>
      </c>
      <c r="F364">
        <v>37.182808000000001</v>
      </c>
      <c r="G364">
        <v>36.426067000000003</v>
      </c>
      <c r="H364">
        <v>36.651373</v>
      </c>
      <c r="I364">
        <v>36.163091999999999</v>
      </c>
      <c r="J364">
        <v>25.929213000000001</v>
      </c>
      <c r="K364">
        <v>94.749450999999993</v>
      </c>
      <c r="L364">
        <v>42.000055000000003</v>
      </c>
      <c r="M364">
        <v>26.726960999999999</v>
      </c>
      <c r="N364">
        <v>43.482542000000002</v>
      </c>
      <c r="O364">
        <v>44.355868999999998</v>
      </c>
      <c r="P364">
        <v>281.52584999999999</v>
      </c>
      <c r="Q364">
        <v>282.73153300000001</v>
      </c>
      <c r="R364">
        <v>25.409222</v>
      </c>
      <c r="S364">
        <v>26.472092</v>
      </c>
    </row>
    <row r="365" spans="1:19">
      <c r="A365">
        <v>364</v>
      </c>
      <c r="B365">
        <v>35.933017999999997</v>
      </c>
      <c r="C365">
        <v>36.713123000000003</v>
      </c>
      <c r="D365">
        <v>35.520314999999997</v>
      </c>
      <c r="E365">
        <v>35.881996000000001</v>
      </c>
      <c r="F365">
        <v>36.975622000000001</v>
      </c>
      <c r="G365">
        <v>36.355972000000001</v>
      </c>
      <c r="H365">
        <v>36.624670000000002</v>
      </c>
      <c r="I365">
        <v>36.214590000000001</v>
      </c>
      <c r="J365">
        <v>25.942326000000001</v>
      </c>
      <c r="K365">
        <v>94.416380000000004</v>
      </c>
      <c r="L365">
        <v>42.026758000000001</v>
      </c>
      <c r="M365">
        <v>26.737928</v>
      </c>
      <c r="N365">
        <v>43.561458999999999</v>
      </c>
      <c r="O365">
        <v>44.220208999999997</v>
      </c>
      <c r="P365">
        <v>281.730413</v>
      </c>
      <c r="Q365">
        <v>283.32519500000001</v>
      </c>
      <c r="R365">
        <v>25.416374000000001</v>
      </c>
      <c r="S365">
        <v>26.202202</v>
      </c>
    </row>
    <row r="366" spans="1:19">
      <c r="A366">
        <v>365</v>
      </c>
      <c r="B366">
        <v>35.958767000000002</v>
      </c>
      <c r="C366">
        <v>36.655188000000003</v>
      </c>
      <c r="D366">
        <v>35.745381999999999</v>
      </c>
      <c r="E366">
        <v>35.941361999999998</v>
      </c>
      <c r="F366">
        <v>36.839723999999997</v>
      </c>
      <c r="G366">
        <v>36.466121999999999</v>
      </c>
      <c r="H366">
        <v>36.658524999999997</v>
      </c>
      <c r="I366">
        <v>36.149740000000001</v>
      </c>
      <c r="J366">
        <v>25.930405</v>
      </c>
      <c r="K366">
        <v>94.581841999999995</v>
      </c>
      <c r="L366">
        <v>42.018652000000003</v>
      </c>
      <c r="M366">
        <v>26.760816999999999</v>
      </c>
      <c r="N366">
        <v>43.637036999999999</v>
      </c>
      <c r="O366">
        <v>44.566153999999997</v>
      </c>
      <c r="P366">
        <v>283.10871100000003</v>
      </c>
      <c r="Q366">
        <v>284.34371900000002</v>
      </c>
      <c r="R366">
        <v>25.447845000000001</v>
      </c>
      <c r="S366">
        <v>26.476859999999999</v>
      </c>
    </row>
    <row r="367" spans="1:19">
      <c r="A367">
        <v>366</v>
      </c>
      <c r="B367">
        <v>36.100625999999998</v>
      </c>
      <c r="C367">
        <v>36.754846999999998</v>
      </c>
      <c r="D367">
        <v>35.694598999999997</v>
      </c>
      <c r="E367">
        <v>36.038637000000001</v>
      </c>
      <c r="F367">
        <v>36.855221</v>
      </c>
      <c r="G367">
        <v>36.418199999999999</v>
      </c>
      <c r="H367">
        <v>36.699772000000003</v>
      </c>
      <c r="I367">
        <v>36.404370999999998</v>
      </c>
      <c r="J367">
        <v>25.948523999999999</v>
      </c>
      <c r="K367">
        <v>94.918488999999994</v>
      </c>
      <c r="L367">
        <v>42.067765999999999</v>
      </c>
      <c r="M367">
        <v>26.772738</v>
      </c>
      <c r="N367">
        <v>43.701410000000003</v>
      </c>
      <c r="O367">
        <v>44.406176000000002</v>
      </c>
      <c r="P367">
        <v>283.22863599999999</v>
      </c>
      <c r="Q367">
        <v>284.51299699999998</v>
      </c>
      <c r="R367">
        <v>25.464773000000001</v>
      </c>
      <c r="S367">
        <v>26.318072999999998</v>
      </c>
    </row>
    <row r="368" spans="1:19">
      <c r="A368">
        <v>367</v>
      </c>
      <c r="B368">
        <v>36.091327999999997</v>
      </c>
      <c r="C368">
        <v>36.829233000000002</v>
      </c>
      <c r="D368">
        <v>35.682917000000003</v>
      </c>
      <c r="E368">
        <v>36.054850000000002</v>
      </c>
      <c r="F368">
        <v>36.760330000000003</v>
      </c>
      <c r="G368">
        <v>36.495685999999999</v>
      </c>
      <c r="H368">
        <v>36.756754000000001</v>
      </c>
      <c r="I368">
        <v>36.265372999999997</v>
      </c>
      <c r="J368">
        <v>25.947094</v>
      </c>
      <c r="K368">
        <v>94.475984999999994</v>
      </c>
      <c r="L368">
        <v>42.079687</v>
      </c>
      <c r="M368">
        <v>26.786089</v>
      </c>
      <c r="N368">
        <v>43.768166999999998</v>
      </c>
      <c r="O368">
        <v>44.456719999999997</v>
      </c>
      <c r="P368">
        <v>284.440517</v>
      </c>
      <c r="Q368">
        <v>286.00335100000001</v>
      </c>
      <c r="R368">
        <v>25.474072</v>
      </c>
      <c r="S368">
        <v>26.559591000000001</v>
      </c>
    </row>
    <row r="369" spans="1:19">
      <c r="A369">
        <v>368</v>
      </c>
      <c r="B369">
        <v>36.098241999999999</v>
      </c>
      <c r="C369">
        <v>36.821365</v>
      </c>
      <c r="D369">
        <v>35.819054000000001</v>
      </c>
      <c r="E369">
        <v>36.016941000000003</v>
      </c>
      <c r="F369">
        <v>36.916494</v>
      </c>
      <c r="G369">
        <v>36.611319000000002</v>
      </c>
      <c r="H369">
        <v>36.8855</v>
      </c>
      <c r="I369">
        <v>36.429167</v>
      </c>
      <c r="J369">
        <v>25.960922</v>
      </c>
      <c r="K369">
        <v>94.149350999999996</v>
      </c>
      <c r="L369">
        <v>42.060375000000001</v>
      </c>
      <c r="M369">
        <v>26.792048999999999</v>
      </c>
      <c r="N369">
        <v>43.866396000000002</v>
      </c>
      <c r="O369">
        <v>44.168711000000002</v>
      </c>
      <c r="P369">
        <v>284.92927600000002</v>
      </c>
      <c r="Q369">
        <v>286.13090499999998</v>
      </c>
      <c r="R369">
        <v>25.471449</v>
      </c>
      <c r="S369">
        <v>26.146173000000001</v>
      </c>
    </row>
    <row r="370" spans="1:19">
      <c r="A370">
        <v>369</v>
      </c>
      <c r="B370">
        <v>36.196232000000002</v>
      </c>
      <c r="C370">
        <v>36.853313</v>
      </c>
      <c r="D370">
        <v>35.668373000000003</v>
      </c>
      <c r="E370">
        <v>36.180258000000002</v>
      </c>
      <c r="F370">
        <v>36.940575000000003</v>
      </c>
      <c r="G370">
        <v>36.686658999999999</v>
      </c>
      <c r="H370">
        <v>36.805152999999997</v>
      </c>
      <c r="I370">
        <v>36.444664000000003</v>
      </c>
      <c r="J370">
        <v>25.966405999999999</v>
      </c>
      <c r="K370">
        <v>94.409942999999998</v>
      </c>
      <c r="L370">
        <v>42.110442999999997</v>
      </c>
      <c r="M370">
        <v>26.828527000000001</v>
      </c>
      <c r="N370">
        <v>44.344425000000001</v>
      </c>
      <c r="O370">
        <v>45.350074999999997</v>
      </c>
      <c r="P370">
        <v>285.89820900000001</v>
      </c>
      <c r="Q370">
        <v>287.58430499999997</v>
      </c>
      <c r="R370">
        <v>25.509595999999998</v>
      </c>
      <c r="S370">
        <v>26.630163</v>
      </c>
    </row>
    <row r="371" spans="1:19">
      <c r="A371">
        <v>370</v>
      </c>
      <c r="B371">
        <v>36.277056000000002</v>
      </c>
      <c r="C371">
        <v>36.832332999999998</v>
      </c>
      <c r="D371">
        <v>35.864829999999998</v>
      </c>
      <c r="E371">
        <v>36.253452000000003</v>
      </c>
      <c r="F371">
        <v>37.082194999999999</v>
      </c>
      <c r="G371">
        <v>36.647557999999997</v>
      </c>
      <c r="H371">
        <v>36.864041999999998</v>
      </c>
      <c r="I371">
        <v>36.471128</v>
      </c>
      <c r="J371">
        <v>25.990963000000001</v>
      </c>
      <c r="K371">
        <v>94.614266999999998</v>
      </c>
      <c r="L371">
        <v>42.113066000000003</v>
      </c>
      <c r="M371">
        <v>26.842593999999998</v>
      </c>
      <c r="N371">
        <v>44.373989000000002</v>
      </c>
      <c r="O371">
        <v>45.160294</v>
      </c>
      <c r="P371">
        <v>286.43393500000002</v>
      </c>
      <c r="Q371">
        <v>288.31124299999999</v>
      </c>
      <c r="R371">
        <v>25.537490999999999</v>
      </c>
      <c r="S371">
        <v>26.408911</v>
      </c>
    </row>
    <row r="372" spans="1:19">
      <c r="A372">
        <v>371</v>
      </c>
      <c r="B372">
        <v>36.285876999999999</v>
      </c>
      <c r="C372">
        <v>36.885976999999997</v>
      </c>
      <c r="D372">
        <v>35.809277999999999</v>
      </c>
      <c r="E372">
        <v>36.197423999999998</v>
      </c>
      <c r="F372">
        <v>36.995410999999997</v>
      </c>
      <c r="G372">
        <v>36.612749000000001</v>
      </c>
      <c r="H372">
        <v>36.901474</v>
      </c>
      <c r="I372">
        <v>36.465167999999998</v>
      </c>
      <c r="J372">
        <v>25.983809999999998</v>
      </c>
      <c r="K372">
        <v>94.588757000000001</v>
      </c>
      <c r="L372">
        <v>42.127132000000003</v>
      </c>
      <c r="M372">
        <v>26.8538</v>
      </c>
      <c r="N372">
        <v>44.389724999999999</v>
      </c>
      <c r="O372">
        <v>45.334100999999997</v>
      </c>
      <c r="P372">
        <v>287.44101499999999</v>
      </c>
      <c r="Q372">
        <v>288.851023</v>
      </c>
      <c r="R372">
        <v>25.549889</v>
      </c>
      <c r="S372">
        <v>26.644468</v>
      </c>
    </row>
    <row r="373" spans="1:19">
      <c r="A373">
        <v>372</v>
      </c>
      <c r="B373">
        <v>36.226272999999999</v>
      </c>
      <c r="C373">
        <v>36.906480999999999</v>
      </c>
      <c r="D373">
        <v>35.797119000000002</v>
      </c>
      <c r="E373">
        <v>36.262034999999997</v>
      </c>
      <c r="F373">
        <v>37.151575000000001</v>
      </c>
      <c r="G373">
        <v>36.639214000000003</v>
      </c>
      <c r="H373">
        <v>36.955356999999999</v>
      </c>
      <c r="I373">
        <v>36.521196000000003</v>
      </c>
      <c r="J373">
        <v>26.001453000000001</v>
      </c>
      <c r="K373">
        <v>94.802617999999995</v>
      </c>
      <c r="L373">
        <v>42.127609</v>
      </c>
      <c r="M373">
        <v>26.970624999999998</v>
      </c>
      <c r="N373">
        <v>44.469833000000001</v>
      </c>
      <c r="O373">
        <v>45.187950000000001</v>
      </c>
      <c r="P373">
        <v>287.95981399999999</v>
      </c>
      <c r="Q373">
        <v>289.83449899999999</v>
      </c>
      <c r="R373">
        <v>25.572061999999999</v>
      </c>
      <c r="S373">
        <v>26.356459000000001</v>
      </c>
    </row>
    <row r="374" spans="1:19">
      <c r="A374">
        <v>373</v>
      </c>
      <c r="B374">
        <v>36.289692000000002</v>
      </c>
      <c r="C374">
        <v>37.054777000000001</v>
      </c>
      <c r="D374">
        <v>35.965919</v>
      </c>
      <c r="E374">
        <v>36.263942999999998</v>
      </c>
      <c r="F374">
        <v>37.230730000000001</v>
      </c>
      <c r="G374">
        <v>36.751986000000002</v>
      </c>
      <c r="H374">
        <v>37.024974999999998</v>
      </c>
      <c r="I374">
        <v>36.655903000000002</v>
      </c>
      <c r="J374">
        <v>25.993109</v>
      </c>
      <c r="K374">
        <v>94.763041000000001</v>
      </c>
      <c r="L374">
        <v>42.152881999999998</v>
      </c>
      <c r="M374">
        <v>26.997088999999999</v>
      </c>
      <c r="N374">
        <v>44.538260000000001</v>
      </c>
      <c r="O374">
        <v>45.501471000000002</v>
      </c>
      <c r="P374">
        <v>288.87820199999999</v>
      </c>
      <c r="Q374">
        <v>290.48442799999998</v>
      </c>
      <c r="R374">
        <v>25.587796999999998</v>
      </c>
      <c r="S374">
        <v>26.701212000000002</v>
      </c>
    </row>
    <row r="375" spans="1:19">
      <c r="A375">
        <v>374</v>
      </c>
      <c r="B375">
        <v>36.265372999999997</v>
      </c>
      <c r="C375">
        <v>36.976813999999997</v>
      </c>
      <c r="D375">
        <v>35.882950000000001</v>
      </c>
      <c r="E375">
        <v>36.342621000000001</v>
      </c>
      <c r="F375">
        <v>37.129879000000003</v>
      </c>
      <c r="G375">
        <v>36.834716999999998</v>
      </c>
      <c r="H375">
        <v>37.069797999999999</v>
      </c>
      <c r="I375">
        <v>36.624192999999998</v>
      </c>
      <c r="J375">
        <v>26.005030000000001</v>
      </c>
      <c r="K375">
        <v>94.394206999999994</v>
      </c>
      <c r="L375">
        <v>42.159081</v>
      </c>
      <c r="M375">
        <v>26.996850999999999</v>
      </c>
      <c r="N375">
        <v>44.606447000000003</v>
      </c>
      <c r="O375">
        <v>45.418500999999999</v>
      </c>
      <c r="P375">
        <v>289.64447999999999</v>
      </c>
      <c r="Q375">
        <v>290.86089099999998</v>
      </c>
      <c r="R375">
        <v>25.583506</v>
      </c>
      <c r="S375">
        <v>26.487112</v>
      </c>
    </row>
    <row r="376" spans="1:19">
      <c r="A376">
        <v>375</v>
      </c>
      <c r="B376">
        <v>36.336660000000002</v>
      </c>
      <c r="C376">
        <v>37.004471000000002</v>
      </c>
      <c r="D376">
        <v>35.926104000000002</v>
      </c>
      <c r="E376">
        <v>36.329507999999997</v>
      </c>
      <c r="F376">
        <v>37.277937000000001</v>
      </c>
      <c r="G376">
        <v>36.751986000000002</v>
      </c>
      <c r="H376">
        <v>37.104368000000001</v>
      </c>
      <c r="I376">
        <v>36.612510999999998</v>
      </c>
      <c r="J376">
        <v>25.825261999999999</v>
      </c>
      <c r="K376">
        <v>94.304322999999997</v>
      </c>
      <c r="L376">
        <v>41.992187999999999</v>
      </c>
      <c r="M376">
        <v>26.995182</v>
      </c>
      <c r="N376">
        <v>44.712066999999998</v>
      </c>
      <c r="O376">
        <v>45.689582999999999</v>
      </c>
      <c r="P376">
        <v>290.713549</v>
      </c>
      <c r="Q376">
        <v>292.24920300000002</v>
      </c>
      <c r="R376">
        <v>25.587319999999998</v>
      </c>
      <c r="S376">
        <v>26.741982</v>
      </c>
    </row>
    <row r="377" spans="1:19">
      <c r="A377">
        <v>376</v>
      </c>
      <c r="B377">
        <v>36.375999</v>
      </c>
      <c r="C377">
        <v>37.054777000000001</v>
      </c>
      <c r="D377">
        <v>36.034584000000002</v>
      </c>
      <c r="E377">
        <v>36.321162999999999</v>
      </c>
      <c r="F377">
        <v>37.314414999999997</v>
      </c>
      <c r="G377">
        <v>36.894083000000002</v>
      </c>
      <c r="H377">
        <v>37.120818999999997</v>
      </c>
      <c r="I377">
        <v>36.578893999999998</v>
      </c>
      <c r="J377">
        <v>25.837420999999999</v>
      </c>
      <c r="K377">
        <v>94.315051999999994</v>
      </c>
      <c r="L377">
        <v>41.994095000000002</v>
      </c>
      <c r="M377">
        <v>27.005911000000001</v>
      </c>
      <c r="N377">
        <v>44.866084999999998</v>
      </c>
      <c r="O377">
        <v>45.398712000000003</v>
      </c>
      <c r="P377">
        <v>290.983677</v>
      </c>
      <c r="Q377">
        <v>291.91231699999997</v>
      </c>
      <c r="R377">
        <v>25.585889999999999</v>
      </c>
      <c r="S377">
        <v>26.371002000000001</v>
      </c>
    </row>
    <row r="378" spans="1:19">
      <c r="A378">
        <v>377</v>
      </c>
      <c r="B378">
        <v>36.473036</v>
      </c>
      <c r="C378">
        <v>37.162066000000003</v>
      </c>
      <c r="D378">
        <v>36.027192999999997</v>
      </c>
      <c r="E378">
        <v>36.361933000000001</v>
      </c>
      <c r="F378">
        <v>37.334442000000003</v>
      </c>
      <c r="G378">
        <v>36.979675</v>
      </c>
      <c r="H378">
        <v>37.096499999999999</v>
      </c>
      <c r="I378">
        <v>36.549090999999997</v>
      </c>
      <c r="J378">
        <v>25.855540999999999</v>
      </c>
      <c r="K378">
        <v>94.337463</v>
      </c>
      <c r="L378">
        <v>42.029381000000001</v>
      </c>
      <c r="M378">
        <v>27.021646</v>
      </c>
      <c r="N378">
        <v>44.884442999999997</v>
      </c>
      <c r="O378">
        <v>45.986891</v>
      </c>
      <c r="P378">
        <v>292.19818099999998</v>
      </c>
      <c r="Q378">
        <v>293.50542999999999</v>
      </c>
      <c r="R378">
        <v>25.602340999999999</v>
      </c>
      <c r="S378">
        <v>26.821135999999999</v>
      </c>
    </row>
    <row r="379" spans="1:19">
      <c r="A379">
        <v>378</v>
      </c>
      <c r="B379">
        <v>36.361933000000001</v>
      </c>
      <c r="C379">
        <v>37.328482000000001</v>
      </c>
      <c r="D379">
        <v>36.057471999999997</v>
      </c>
      <c r="E379">
        <v>36.459684000000003</v>
      </c>
      <c r="F379">
        <v>37.303209000000003</v>
      </c>
      <c r="G379">
        <v>36.903858</v>
      </c>
      <c r="H379">
        <v>37.214278999999998</v>
      </c>
      <c r="I379">
        <v>36.669730999999999</v>
      </c>
      <c r="J379">
        <v>25.876522000000001</v>
      </c>
      <c r="K379">
        <v>94.101667000000006</v>
      </c>
      <c r="L379">
        <v>42.040348000000002</v>
      </c>
      <c r="M379">
        <v>27.042149999999999</v>
      </c>
      <c r="N379">
        <v>44.960259999999998</v>
      </c>
      <c r="O379">
        <v>45.767307000000002</v>
      </c>
      <c r="P379">
        <v>292.42873200000002</v>
      </c>
      <c r="Q379">
        <v>293.76125300000001</v>
      </c>
      <c r="R379">
        <v>25.637865000000001</v>
      </c>
      <c r="S379">
        <v>26.616095999999999</v>
      </c>
    </row>
    <row r="380" spans="1:19">
      <c r="A380">
        <v>379</v>
      </c>
      <c r="B380">
        <v>36.494970000000002</v>
      </c>
      <c r="C380">
        <v>37.232636999999997</v>
      </c>
      <c r="D380">
        <v>36.171436</v>
      </c>
      <c r="E380">
        <v>36.587237999999999</v>
      </c>
      <c r="F380">
        <v>37.372112000000001</v>
      </c>
      <c r="G380">
        <v>37.006855000000002</v>
      </c>
      <c r="H380">
        <v>37.1387</v>
      </c>
      <c r="I380">
        <v>36.571741000000003</v>
      </c>
      <c r="J380">
        <v>25.865793</v>
      </c>
      <c r="K380">
        <v>94.207286999999994</v>
      </c>
      <c r="L380">
        <v>42.063236000000003</v>
      </c>
      <c r="M380">
        <v>27.072191</v>
      </c>
      <c r="N380">
        <v>44.986485999999999</v>
      </c>
      <c r="O380">
        <v>45.992136000000002</v>
      </c>
      <c r="P380">
        <v>293.58696900000001</v>
      </c>
      <c r="Q380">
        <v>295.06087300000002</v>
      </c>
      <c r="R380">
        <v>25.640965000000001</v>
      </c>
      <c r="S380">
        <v>26.886225</v>
      </c>
    </row>
    <row r="381" spans="1:19">
      <c r="A381">
        <v>380</v>
      </c>
      <c r="B381">
        <v>36.504506999999997</v>
      </c>
      <c r="C381">
        <v>37.258147999999998</v>
      </c>
      <c r="D381">
        <v>36.211967000000001</v>
      </c>
      <c r="E381">
        <v>36.895037000000002</v>
      </c>
      <c r="F381">
        <v>37.366629000000003</v>
      </c>
      <c r="G381">
        <v>37.024259999999998</v>
      </c>
      <c r="H381">
        <v>37.286757999999999</v>
      </c>
      <c r="I381">
        <v>36.638497999999998</v>
      </c>
      <c r="J381">
        <v>25.891542000000001</v>
      </c>
      <c r="K381">
        <v>94.004631000000003</v>
      </c>
      <c r="L381">
        <v>42.085647999999999</v>
      </c>
      <c r="M381">
        <v>27.095078999999998</v>
      </c>
      <c r="N381">
        <v>45.111894999999997</v>
      </c>
      <c r="O381">
        <v>45.828581</v>
      </c>
      <c r="P381">
        <v>294.16465799999997</v>
      </c>
      <c r="Q381">
        <v>295.67694699999998</v>
      </c>
      <c r="R381">
        <v>25.649547999999999</v>
      </c>
      <c r="S381">
        <v>26.633262999999999</v>
      </c>
    </row>
    <row r="382" spans="1:19">
      <c r="A382">
        <v>381</v>
      </c>
      <c r="B382">
        <v>36.561965999999998</v>
      </c>
      <c r="C382">
        <v>37.400722999999999</v>
      </c>
      <c r="D382">
        <v>36.214827999999997</v>
      </c>
      <c r="E382">
        <v>36.564588999999998</v>
      </c>
      <c r="F382">
        <v>37.449359999999999</v>
      </c>
      <c r="G382">
        <v>37.022829000000002</v>
      </c>
      <c r="H382">
        <v>37.302494000000003</v>
      </c>
      <c r="I382">
        <v>36.597490000000001</v>
      </c>
      <c r="J382">
        <v>25.883436</v>
      </c>
      <c r="K382">
        <v>94.127416999999994</v>
      </c>
      <c r="L382">
        <v>42.063951000000003</v>
      </c>
      <c r="M382">
        <v>27.122021</v>
      </c>
      <c r="N382">
        <v>45.124291999999997</v>
      </c>
      <c r="O382">
        <v>46.116829000000003</v>
      </c>
      <c r="P382">
        <v>295.06921799999998</v>
      </c>
      <c r="Q382">
        <v>296.402693</v>
      </c>
      <c r="R382">
        <v>25.672674000000001</v>
      </c>
      <c r="S382">
        <v>26.920556999999999</v>
      </c>
    </row>
    <row r="383" spans="1:19">
      <c r="A383">
        <v>382</v>
      </c>
      <c r="B383">
        <v>36.534309</v>
      </c>
      <c r="C383">
        <v>37.331104000000003</v>
      </c>
      <c r="D383">
        <v>36.194324000000002</v>
      </c>
      <c r="E383">
        <v>36.700726000000003</v>
      </c>
      <c r="F383">
        <v>37.404536999999998</v>
      </c>
      <c r="G383">
        <v>37.035704000000003</v>
      </c>
      <c r="H383">
        <v>37.304639999999999</v>
      </c>
      <c r="I383">
        <v>36.822080999999997</v>
      </c>
      <c r="J383">
        <v>25.887727999999999</v>
      </c>
      <c r="K383">
        <v>94.053745000000006</v>
      </c>
      <c r="L383">
        <v>42.096375999999999</v>
      </c>
      <c r="M383">
        <v>27.138947999999999</v>
      </c>
      <c r="N383">
        <v>45.218705999999997</v>
      </c>
      <c r="O383">
        <v>46.008586999999999</v>
      </c>
      <c r="P383">
        <v>295.31741099999999</v>
      </c>
      <c r="Q383">
        <v>297.089338</v>
      </c>
      <c r="R383">
        <v>25.677443</v>
      </c>
      <c r="S383">
        <v>26.720285000000001</v>
      </c>
    </row>
    <row r="384" spans="1:19">
      <c r="A384">
        <v>383</v>
      </c>
      <c r="B384">
        <v>36.535978</v>
      </c>
      <c r="C384">
        <v>37.358761000000001</v>
      </c>
      <c r="D384">
        <v>36.232233000000001</v>
      </c>
      <c r="E384">
        <v>36.707639999999998</v>
      </c>
      <c r="F384">
        <v>37.400483999999999</v>
      </c>
      <c r="G384">
        <v>37.067652000000002</v>
      </c>
      <c r="H384">
        <v>37.301779000000003</v>
      </c>
      <c r="I384">
        <v>36.703110000000002</v>
      </c>
      <c r="J384">
        <v>25.881529</v>
      </c>
      <c r="K384">
        <v>93.915938999999995</v>
      </c>
      <c r="L384">
        <v>42.107821000000001</v>
      </c>
      <c r="M384">
        <v>27.156115</v>
      </c>
      <c r="N384">
        <v>45.280695000000001</v>
      </c>
      <c r="O384">
        <v>46.330452000000001</v>
      </c>
      <c r="P384">
        <v>296.30899399999998</v>
      </c>
      <c r="Q384">
        <v>297.96361899999999</v>
      </c>
      <c r="R384">
        <v>25.700330999999998</v>
      </c>
      <c r="S384">
        <v>26.957035000000001</v>
      </c>
    </row>
    <row r="385" spans="1:19">
      <c r="A385">
        <v>384</v>
      </c>
      <c r="B385">
        <v>36.589146</v>
      </c>
      <c r="C385">
        <v>37.453412999999998</v>
      </c>
      <c r="D385">
        <v>36.269188</v>
      </c>
      <c r="E385">
        <v>36.641359000000001</v>
      </c>
      <c r="F385">
        <v>37.487983999999997</v>
      </c>
      <c r="G385">
        <v>37.066698000000002</v>
      </c>
      <c r="H385">
        <v>37.350892999999999</v>
      </c>
      <c r="I385">
        <v>36.856413000000003</v>
      </c>
      <c r="J385">
        <v>25.891542000000001</v>
      </c>
      <c r="K385">
        <v>93.842029999999994</v>
      </c>
      <c r="L385">
        <v>42.100430000000003</v>
      </c>
      <c r="M385">
        <v>27.146816000000001</v>
      </c>
      <c r="N385">
        <v>45.364857000000001</v>
      </c>
      <c r="O385">
        <v>46.006917999999999</v>
      </c>
      <c r="P385">
        <v>296.89312000000001</v>
      </c>
      <c r="Q385">
        <v>298.52891</v>
      </c>
      <c r="R385">
        <v>25.708914</v>
      </c>
      <c r="S385">
        <v>26.577711000000001</v>
      </c>
    </row>
    <row r="386" spans="1:19">
      <c r="A386">
        <v>385</v>
      </c>
      <c r="B386">
        <v>39.582014000000001</v>
      </c>
      <c r="C386">
        <v>40.097475000000003</v>
      </c>
      <c r="D386">
        <v>39.109945000000003</v>
      </c>
      <c r="E386">
        <v>39.578198999999998</v>
      </c>
      <c r="F386">
        <v>40.204287000000001</v>
      </c>
      <c r="G386">
        <v>39.863109999999999</v>
      </c>
      <c r="H386">
        <v>40.236711999999997</v>
      </c>
      <c r="I386">
        <v>39.693832</v>
      </c>
      <c r="J386">
        <v>34.254550999999999</v>
      </c>
      <c r="K386">
        <v>95.004796999999996</v>
      </c>
      <c r="L386">
        <v>50.434828000000003</v>
      </c>
      <c r="M386">
        <v>29.784203000000002</v>
      </c>
      <c r="N386">
        <v>46.794891</v>
      </c>
      <c r="O386">
        <v>48.051596000000004</v>
      </c>
      <c r="P386">
        <v>298.87103999999999</v>
      </c>
      <c r="Q386">
        <v>300.95100400000001</v>
      </c>
      <c r="R386">
        <v>28.386593000000001</v>
      </c>
      <c r="S386">
        <v>29.533625000000001</v>
      </c>
    </row>
    <row r="387" spans="1:19">
      <c r="A387">
        <v>386</v>
      </c>
      <c r="B387">
        <v>39.696931999999997</v>
      </c>
      <c r="C387">
        <v>40.131807000000002</v>
      </c>
      <c r="D387">
        <v>39.130687999999999</v>
      </c>
      <c r="E387">
        <v>39.559603000000003</v>
      </c>
      <c r="F387">
        <v>40.250301</v>
      </c>
      <c r="G387">
        <v>39.859056000000002</v>
      </c>
      <c r="H387">
        <v>40.274382000000003</v>
      </c>
      <c r="I387">
        <v>39.705753000000001</v>
      </c>
      <c r="J387">
        <v>34.270287000000003</v>
      </c>
      <c r="K387">
        <v>94.978808999999998</v>
      </c>
      <c r="L387">
        <v>50.446510000000004</v>
      </c>
      <c r="M387">
        <v>29.794930999999998</v>
      </c>
      <c r="N387">
        <v>46.845913000000003</v>
      </c>
      <c r="O387">
        <v>47.949553000000002</v>
      </c>
      <c r="P387">
        <v>299.47662400000002</v>
      </c>
      <c r="Q387">
        <v>301.011324</v>
      </c>
      <c r="R387">
        <v>28.409718999999999</v>
      </c>
      <c r="S387">
        <v>29.454947000000001</v>
      </c>
    </row>
    <row r="388" spans="1:19">
      <c r="A388">
        <v>387</v>
      </c>
      <c r="B388">
        <v>39.734602000000002</v>
      </c>
      <c r="C388">
        <v>40.252446999999997</v>
      </c>
      <c r="D388">
        <v>39.244652000000002</v>
      </c>
      <c r="E388">
        <v>39.631844000000001</v>
      </c>
      <c r="F388">
        <v>40.266514000000001</v>
      </c>
      <c r="G388">
        <v>40.148257999999998</v>
      </c>
      <c r="H388">
        <v>40.303469</v>
      </c>
      <c r="I388">
        <v>39.839506</v>
      </c>
      <c r="J388">
        <v>34.2834</v>
      </c>
      <c r="K388">
        <v>95.197916000000006</v>
      </c>
      <c r="L388">
        <v>50.477266</v>
      </c>
      <c r="M388">
        <v>29.828548000000001</v>
      </c>
      <c r="N388">
        <v>46.867370999999999</v>
      </c>
      <c r="O388">
        <v>48.314332999999998</v>
      </c>
      <c r="P388">
        <v>300.42696000000001</v>
      </c>
      <c r="Q388">
        <v>302.57701900000001</v>
      </c>
      <c r="R388">
        <v>28.432130999999998</v>
      </c>
      <c r="S388">
        <v>29.603480999999999</v>
      </c>
    </row>
    <row r="389" spans="1:19">
      <c r="A389">
        <v>388</v>
      </c>
      <c r="B389">
        <v>39.610385999999998</v>
      </c>
      <c r="C389">
        <v>40.243625999999999</v>
      </c>
      <c r="D389">
        <v>39.228200999999999</v>
      </c>
      <c r="E389">
        <v>39.604664</v>
      </c>
      <c r="F389">
        <v>40.342331000000001</v>
      </c>
      <c r="G389">
        <v>39.945363999999998</v>
      </c>
      <c r="H389">
        <v>40.263652999999998</v>
      </c>
      <c r="I389">
        <v>39.736032000000002</v>
      </c>
      <c r="J389">
        <v>34.278630999999997</v>
      </c>
      <c r="K389">
        <v>95.303059000000005</v>
      </c>
      <c r="L389">
        <v>50.481796000000003</v>
      </c>
      <c r="M389">
        <v>29.822825999999999</v>
      </c>
      <c r="N389">
        <v>46.941279999999999</v>
      </c>
      <c r="O389">
        <v>48.148870000000002</v>
      </c>
      <c r="P389">
        <v>300.99058200000002</v>
      </c>
      <c r="Q389">
        <v>302.75225599999999</v>
      </c>
      <c r="R389">
        <v>28.429984999999999</v>
      </c>
      <c r="S389">
        <v>29.358149000000001</v>
      </c>
    </row>
    <row r="390" spans="1:19">
      <c r="A390">
        <v>389</v>
      </c>
      <c r="B390">
        <v>39.705514999999998</v>
      </c>
      <c r="C390">
        <v>40.195227000000003</v>
      </c>
      <c r="D390">
        <v>39.249420000000001</v>
      </c>
      <c r="E390">
        <v>39.683819</v>
      </c>
      <c r="F390">
        <v>40.467261999999998</v>
      </c>
      <c r="G390">
        <v>40.030479</v>
      </c>
      <c r="H390">
        <v>40.390729999999998</v>
      </c>
      <c r="I390">
        <v>39.776325</v>
      </c>
      <c r="J390">
        <v>34.286737000000002</v>
      </c>
      <c r="K390">
        <v>95.363140000000001</v>
      </c>
      <c r="L390">
        <v>50.494194</v>
      </c>
      <c r="M390">
        <v>29.845476000000001</v>
      </c>
      <c r="N390">
        <v>47.011851999999998</v>
      </c>
      <c r="O390">
        <v>48.302889</v>
      </c>
      <c r="P390">
        <v>301.87296900000001</v>
      </c>
      <c r="Q390">
        <v>304.104805</v>
      </c>
      <c r="R390">
        <v>28.490304999999999</v>
      </c>
      <c r="S390">
        <v>29.653310999999999</v>
      </c>
    </row>
    <row r="391" spans="1:19">
      <c r="A391">
        <v>390</v>
      </c>
      <c r="B391">
        <v>39.775371999999997</v>
      </c>
      <c r="C391">
        <v>40.336609000000003</v>
      </c>
      <c r="D391">
        <v>39.206028000000003</v>
      </c>
      <c r="E391">
        <v>39.736271000000002</v>
      </c>
      <c r="F391">
        <v>40.425539000000001</v>
      </c>
      <c r="G391">
        <v>40.088177000000002</v>
      </c>
      <c r="H391">
        <v>40.301085</v>
      </c>
      <c r="I391">
        <v>39.874315000000003</v>
      </c>
      <c r="J391">
        <v>34.292935999999997</v>
      </c>
      <c r="K391">
        <v>95.247746000000006</v>
      </c>
      <c r="L391">
        <v>50.506115000000001</v>
      </c>
      <c r="M391">
        <v>29.895544000000001</v>
      </c>
      <c r="N391">
        <v>47.095776000000001</v>
      </c>
      <c r="O391">
        <v>48.368215999999997</v>
      </c>
      <c r="P391">
        <v>302.48069800000002</v>
      </c>
      <c r="Q391">
        <v>304.41260299999999</v>
      </c>
      <c r="R391">
        <v>28.486252</v>
      </c>
      <c r="S391">
        <v>29.486656</v>
      </c>
    </row>
    <row r="392" spans="1:19">
      <c r="A392">
        <v>391</v>
      </c>
      <c r="B392">
        <v>39.727449</v>
      </c>
      <c r="C392">
        <v>40.256022999999999</v>
      </c>
      <c r="D392">
        <v>39.275168999999998</v>
      </c>
      <c r="E392">
        <v>39.726495999999997</v>
      </c>
      <c r="F392">
        <v>40.516615000000002</v>
      </c>
      <c r="G392">
        <v>40.071725999999998</v>
      </c>
      <c r="H392">
        <v>40.399075000000003</v>
      </c>
      <c r="I392">
        <v>39.811610999999999</v>
      </c>
      <c r="J392">
        <v>34.285307000000003</v>
      </c>
      <c r="K392">
        <v>95.351934</v>
      </c>
      <c r="L392">
        <v>50.523758000000001</v>
      </c>
      <c r="M392">
        <v>29.873609999999999</v>
      </c>
      <c r="N392">
        <v>47.186613000000001</v>
      </c>
      <c r="O392">
        <v>48.623800000000003</v>
      </c>
      <c r="P392">
        <v>303.49707599999999</v>
      </c>
      <c r="Q392">
        <v>305.05371100000002</v>
      </c>
      <c r="R392">
        <v>28.480530000000002</v>
      </c>
      <c r="S392">
        <v>29.667138999999999</v>
      </c>
    </row>
    <row r="393" spans="1:19">
      <c r="A393">
        <v>392</v>
      </c>
      <c r="B393">
        <v>39.844990000000003</v>
      </c>
      <c r="C393">
        <v>40.305852999999999</v>
      </c>
      <c r="D393">
        <v>39.440869999999997</v>
      </c>
      <c r="E393">
        <v>39.649487000000001</v>
      </c>
      <c r="F393">
        <v>40.567875000000001</v>
      </c>
      <c r="G393">
        <v>40.053128999999998</v>
      </c>
      <c r="H393">
        <v>40.388345999999999</v>
      </c>
      <c r="I393">
        <v>39.774656</v>
      </c>
      <c r="J393">
        <v>34.271239999999999</v>
      </c>
      <c r="K393">
        <v>95.105410000000006</v>
      </c>
      <c r="L393">
        <v>50.493716999999997</v>
      </c>
      <c r="M393">
        <v>29.884815</v>
      </c>
      <c r="N393">
        <v>47.275305000000003</v>
      </c>
      <c r="O393">
        <v>48.058987000000002</v>
      </c>
      <c r="P393">
        <v>303.96080000000001</v>
      </c>
      <c r="Q393">
        <v>305.71866</v>
      </c>
      <c r="R393">
        <v>28.482676000000001</v>
      </c>
      <c r="S393">
        <v>28.994799</v>
      </c>
    </row>
    <row r="394" spans="1:19">
      <c r="A394">
        <v>393</v>
      </c>
      <c r="B394">
        <v>39.840936999999997</v>
      </c>
      <c r="C394">
        <v>40.409326999999998</v>
      </c>
      <c r="D394">
        <v>39.401054000000002</v>
      </c>
      <c r="E394">
        <v>39.744377</v>
      </c>
      <c r="F394">
        <v>40.429115000000003</v>
      </c>
      <c r="G394">
        <v>40.213107999999998</v>
      </c>
      <c r="H394">
        <v>40.455818000000001</v>
      </c>
      <c r="I394">
        <v>39.911746999999998</v>
      </c>
      <c r="J394">
        <v>34.304141999999999</v>
      </c>
      <c r="K394">
        <v>95.403433000000007</v>
      </c>
      <c r="L394">
        <v>50.525664999999996</v>
      </c>
      <c r="M394">
        <v>29.920815999999999</v>
      </c>
      <c r="N394">
        <v>47.336817000000003</v>
      </c>
      <c r="O394">
        <v>48.823357000000001</v>
      </c>
      <c r="P394">
        <v>304.73566099999999</v>
      </c>
      <c r="Q394">
        <v>306.45966499999997</v>
      </c>
      <c r="R394">
        <v>28.529167000000001</v>
      </c>
      <c r="S394">
        <v>29.707432000000001</v>
      </c>
    </row>
    <row r="395" spans="1:19">
      <c r="A395">
        <v>394</v>
      </c>
      <c r="B395">
        <v>39.743899999999996</v>
      </c>
      <c r="C395">
        <v>40.583134000000001</v>
      </c>
      <c r="D395">
        <v>39.391517999999998</v>
      </c>
      <c r="E395">
        <v>39.847135999999999</v>
      </c>
      <c r="F395">
        <v>40.462494</v>
      </c>
      <c r="G395">
        <v>40.061712</v>
      </c>
      <c r="H395">
        <v>40.579081000000002</v>
      </c>
      <c r="I395">
        <v>39.986372000000003</v>
      </c>
      <c r="J395">
        <v>34.335852000000003</v>
      </c>
      <c r="K395">
        <v>95.016479000000004</v>
      </c>
      <c r="L395">
        <v>50.539732000000001</v>
      </c>
      <c r="M395">
        <v>29.935597999999999</v>
      </c>
      <c r="N395">
        <v>47.373055999999998</v>
      </c>
      <c r="O395">
        <v>48.551558999999997</v>
      </c>
      <c r="P395">
        <v>305.12857400000001</v>
      </c>
      <c r="Q395">
        <v>307.56640399999998</v>
      </c>
      <c r="R395">
        <v>28.560638000000001</v>
      </c>
      <c r="S395">
        <v>29.613733</v>
      </c>
    </row>
    <row r="396" spans="1:19">
      <c r="A396">
        <v>395</v>
      </c>
      <c r="B396">
        <v>39.835453000000001</v>
      </c>
      <c r="C396">
        <v>40.426730999999997</v>
      </c>
      <c r="D396">
        <v>39.479494000000003</v>
      </c>
      <c r="E396">
        <v>39.822817000000001</v>
      </c>
      <c r="F396">
        <v>40.503501999999997</v>
      </c>
      <c r="G396">
        <v>40.032147999999999</v>
      </c>
      <c r="H396">
        <v>40.470599999999997</v>
      </c>
      <c r="I396">
        <v>39.952755000000003</v>
      </c>
      <c r="J396">
        <v>34.317970000000003</v>
      </c>
      <c r="K396">
        <v>94.875336000000004</v>
      </c>
      <c r="L396">
        <v>50.547361000000002</v>
      </c>
      <c r="M396">
        <v>29.970884000000002</v>
      </c>
      <c r="N396">
        <v>47.430515</v>
      </c>
      <c r="O396">
        <v>48.892735999999999</v>
      </c>
      <c r="P396">
        <v>306.39267000000001</v>
      </c>
      <c r="Q396">
        <v>308.58111400000001</v>
      </c>
      <c r="R396">
        <v>28.53632</v>
      </c>
      <c r="S396">
        <v>29.752493000000001</v>
      </c>
    </row>
    <row r="397" spans="1:19">
      <c r="A397">
        <v>396</v>
      </c>
      <c r="B397">
        <v>39.918422999999997</v>
      </c>
      <c r="C397">
        <v>40.520668000000001</v>
      </c>
      <c r="D397">
        <v>39.548158999999998</v>
      </c>
      <c r="E397">
        <v>39.984940999999999</v>
      </c>
      <c r="F397">
        <v>40.516615000000002</v>
      </c>
      <c r="G397">
        <v>40.087699999999998</v>
      </c>
      <c r="H397">
        <v>40.525913000000003</v>
      </c>
      <c r="I397">
        <v>40.013312999999997</v>
      </c>
      <c r="J397">
        <v>34.311771</v>
      </c>
      <c r="K397">
        <v>95.254897999999997</v>
      </c>
      <c r="L397">
        <v>50.559520999999997</v>
      </c>
      <c r="M397">
        <v>29.948235</v>
      </c>
      <c r="N397">
        <v>47.523975</v>
      </c>
      <c r="O397">
        <v>48.730373</v>
      </c>
      <c r="P397">
        <v>306.79893499999997</v>
      </c>
      <c r="Q397">
        <v>308.97784200000001</v>
      </c>
      <c r="R397">
        <v>28.538464999999999</v>
      </c>
      <c r="S397">
        <v>29.542207999999999</v>
      </c>
    </row>
    <row r="398" spans="1:19">
      <c r="A398">
        <v>397</v>
      </c>
      <c r="B398">
        <v>39.966106000000003</v>
      </c>
      <c r="C398">
        <v>40.541887000000003</v>
      </c>
      <c r="D398">
        <v>39.551972999999997</v>
      </c>
      <c r="E398">
        <v>39.892197000000003</v>
      </c>
      <c r="F398">
        <v>40.600060999999997</v>
      </c>
      <c r="G398">
        <v>40.155172</v>
      </c>
      <c r="H398">
        <v>40.642977000000002</v>
      </c>
      <c r="I398">
        <v>40.072679999999998</v>
      </c>
      <c r="J398">
        <v>34.315109</v>
      </c>
      <c r="K398">
        <v>95.157385000000005</v>
      </c>
      <c r="L398">
        <v>50.581932000000002</v>
      </c>
      <c r="M398">
        <v>29.983281999999999</v>
      </c>
      <c r="N398">
        <v>47.603845999999997</v>
      </c>
      <c r="O398">
        <v>49.159765</v>
      </c>
      <c r="P398">
        <v>307.74950999999999</v>
      </c>
      <c r="Q398">
        <v>309.69619799999998</v>
      </c>
      <c r="R398">
        <v>28.576612000000001</v>
      </c>
      <c r="S398">
        <v>29.803514</v>
      </c>
    </row>
    <row r="399" spans="1:19">
      <c r="A399">
        <v>398</v>
      </c>
      <c r="B399">
        <v>39.847135999999999</v>
      </c>
      <c r="C399">
        <v>40.612698000000002</v>
      </c>
      <c r="D399">
        <v>39.622067999999999</v>
      </c>
      <c r="E399">
        <v>40.071010999999999</v>
      </c>
      <c r="F399">
        <v>40.732621999999999</v>
      </c>
      <c r="G399">
        <v>40.288924999999999</v>
      </c>
      <c r="H399">
        <v>40.651321000000003</v>
      </c>
      <c r="I399">
        <v>40.108680999999997</v>
      </c>
      <c r="J399">
        <v>34.342050999999998</v>
      </c>
      <c r="K399">
        <v>94.895123999999996</v>
      </c>
      <c r="L399">
        <v>50.576210000000003</v>
      </c>
      <c r="M399">
        <v>29.961348000000001</v>
      </c>
      <c r="N399">
        <v>47.670363999999999</v>
      </c>
      <c r="O399">
        <v>48.920870000000001</v>
      </c>
      <c r="P399">
        <v>308.32338299999998</v>
      </c>
      <c r="Q399">
        <v>310.27841599999999</v>
      </c>
      <c r="R399">
        <v>28.592348000000001</v>
      </c>
      <c r="S399">
        <v>29.683112999999999</v>
      </c>
    </row>
    <row r="400" spans="1:19">
      <c r="A400">
        <v>399</v>
      </c>
      <c r="B400">
        <v>39.901257000000001</v>
      </c>
      <c r="C400">
        <v>40.668488000000004</v>
      </c>
      <c r="D400">
        <v>39.695501</v>
      </c>
      <c r="E400">
        <v>40.023564999999998</v>
      </c>
      <c r="F400">
        <v>40.728807000000003</v>
      </c>
      <c r="G400">
        <v>40.186644000000001</v>
      </c>
      <c r="H400">
        <v>40.611505999999999</v>
      </c>
      <c r="I400">
        <v>40.131807000000002</v>
      </c>
      <c r="J400">
        <v>34.322977000000002</v>
      </c>
      <c r="K400">
        <v>94.749450999999993</v>
      </c>
      <c r="L400">
        <v>50.601481999999997</v>
      </c>
      <c r="M400">
        <v>29.977322000000001</v>
      </c>
      <c r="N400">
        <v>47.762394</v>
      </c>
      <c r="O400">
        <v>49.206018</v>
      </c>
      <c r="P400">
        <v>309.48567400000002</v>
      </c>
      <c r="Q400">
        <v>311.76948499999997</v>
      </c>
      <c r="R400">
        <v>28.599739</v>
      </c>
      <c r="S400">
        <v>29.855727999999999</v>
      </c>
    </row>
    <row r="401" spans="1:19">
      <c r="A401">
        <v>400</v>
      </c>
      <c r="B401">
        <v>39.998292999999997</v>
      </c>
      <c r="C401">
        <v>40.613174000000001</v>
      </c>
      <c r="D401">
        <v>39.65354</v>
      </c>
      <c r="E401">
        <v>40.032863999999996</v>
      </c>
      <c r="F401">
        <v>40.642499999999998</v>
      </c>
      <c r="G401">
        <v>40.295600999999998</v>
      </c>
      <c r="H401">
        <v>40.717601999999999</v>
      </c>
      <c r="I401">
        <v>40.142059000000003</v>
      </c>
      <c r="J401">
        <v>34.316540000000003</v>
      </c>
      <c r="K401">
        <v>94.509362999999993</v>
      </c>
      <c r="L401">
        <v>50.589561000000003</v>
      </c>
      <c r="M401">
        <v>29.989481000000001</v>
      </c>
      <c r="N401">
        <v>47.863007000000003</v>
      </c>
      <c r="O401">
        <v>48.657417000000002</v>
      </c>
      <c r="P401">
        <v>309.96513399999998</v>
      </c>
      <c r="Q401">
        <v>311.11812600000002</v>
      </c>
      <c r="R401">
        <v>28.593779000000001</v>
      </c>
      <c r="S401">
        <v>29.155730999999999</v>
      </c>
    </row>
    <row r="402" spans="1:19">
      <c r="A402">
        <v>401</v>
      </c>
      <c r="B402">
        <v>40.026426000000001</v>
      </c>
      <c r="C402">
        <v>40.709496000000001</v>
      </c>
      <c r="D402">
        <v>39.679527</v>
      </c>
      <c r="E402">
        <v>40.101050999999998</v>
      </c>
      <c r="F402">
        <v>40.704965999999999</v>
      </c>
      <c r="G402">
        <v>40.295600999999998</v>
      </c>
      <c r="H402">
        <v>40.721178000000002</v>
      </c>
      <c r="I402">
        <v>40.248156000000002</v>
      </c>
      <c r="J402">
        <v>34.374952</v>
      </c>
      <c r="K402">
        <v>95.032214999999994</v>
      </c>
      <c r="L402">
        <v>50.618409999999997</v>
      </c>
      <c r="M402">
        <v>29.981135999999999</v>
      </c>
      <c r="N402">
        <v>48.383951000000003</v>
      </c>
      <c r="O402">
        <v>49.935341000000001</v>
      </c>
      <c r="P402">
        <v>310.99343299999998</v>
      </c>
      <c r="Q402">
        <v>312.51549699999998</v>
      </c>
      <c r="R402">
        <v>28.604745999999999</v>
      </c>
      <c r="S402">
        <v>29.921531999999999</v>
      </c>
    </row>
    <row r="403" spans="1:19">
      <c r="A403">
        <v>402</v>
      </c>
      <c r="B403">
        <v>40.045738</v>
      </c>
      <c r="C403">
        <v>40.739775000000002</v>
      </c>
      <c r="D403">
        <v>39.617538000000003</v>
      </c>
      <c r="E403">
        <v>40.132283999999999</v>
      </c>
      <c r="F403">
        <v>40.771008000000002</v>
      </c>
      <c r="G403">
        <v>40.311337000000002</v>
      </c>
      <c r="H403">
        <v>40.823459999999997</v>
      </c>
      <c r="I403">
        <v>40.330410000000001</v>
      </c>
      <c r="J403">
        <v>34.358978</v>
      </c>
      <c r="K403">
        <v>94.846725000000006</v>
      </c>
      <c r="L403">
        <v>50.647258999999998</v>
      </c>
      <c r="M403">
        <v>30.017613999999998</v>
      </c>
      <c r="N403">
        <v>48.430204000000003</v>
      </c>
      <c r="O403">
        <v>49.791812999999998</v>
      </c>
      <c r="P403">
        <v>311.27882</v>
      </c>
      <c r="Q403">
        <v>313.49778199999997</v>
      </c>
      <c r="R403">
        <v>28.596878</v>
      </c>
      <c r="S403">
        <v>29.798031000000002</v>
      </c>
    </row>
    <row r="404" spans="1:19">
      <c r="A404">
        <v>403</v>
      </c>
      <c r="B404">
        <v>40.025472999999998</v>
      </c>
      <c r="C404">
        <v>40.814160999999999</v>
      </c>
      <c r="D404">
        <v>39.785147000000002</v>
      </c>
      <c r="E404">
        <v>40.170192999999998</v>
      </c>
      <c r="F404">
        <v>40.784120999999999</v>
      </c>
      <c r="G404">
        <v>40.374516999999997</v>
      </c>
      <c r="H404">
        <v>40.783166999999999</v>
      </c>
      <c r="I404">
        <v>40.323734000000002</v>
      </c>
      <c r="J404">
        <v>34.358500999999997</v>
      </c>
      <c r="K404">
        <v>95.118999000000002</v>
      </c>
      <c r="L404">
        <v>50.640106000000003</v>
      </c>
      <c r="M404">
        <v>30.004024999999999</v>
      </c>
      <c r="N404">
        <v>48.473596999999998</v>
      </c>
      <c r="O404">
        <v>49.975633999999999</v>
      </c>
      <c r="P404">
        <v>312.55817400000001</v>
      </c>
      <c r="Q404">
        <v>314.20659999999998</v>
      </c>
      <c r="R404">
        <v>28.660297</v>
      </c>
      <c r="S404">
        <v>29.922008999999999</v>
      </c>
    </row>
    <row r="405" spans="1:19">
      <c r="A405">
        <v>404</v>
      </c>
      <c r="B405">
        <v>40.038108999999999</v>
      </c>
      <c r="C405">
        <v>40.767907999999998</v>
      </c>
      <c r="D405">
        <v>39.791584</v>
      </c>
      <c r="E405">
        <v>40.155172</v>
      </c>
      <c r="F405">
        <v>40.914059000000002</v>
      </c>
      <c r="G405">
        <v>40.388106999999998</v>
      </c>
      <c r="H405">
        <v>40.921688000000003</v>
      </c>
      <c r="I405">
        <v>40.271281999999999</v>
      </c>
      <c r="J405">
        <v>34.395456000000003</v>
      </c>
      <c r="K405">
        <v>95.274448000000007</v>
      </c>
      <c r="L405">
        <v>50.663710000000002</v>
      </c>
      <c r="M405">
        <v>30.025482</v>
      </c>
      <c r="N405">
        <v>48.791885000000001</v>
      </c>
      <c r="O405">
        <v>49.854039999999998</v>
      </c>
      <c r="P405">
        <v>312.57820099999998</v>
      </c>
      <c r="Q405">
        <v>315.19222300000001</v>
      </c>
      <c r="R405">
        <v>28.667926999999999</v>
      </c>
      <c r="S405">
        <v>29.760838</v>
      </c>
    </row>
    <row r="406" spans="1:19">
      <c r="A406">
        <v>405</v>
      </c>
      <c r="B406">
        <v>40.265321999999998</v>
      </c>
      <c r="C406">
        <v>40.782212999999999</v>
      </c>
      <c r="D406">
        <v>39.832830000000001</v>
      </c>
      <c r="E406">
        <v>40.280341999999997</v>
      </c>
      <c r="F406">
        <v>40.897131000000002</v>
      </c>
      <c r="G406">
        <v>40.418624999999999</v>
      </c>
      <c r="H406">
        <v>40.882826000000001</v>
      </c>
      <c r="I406">
        <v>40.437697999999997</v>
      </c>
      <c r="J406">
        <v>34.383059000000003</v>
      </c>
      <c r="K406">
        <v>95.247269000000003</v>
      </c>
      <c r="L406">
        <v>50.652980999999997</v>
      </c>
      <c r="M406">
        <v>30.027151</v>
      </c>
      <c r="N406">
        <v>48.634051999999997</v>
      </c>
      <c r="O406">
        <v>50.155163000000002</v>
      </c>
      <c r="P406">
        <v>314.14485000000002</v>
      </c>
      <c r="Q406">
        <v>315.65713899999997</v>
      </c>
      <c r="R406">
        <v>28.682946999999999</v>
      </c>
      <c r="S406">
        <v>29.957533000000002</v>
      </c>
    </row>
    <row r="407" spans="1:19">
      <c r="A407">
        <v>406</v>
      </c>
      <c r="B407">
        <v>40.117263999999999</v>
      </c>
      <c r="C407">
        <v>40.833235000000002</v>
      </c>
      <c r="D407">
        <v>39.835453000000001</v>
      </c>
      <c r="E407">
        <v>40.183306000000002</v>
      </c>
      <c r="F407">
        <v>40.955781999999999</v>
      </c>
      <c r="G407">
        <v>40.470599999999997</v>
      </c>
      <c r="H407">
        <v>40.908574999999999</v>
      </c>
      <c r="I407">
        <v>40.357590000000002</v>
      </c>
      <c r="J407">
        <v>34.376860000000001</v>
      </c>
      <c r="K407">
        <v>95.287085000000005</v>
      </c>
      <c r="L407">
        <v>50.678967999999998</v>
      </c>
      <c r="M407">
        <v>30.030488999999999</v>
      </c>
      <c r="N407">
        <v>48.740386999999998</v>
      </c>
      <c r="O407">
        <v>50.148487000000003</v>
      </c>
      <c r="P407">
        <v>314.39518900000002</v>
      </c>
      <c r="Q407">
        <v>316.57624199999998</v>
      </c>
      <c r="R407">
        <v>28.696059999999999</v>
      </c>
      <c r="S407">
        <v>29.900312</v>
      </c>
    </row>
    <row r="408" spans="1:19">
      <c r="A408">
        <v>407</v>
      </c>
      <c r="B408">
        <v>40.113925999999999</v>
      </c>
      <c r="C408">
        <v>40.818213999999998</v>
      </c>
      <c r="D408">
        <v>39.908886000000003</v>
      </c>
      <c r="E408">
        <v>40.104388999999998</v>
      </c>
      <c r="F408">
        <v>40.944099000000001</v>
      </c>
      <c r="G408">
        <v>40.519475999999997</v>
      </c>
      <c r="H408">
        <v>40.930033000000002</v>
      </c>
      <c r="I408">
        <v>40.423870000000001</v>
      </c>
      <c r="J408">
        <v>34.384965999999999</v>
      </c>
      <c r="K408">
        <v>95.363617000000005</v>
      </c>
      <c r="L408">
        <v>50.671576999999999</v>
      </c>
      <c r="M408">
        <v>30.033111999999999</v>
      </c>
      <c r="N408">
        <v>48.761845000000001</v>
      </c>
      <c r="O408">
        <v>50.350428000000001</v>
      </c>
      <c r="P408">
        <v>315.595865</v>
      </c>
      <c r="Q408">
        <v>317.00825700000001</v>
      </c>
      <c r="R408">
        <v>28.718471999999998</v>
      </c>
      <c r="S408">
        <v>30.060290999999999</v>
      </c>
    </row>
    <row r="409" spans="1:19">
      <c r="A409">
        <v>408</v>
      </c>
      <c r="B409">
        <v>40.100813000000002</v>
      </c>
      <c r="C409">
        <v>40.915965999999997</v>
      </c>
      <c r="D409">
        <v>39.899110999999998</v>
      </c>
      <c r="E409">
        <v>40.257930999999999</v>
      </c>
      <c r="F409">
        <v>40.986060999999999</v>
      </c>
      <c r="G409">
        <v>40.547609000000001</v>
      </c>
      <c r="H409">
        <v>40.913581999999998</v>
      </c>
      <c r="I409">
        <v>40.454388000000002</v>
      </c>
      <c r="J409">
        <v>34.390687999999997</v>
      </c>
      <c r="K409">
        <v>94.817638000000002</v>
      </c>
      <c r="L409">
        <v>50.688028000000003</v>
      </c>
      <c r="M409">
        <v>30.950308</v>
      </c>
      <c r="N409">
        <v>48.887490999999997</v>
      </c>
      <c r="O409">
        <v>49.896002000000003</v>
      </c>
      <c r="P409">
        <v>316.10464999999999</v>
      </c>
      <c r="Q409">
        <v>317.72971200000001</v>
      </c>
      <c r="R409">
        <v>29.51932</v>
      </c>
      <c r="S409">
        <v>29.699801999999998</v>
      </c>
    </row>
    <row r="410" spans="1:19">
      <c r="A410">
        <v>409</v>
      </c>
      <c r="B410">
        <v>40.163516999999999</v>
      </c>
      <c r="C410">
        <v>40.924072000000002</v>
      </c>
      <c r="D410">
        <v>39.945126000000002</v>
      </c>
      <c r="E410">
        <v>40.376902000000001</v>
      </c>
      <c r="F410">
        <v>41.118144999999998</v>
      </c>
      <c r="G410">
        <v>40.952444</v>
      </c>
      <c r="H410">
        <v>41.067599999999999</v>
      </c>
      <c r="I410">
        <v>40.567160000000001</v>
      </c>
      <c r="J410">
        <v>34.407376999999997</v>
      </c>
      <c r="K410">
        <v>95.391750000000002</v>
      </c>
      <c r="L410">
        <v>50.704956000000003</v>
      </c>
      <c r="M410">
        <v>30.950308</v>
      </c>
      <c r="N410">
        <v>48.893213000000003</v>
      </c>
      <c r="O410">
        <v>50.520896999999998</v>
      </c>
      <c r="P410">
        <v>317.03734400000002</v>
      </c>
      <c r="Q410">
        <v>318.811893</v>
      </c>
      <c r="R410">
        <v>29.545069000000002</v>
      </c>
      <c r="S410">
        <v>30.405760000000001</v>
      </c>
    </row>
    <row r="411" spans="1:19">
      <c r="A411">
        <v>410</v>
      </c>
      <c r="B411">
        <v>40.067672999999999</v>
      </c>
      <c r="C411">
        <v>41.046619</v>
      </c>
      <c r="D411">
        <v>39.992331999999998</v>
      </c>
      <c r="E411">
        <v>40.286302999999997</v>
      </c>
      <c r="F411">
        <v>41.073321999999997</v>
      </c>
      <c r="G411">
        <v>41.049719000000003</v>
      </c>
      <c r="H411">
        <v>41.009188000000002</v>
      </c>
      <c r="I411">
        <v>40.553807999999997</v>
      </c>
      <c r="J411">
        <v>34.468888999999997</v>
      </c>
      <c r="K411">
        <v>95.677852999999999</v>
      </c>
      <c r="L411">
        <v>50.468921999999999</v>
      </c>
      <c r="M411">
        <v>30.940055999999998</v>
      </c>
      <c r="N411">
        <v>48.981667000000002</v>
      </c>
      <c r="O411">
        <v>50.466776000000003</v>
      </c>
      <c r="P411">
        <v>317.63386700000001</v>
      </c>
      <c r="Q411">
        <v>319.12016899999998</v>
      </c>
      <c r="R411">
        <v>29.585837999999999</v>
      </c>
      <c r="S411">
        <v>30.273914000000001</v>
      </c>
    </row>
    <row r="412" spans="1:19">
      <c r="A412">
        <v>411</v>
      </c>
      <c r="B412">
        <v>40.260314999999999</v>
      </c>
      <c r="C412">
        <v>40.985346</v>
      </c>
      <c r="D412">
        <v>39.985894999999999</v>
      </c>
      <c r="E412">
        <v>40.371417999999998</v>
      </c>
      <c r="F412">
        <v>41.076659999999997</v>
      </c>
      <c r="G412">
        <v>41.153430999999998</v>
      </c>
      <c r="H412">
        <v>41.032076000000004</v>
      </c>
      <c r="I412">
        <v>40.597439000000001</v>
      </c>
      <c r="J412">
        <v>34.508228000000003</v>
      </c>
      <c r="K412">
        <v>95.344066999999995</v>
      </c>
      <c r="L412">
        <v>50.514220999999999</v>
      </c>
      <c r="M412">
        <v>30.984878999999999</v>
      </c>
      <c r="N412">
        <v>49.048662</v>
      </c>
      <c r="O412">
        <v>50.641060000000003</v>
      </c>
      <c r="P412">
        <v>318.35293799999999</v>
      </c>
      <c r="Q412">
        <v>320.78385400000002</v>
      </c>
      <c r="R412">
        <v>29.628277000000001</v>
      </c>
      <c r="S412">
        <v>30.424595</v>
      </c>
    </row>
    <row r="413" spans="1:19">
      <c r="A413">
        <v>412</v>
      </c>
      <c r="B413">
        <v>40.345191999999997</v>
      </c>
      <c r="C413">
        <v>41.132212000000003</v>
      </c>
      <c r="D413">
        <v>40.030240999999997</v>
      </c>
      <c r="E413">
        <v>40.349007</v>
      </c>
      <c r="F413">
        <v>41.050434000000003</v>
      </c>
      <c r="G413">
        <v>40.727376999999997</v>
      </c>
      <c r="H413">
        <v>41.027068999999997</v>
      </c>
      <c r="I413">
        <v>40.605544999999999</v>
      </c>
      <c r="J413">
        <v>34.500360000000001</v>
      </c>
      <c r="K413">
        <v>94.905614999999997</v>
      </c>
      <c r="L413">
        <v>50.532817999999999</v>
      </c>
      <c r="M413">
        <v>31.000375999999999</v>
      </c>
      <c r="N413">
        <v>49.128771</v>
      </c>
      <c r="O413">
        <v>50.433396999999999</v>
      </c>
      <c r="P413">
        <v>319.18573400000002</v>
      </c>
      <c r="Q413">
        <v>320.561171</v>
      </c>
      <c r="R413">
        <v>29.627323000000001</v>
      </c>
      <c r="S413">
        <v>30.199766</v>
      </c>
    </row>
    <row r="414" spans="1:19">
      <c r="A414">
        <v>413</v>
      </c>
      <c r="B414">
        <v>40.344000000000001</v>
      </c>
      <c r="C414">
        <v>41.123390000000001</v>
      </c>
      <c r="D414">
        <v>40.125132000000001</v>
      </c>
      <c r="E414">
        <v>40.369033999999999</v>
      </c>
      <c r="F414">
        <v>41.092633999999997</v>
      </c>
      <c r="G414">
        <v>40.662050000000001</v>
      </c>
      <c r="H414">
        <v>41.102409000000002</v>
      </c>
      <c r="I414">
        <v>40.706395999999998</v>
      </c>
      <c r="J414">
        <v>34.518718999999997</v>
      </c>
      <c r="K414">
        <v>95.139026999999999</v>
      </c>
      <c r="L414">
        <v>50.552844999999998</v>
      </c>
      <c r="M414">
        <v>31.020403000000002</v>
      </c>
      <c r="N414">
        <v>49.204588000000001</v>
      </c>
      <c r="O414">
        <v>50.606966</v>
      </c>
      <c r="P414">
        <v>319.81372800000003</v>
      </c>
      <c r="Q414">
        <v>322.229624</v>
      </c>
      <c r="R414">
        <v>29.647112</v>
      </c>
      <c r="S414">
        <v>30.449867000000001</v>
      </c>
    </row>
    <row r="415" spans="1:19">
      <c r="A415">
        <v>414</v>
      </c>
      <c r="B415">
        <v>40.458917999999997</v>
      </c>
      <c r="C415">
        <v>41.114806999999999</v>
      </c>
      <c r="D415">
        <v>40.174723</v>
      </c>
      <c r="E415">
        <v>40.396214000000001</v>
      </c>
      <c r="F415">
        <v>41.128635000000003</v>
      </c>
      <c r="G415">
        <v>40.666818999999997</v>
      </c>
      <c r="H415">
        <v>41.211604999999999</v>
      </c>
      <c r="I415">
        <v>40.609121000000002</v>
      </c>
      <c r="J415">
        <v>34.528016999999998</v>
      </c>
      <c r="K415">
        <v>95.109701000000001</v>
      </c>
      <c r="L415">
        <v>50.566912000000002</v>
      </c>
      <c r="M415">
        <v>31.036615000000001</v>
      </c>
      <c r="N415">
        <v>49.322367</v>
      </c>
      <c r="O415">
        <v>50.776004999999998</v>
      </c>
      <c r="P415">
        <v>320.84083600000002</v>
      </c>
      <c r="Q415">
        <v>322.54195199999998</v>
      </c>
      <c r="R415">
        <v>29.656887000000001</v>
      </c>
      <c r="S415">
        <v>30.276537000000001</v>
      </c>
    </row>
    <row r="416" spans="1:19">
      <c r="A416">
        <v>415</v>
      </c>
      <c r="B416">
        <v>40.351391</v>
      </c>
      <c r="C416">
        <v>41.238545999999999</v>
      </c>
      <c r="D416">
        <v>40.083646999999999</v>
      </c>
      <c r="E416">
        <v>40.548800999999997</v>
      </c>
      <c r="F416">
        <v>41.220188</v>
      </c>
      <c r="G416">
        <v>40.691853000000002</v>
      </c>
      <c r="H416">
        <v>41.182994999999998</v>
      </c>
      <c r="I416">
        <v>40.695906000000001</v>
      </c>
      <c r="J416">
        <v>34.459114</v>
      </c>
      <c r="K416">
        <v>95.291376</v>
      </c>
      <c r="L416">
        <v>50.564050999999999</v>
      </c>
      <c r="M416">
        <v>31.059979999999999</v>
      </c>
      <c r="N416">
        <v>49.426555999999998</v>
      </c>
      <c r="O416">
        <v>51.015853999999997</v>
      </c>
      <c r="P416">
        <v>321.28596299999998</v>
      </c>
      <c r="Q416">
        <v>323.09102999999999</v>
      </c>
      <c r="R416">
        <v>29.695511</v>
      </c>
      <c r="S416">
        <v>30.456305</v>
      </c>
    </row>
    <row r="417" spans="1:19">
      <c r="A417">
        <v>416</v>
      </c>
      <c r="B417">
        <v>40.388584000000002</v>
      </c>
      <c r="C417">
        <v>41.105032000000001</v>
      </c>
      <c r="D417">
        <v>40.121555000000001</v>
      </c>
      <c r="E417">
        <v>40.513753999999999</v>
      </c>
      <c r="F417">
        <v>41.240931000000003</v>
      </c>
      <c r="G417">
        <v>40.743589</v>
      </c>
      <c r="H417">
        <v>41.211367000000003</v>
      </c>
      <c r="I417">
        <v>40.764809</v>
      </c>
      <c r="J417">
        <v>34.515141999999997</v>
      </c>
      <c r="K417">
        <v>94.853401000000005</v>
      </c>
      <c r="L417">
        <v>50.557851999999997</v>
      </c>
      <c r="M417">
        <v>31.054497000000001</v>
      </c>
      <c r="N417">
        <v>49.491644000000001</v>
      </c>
      <c r="O417">
        <v>50.537585999999997</v>
      </c>
      <c r="P417">
        <v>322.48830800000002</v>
      </c>
      <c r="Q417">
        <v>323.36401899999998</v>
      </c>
      <c r="R417">
        <v>29.677629</v>
      </c>
      <c r="S417">
        <v>29.783010000000001</v>
      </c>
    </row>
    <row r="418" spans="1:19">
      <c r="A418">
        <v>417</v>
      </c>
      <c r="B418">
        <v>40.436982999999998</v>
      </c>
      <c r="C418">
        <v>41.151524000000002</v>
      </c>
      <c r="D418">
        <v>40.103436000000002</v>
      </c>
      <c r="E418">
        <v>40.598391999999997</v>
      </c>
      <c r="F418">
        <v>41.278362000000001</v>
      </c>
      <c r="G418">
        <v>40.814638000000002</v>
      </c>
      <c r="H418">
        <v>41.294097999999998</v>
      </c>
      <c r="I418">
        <v>40.807246999999997</v>
      </c>
      <c r="J418">
        <v>35.043716000000003</v>
      </c>
      <c r="K418">
        <v>95.285653999999994</v>
      </c>
      <c r="L418">
        <v>51.175117</v>
      </c>
      <c r="M418">
        <v>31.074524</v>
      </c>
      <c r="N418">
        <v>50.256968000000001</v>
      </c>
      <c r="O418">
        <v>51.623106</v>
      </c>
      <c r="P418">
        <v>322.89552700000002</v>
      </c>
      <c r="Q418">
        <v>324.58496100000002</v>
      </c>
      <c r="R418">
        <v>29.700994000000001</v>
      </c>
      <c r="S418">
        <v>30.542134999999998</v>
      </c>
    </row>
    <row r="419" spans="1:19">
      <c r="A419">
        <v>418</v>
      </c>
      <c r="B419">
        <v>40.371656000000002</v>
      </c>
      <c r="C419">
        <v>41.272402</v>
      </c>
      <c r="D419">
        <v>40.204048</v>
      </c>
      <c r="E419">
        <v>40.593623999999998</v>
      </c>
      <c r="F419">
        <v>41.421652000000002</v>
      </c>
      <c r="G419">
        <v>40.930985999999997</v>
      </c>
      <c r="H419">
        <v>41.341304999999998</v>
      </c>
      <c r="I419">
        <v>40.761232</v>
      </c>
      <c r="J419">
        <v>35.061836</v>
      </c>
      <c r="K419">
        <v>95.161914999999993</v>
      </c>
      <c r="L419">
        <v>51.198483000000003</v>
      </c>
      <c r="M419">
        <v>31.09479</v>
      </c>
      <c r="N419">
        <v>50.088405999999999</v>
      </c>
      <c r="O419">
        <v>51.519156000000002</v>
      </c>
      <c r="P419">
        <v>323.66728799999999</v>
      </c>
      <c r="Q419">
        <v>325.44350600000001</v>
      </c>
      <c r="R419">
        <v>29.706717000000001</v>
      </c>
      <c r="S419">
        <v>30.400753000000002</v>
      </c>
    </row>
    <row r="420" spans="1:19">
      <c r="A420">
        <v>419</v>
      </c>
      <c r="B420">
        <v>40.465116999999999</v>
      </c>
      <c r="C420">
        <v>41.226624999999999</v>
      </c>
      <c r="D420">
        <v>40.341616000000002</v>
      </c>
      <c r="E420">
        <v>40.572642999999999</v>
      </c>
      <c r="F420">
        <v>41.394233999999997</v>
      </c>
      <c r="G420">
        <v>40.926217999999999</v>
      </c>
      <c r="H420">
        <v>41.287421999999999</v>
      </c>
      <c r="I420">
        <v>40.896653999999998</v>
      </c>
      <c r="J420">
        <v>35.055399000000001</v>
      </c>
      <c r="K420">
        <v>95.350266000000005</v>
      </c>
      <c r="L420">
        <v>51.185608000000002</v>
      </c>
      <c r="M420">
        <v>30.970096999999999</v>
      </c>
      <c r="N420">
        <v>50.316572000000001</v>
      </c>
      <c r="O420">
        <v>51.710844000000002</v>
      </c>
      <c r="P420">
        <v>324.275732</v>
      </c>
      <c r="Q420">
        <v>326.34782799999999</v>
      </c>
      <c r="R420">
        <v>29.581308</v>
      </c>
      <c r="S420">
        <v>30.460595999999999</v>
      </c>
    </row>
    <row r="421" spans="1:19">
      <c r="A421">
        <v>420</v>
      </c>
      <c r="B421">
        <v>40.419339999999998</v>
      </c>
      <c r="C421">
        <v>41.240454</v>
      </c>
      <c r="D421">
        <v>40.315151</v>
      </c>
      <c r="E421">
        <v>40.556668999999999</v>
      </c>
      <c r="F421">
        <v>41.426181999999997</v>
      </c>
      <c r="G421">
        <v>40.808200999999997</v>
      </c>
      <c r="H421">
        <v>41.280507999999998</v>
      </c>
      <c r="I421">
        <v>40.865898000000001</v>
      </c>
      <c r="J421">
        <v>35.062075</v>
      </c>
      <c r="K421">
        <v>95.295906000000002</v>
      </c>
      <c r="L421">
        <v>51.206826999999997</v>
      </c>
      <c r="M421">
        <v>30.987977999999998</v>
      </c>
      <c r="N421">
        <v>50.112963000000001</v>
      </c>
      <c r="O421">
        <v>51.508665000000001</v>
      </c>
      <c r="P421">
        <v>325.16884800000003</v>
      </c>
      <c r="Q421">
        <v>326.84469200000001</v>
      </c>
      <c r="R421">
        <v>29.589891000000001</v>
      </c>
      <c r="S421">
        <v>30.217886</v>
      </c>
    </row>
    <row r="422" spans="1:19">
      <c r="A422">
        <v>421</v>
      </c>
      <c r="B422">
        <v>40.455340999999997</v>
      </c>
      <c r="C422">
        <v>41.365862</v>
      </c>
      <c r="D422">
        <v>40.39669</v>
      </c>
      <c r="E422">
        <v>40.601014999999997</v>
      </c>
      <c r="F422">
        <v>41.41283</v>
      </c>
      <c r="G422">
        <v>40.870905</v>
      </c>
      <c r="H422">
        <v>41.404963000000002</v>
      </c>
      <c r="I422">
        <v>40.867328999999998</v>
      </c>
      <c r="J422">
        <v>35.086393000000001</v>
      </c>
      <c r="K422">
        <v>95.091342999999995</v>
      </c>
      <c r="L422">
        <v>51.209449999999997</v>
      </c>
      <c r="M422">
        <v>30.988454999999998</v>
      </c>
      <c r="N422">
        <v>50.356627000000003</v>
      </c>
      <c r="O422">
        <v>51.828861000000003</v>
      </c>
      <c r="P422">
        <v>325.790167</v>
      </c>
      <c r="Q422">
        <v>327.65913</v>
      </c>
      <c r="R422">
        <v>29.628277000000001</v>
      </c>
      <c r="S422">
        <v>30.479669999999999</v>
      </c>
    </row>
    <row r="423" spans="1:19">
      <c r="A423">
        <v>422</v>
      </c>
      <c r="B423">
        <v>40.530205000000002</v>
      </c>
      <c r="C423">
        <v>41.388511999999999</v>
      </c>
      <c r="D423">
        <v>40.400742999999999</v>
      </c>
      <c r="E423">
        <v>40.709018999999998</v>
      </c>
      <c r="F423">
        <v>41.560411000000002</v>
      </c>
      <c r="G423">
        <v>40.901184000000001</v>
      </c>
      <c r="H423">
        <v>41.328668999999998</v>
      </c>
      <c r="I423">
        <v>40.924072000000002</v>
      </c>
      <c r="J423">
        <v>35.083770999999999</v>
      </c>
      <c r="K423">
        <v>95.191716999999997</v>
      </c>
      <c r="L423">
        <v>51.239252</v>
      </c>
      <c r="M423">
        <v>30.992508000000001</v>
      </c>
      <c r="N423">
        <v>50.250529999999998</v>
      </c>
      <c r="O423">
        <v>51.702499000000003</v>
      </c>
      <c r="P423">
        <v>326.97320000000002</v>
      </c>
      <c r="Q423">
        <v>328.74798800000002</v>
      </c>
      <c r="R423">
        <v>29.616116999999999</v>
      </c>
      <c r="S423">
        <v>30.363320999999999</v>
      </c>
    </row>
    <row r="424" spans="1:19">
      <c r="A424">
        <v>423</v>
      </c>
      <c r="B424">
        <v>40.481329000000002</v>
      </c>
      <c r="C424">
        <v>41.429281000000003</v>
      </c>
      <c r="D424">
        <v>40.461779</v>
      </c>
      <c r="E424">
        <v>40.722132000000002</v>
      </c>
      <c r="F424">
        <v>41.552067000000001</v>
      </c>
      <c r="G424">
        <v>40.982484999999997</v>
      </c>
      <c r="H424">
        <v>41.554451</v>
      </c>
      <c r="I424">
        <v>40.940761999999999</v>
      </c>
      <c r="J424">
        <v>35.083055000000002</v>
      </c>
      <c r="K424">
        <v>95.695971999999998</v>
      </c>
      <c r="L424">
        <v>51.233052999999998</v>
      </c>
      <c r="M424">
        <v>30.99823</v>
      </c>
      <c r="N424">
        <v>50.483941999999999</v>
      </c>
      <c r="O424">
        <v>51.996946000000001</v>
      </c>
      <c r="P424">
        <v>327.51989400000002</v>
      </c>
      <c r="Q424">
        <v>329.08868799999999</v>
      </c>
      <c r="R424">
        <v>29.638767000000001</v>
      </c>
      <c r="S424">
        <v>30.539750999999999</v>
      </c>
    </row>
    <row r="425" spans="1:19">
      <c r="A425">
        <v>424</v>
      </c>
      <c r="B425">
        <v>40.589570999999999</v>
      </c>
      <c r="C425">
        <v>41.445971</v>
      </c>
      <c r="D425">
        <v>40.534258000000001</v>
      </c>
      <c r="E425">
        <v>40.773392000000001</v>
      </c>
      <c r="F425">
        <v>41.499375999999998</v>
      </c>
      <c r="G425">
        <v>41.018486000000003</v>
      </c>
      <c r="H425">
        <v>41.485785999999997</v>
      </c>
      <c r="I425">
        <v>40.994405999999998</v>
      </c>
      <c r="J425">
        <v>35.072088000000001</v>
      </c>
      <c r="K425">
        <v>95.171927999999994</v>
      </c>
      <c r="L425">
        <v>51.234960999999998</v>
      </c>
      <c r="M425">
        <v>31.003475000000002</v>
      </c>
      <c r="N425">
        <v>50.471544000000002</v>
      </c>
      <c r="O425">
        <v>51.508904000000001</v>
      </c>
      <c r="P425">
        <v>328.41348599999998</v>
      </c>
      <c r="Q425">
        <v>329.10132399999998</v>
      </c>
      <c r="R425">
        <v>29.617785999999999</v>
      </c>
      <c r="S425">
        <v>29.909372000000001</v>
      </c>
    </row>
    <row r="426" spans="1:19">
      <c r="A426">
        <v>425</v>
      </c>
      <c r="B426">
        <v>40.523766999999999</v>
      </c>
      <c r="C426">
        <v>41.468620000000001</v>
      </c>
      <c r="D426">
        <v>40.608882999999999</v>
      </c>
      <c r="E426">
        <v>40.765047000000003</v>
      </c>
      <c r="F426">
        <v>41.602134999999997</v>
      </c>
      <c r="G426">
        <v>41.000127999999997</v>
      </c>
      <c r="H426">
        <v>41.506767000000004</v>
      </c>
      <c r="I426">
        <v>41.119813999999998</v>
      </c>
      <c r="J426">
        <v>35.099983000000002</v>
      </c>
      <c r="K426">
        <v>95.540762000000001</v>
      </c>
      <c r="L426">
        <v>51.245927999999999</v>
      </c>
      <c r="M426">
        <v>31.044483</v>
      </c>
      <c r="N426">
        <v>50.728082999999998</v>
      </c>
      <c r="O426">
        <v>52.154302999999999</v>
      </c>
      <c r="P426">
        <v>329.34570300000001</v>
      </c>
      <c r="Q426">
        <v>331.20536800000002</v>
      </c>
      <c r="R426">
        <v>29.637574999999998</v>
      </c>
      <c r="S426">
        <v>30.642509</v>
      </c>
    </row>
    <row r="427" spans="1:19">
      <c r="A427">
        <v>426</v>
      </c>
      <c r="B427">
        <v>40.636301000000003</v>
      </c>
      <c r="C427">
        <v>41.567087000000001</v>
      </c>
      <c r="D427">
        <v>40.544747999999998</v>
      </c>
      <c r="E427">
        <v>40.887833000000001</v>
      </c>
      <c r="F427">
        <v>41.550635999999997</v>
      </c>
      <c r="G427">
        <v>41.110754</v>
      </c>
      <c r="H427">
        <v>41.495800000000003</v>
      </c>
      <c r="I427">
        <v>41.039704999999998</v>
      </c>
      <c r="J427">
        <v>35.103558999999997</v>
      </c>
      <c r="K427">
        <v>95.444678999999994</v>
      </c>
      <c r="L427">
        <v>51.263570999999999</v>
      </c>
      <c r="M427">
        <v>31.066655999999998</v>
      </c>
      <c r="N427">
        <v>50.533295000000003</v>
      </c>
      <c r="O427">
        <v>51.906585999999997</v>
      </c>
      <c r="P427">
        <v>329.58650599999999</v>
      </c>
      <c r="Q427">
        <v>331.62450799999999</v>
      </c>
      <c r="R427">
        <v>29.658318000000001</v>
      </c>
      <c r="S427">
        <v>30.491351999999999</v>
      </c>
    </row>
    <row r="428" spans="1:19">
      <c r="A428">
        <v>427</v>
      </c>
      <c r="B428">
        <v>40.682792999999997</v>
      </c>
      <c r="C428">
        <v>41.635513000000003</v>
      </c>
      <c r="D428">
        <v>40.536403999999997</v>
      </c>
      <c r="E428">
        <v>40.946959999999997</v>
      </c>
      <c r="F428">
        <v>41.560650000000003</v>
      </c>
      <c r="G428">
        <v>41.086435000000002</v>
      </c>
      <c r="H428">
        <v>41.579008000000002</v>
      </c>
      <c r="I428">
        <v>41.155577000000001</v>
      </c>
      <c r="J428">
        <v>35.113810999999998</v>
      </c>
      <c r="K428">
        <v>95.487356000000005</v>
      </c>
      <c r="L428">
        <v>51.246881000000002</v>
      </c>
      <c r="M428">
        <v>31.062125999999999</v>
      </c>
      <c r="N428">
        <v>50.906419999999997</v>
      </c>
      <c r="O428">
        <v>52.396535999999998</v>
      </c>
      <c r="P428">
        <v>330.50465600000001</v>
      </c>
      <c r="Q428">
        <v>332.82995199999999</v>
      </c>
      <c r="R428">
        <v>29.688597000000001</v>
      </c>
      <c r="S428">
        <v>30.64847</v>
      </c>
    </row>
    <row r="429" spans="1:19">
      <c r="A429">
        <v>428</v>
      </c>
      <c r="B429">
        <v>40.626286999999998</v>
      </c>
      <c r="C429">
        <v>41.519641999999997</v>
      </c>
      <c r="D429">
        <v>40.641069000000002</v>
      </c>
      <c r="E429">
        <v>40.96508</v>
      </c>
      <c r="F429">
        <v>41.727781</v>
      </c>
      <c r="G429">
        <v>41.222333999999996</v>
      </c>
      <c r="H429">
        <v>41.627884000000002</v>
      </c>
      <c r="I429">
        <v>41.216611999999998</v>
      </c>
      <c r="J429">
        <v>35.124063</v>
      </c>
      <c r="K429">
        <v>95.510721000000004</v>
      </c>
      <c r="L429">
        <v>51.242113000000003</v>
      </c>
      <c r="M429">
        <v>31.09479</v>
      </c>
      <c r="N429">
        <v>50.707101999999999</v>
      </c>
      <c r="O429">
        <v>52.200316999999998</v>
      </c>
      <c r="P429">
        <v>331.33363700000001</v>
      </c>
      <c r="Q429">
        <v>332.94534700000003</v>
      </c>
      <c r="R429">
        <v>29.698132999999999</v>
      </c>
      <c r="S429">
        <v>30.446052999999999</v>
      </c>
    </row>
    <row r="430" spans="1:19">
      <c r="A430">
        <v>429</v>
      </c>
      <c r="B430">
        <v>40.835141999999998</v>
      </c>
      <c r="C430">
        <v>41.499853000000002</v>
      </c>
      <c r="D430">
        <v>40.832281000000002</v>
      </c>
      <c r="E430">
        <v>40.911673999999998</v>
      </c>
      <c r="F430">
        <v>41.536808000000001</v>
      </c>
      <c r="G430">
        <v>41.228532999999999</v>
      </c>
      <c r="H430">
        <v>41.691065000000002</v>
      </c>
      <c r="I430">
        <v>41.213036000000002</v>
      </c>
      <c r="J430">
        <v>35.121440999999997</v>
      </c>
      <c r="K430">
        <v>95.428466999999998</v>
      </c>
      <c r="L430">
        <v>51.256895</v>
      </c>
      <c r="M430">
        <v>31.104088000000001</v>
      </c>
      <c r="N430">
        <v>50.730705</v>
      </c>
      <c r="O430">
        <v>52.542448</v>
      </c>
      <c r="P430">
        <v>331.64286600000003</v>
      </c>
      <c r="Q430">
        <v>334.40566100000001</v>
      </c>
      <c r="R430">
        <v>29.739618</v>
      </c>
      <c r="S430">
        <v>30.696154</v>
      </c>
    </row>
    <row r="431" spans="1:19">
      <c r="A431">
        <v>430</v>
      </c>
      <c r="B431">
        <v>40.801287000000002</v>
      </c>
      <c r="C431">
        <v>41.639805000000003</v>
      </c>
      <c r="D431">
        <v>40.623187999999999</v>
      </c>
      <c r="E431">
        <v>41.041373999999998</v>
      </c>
      <c r="F431">
        <v>41.653395000000003</v>
      </c>
      <c r="G431">
        <v>41.183709999999998</v>
      </c>
      <c r="H431">
        <v>41.633606</v>
      </c>
      <c r="I431">
        <v>41.371346000000003</v>
      </c>
      <c r="J431">
        <v>35.126925</v>
      </c>
      <c r="K431">
        <v>95.702887000000004</v>
      </c>
      <c r="L431">
        <v>51.275252999999999</v>
      </c>
      <c r="M431">
        <v>31.132459999999998</v>
      </c>
      <c r="N431">
        <v>50.896168000000003</v>
      </c>
      <c r="O431">
        <v>52.445650000000001</v>
      </c>
      <c r="P431">
        <v>332.681894</v>
      </c>
      <c r="Q431">
        <v>334.40351500000003</v>
      </c>
      <c r="R431">
        <v>29.760121999999999</v>
      </c>
      <c r="S431">
        <v>30.588626999999999</v>
      </c>
    </row>
    <row r="432" spans="1:19">
      <c r="A432">
        <v>431</v>
      </c>
      <c r="B432">
        <v>40.867567000000001</v>
      </c>
      <c r="C432">
        <v>41.696787</v>
      </c>
      <c r="D432">
        <v>40.676116999999998</v>
      </c>
      <c r="E432">
        <v>40.890455000000003</v>
      </c>
      <c r="F432">
        <v>41.656016999999999</v>
      </c>
      <c r="G432">
        <v>41.228532999999999</v>
      </c>
      <c r="H432">
        <v>41.753292000000002</v>
      </c>
      <c r="I432">
        <v>41.351317999999999</v>
      </c>
      <c r="J432">
        <v>35.122394999999997</v>
      </c>
      <c r="K432">
        <v>95.547675999999996</v>
      </c>
      <c r="L432">
        <v>51.266432000000002</v>
      </c>
      <c r="M432">
        <v>31.145333999999998</v>
      </c>
      <c r="N432">
        <v>50.971031000000004</v>
      </c>
      <c r="O432">
        <v>52.721977000000003</v>
      </c>
      <c r="P432">
        <v>333.49275599999999</v>
      </c>
      <c r="Q432">
        <v>336.09008799999998</v>
      </c>
      <c r="R432">
        <v>29.787064000000001</v>
      </c>
      <c r="S432">
        <v>30.76005</v>
      </c>
    </row>
    <row r="433" spans="1:19">
      <c r="A433">
        <v>432</v>
      </c>
      <c r="B433">
        <v>40.859938</v>
      </c>
      <c r="C433">
        <v>41.750669000000002</v>
      </c>
      <c r="D433">
        <v>40.745497</v>
      </c>
      <c r="E433">
        <v>40.946959999999997</v>
      </c>
      <c r="F433">
        <v>41.873216999999997</v>
      </c>
      <c r="G433">
        <v>41.362524000000001</v>
      </c>
      <c r="H433">
        <v>41.810513</v>
      </c>
      <c r="I433">
        <v>41.31794</v>
      </c>
      <c r="J433">
        <v>35.123587000000001</v>
      </c>
      <c r="K433">
        <v>95.454453999999998</v>
      </c>
      <c r="L433">
        <v>51.303148</v>
      </c>
      <c r="M433">
        <v>31.162500000000001</v>
      </c>
      <c r="N433">
        <v>50.988436</v>
      </c>
      <c r="O433">
        <v>52.220582999999998</v>
      </c>
      <c r="P433">
        <v>334.20991900000001</v>
      </c>
      <c r="Q433">
        <v>335.81113800000003</v>
      </c>
      <c r="R433">
        <v>29.789448</v>
      </c>
      <c r="S433">
        <v>30.065059999999999</v>
      </c>
    </row>
    <row r="434" spans="1:19">
      <c r="A434">
        <v>433</v>
      </c>
      <c r="B434">
        <v>40.797710000000002</v>
      </c>
      <c r="C434">
        <v>41.735888000000003</v>
      </c>
      <c r="D434">
        <v>40.764093000000003</v>
      </c>
      <c r="E434">
        <v>40.961266000000002</v>
      </c>
      <c r="F434">
        <v>41.756630000000001</v>
      </c>
      <c r="G434">
        <v>41.270493999999999</v>
      </c>
      <c r="H434">
        <v>41.823149000000001</v>
      </c>
      <c r="I434">
        <v>41.333674999999999</v>
      </c>
      <c r="J434">
        <v>35.138845000000003</v>
      </c>
      <c r="K434">
        <v>95.500708000000003</v>
      </c>
      <c r="L434">
        <v>51.333427</v>
      </c>
      <c r="M434">
        <v>31.167746000000001</v>
      </c>
      <c r="N434">
        <v>51.528454000000004</v>
      </c>
      <c r="O434">
        <v>53.476334000000001</v>
      </c>
      <c r="P434">
        <v>334.65051699999998</v>
      </c>
      <c r="Q434">
        <v>337.87393600000001</v>
      </c>
      <c r="R434">
        <v>29.812574000000001</v>
      </c>
      <c r="S434">
        <v>30.785561000000001</v>
      </c>
    </row>
    <row r="435" spans="1:19">
      <c r="A435">
        <v>434</v>
      </c>
      <c r="B435">
        <v>40.904998999999997</v>
      </c>
      <c r="C435">
        <v>41.751384999999999</v>
      </c>
      <c r="D435">
        <v>40.882826000000001</v>
      </c>
      <c r="E435">
        <v>41.052340999999998</v>
      </c>
      <c r="F435">
        <v>41.772604000000001</v>
      </c>
      <c r="G435">
        <v>41.302919000000003</v>
      </c>
      <c r="H435">
        <v>41.830300999999999</v>
      </c>
      <c r="I435">
        <v>41.453837999999998</v>
      </c>
      <c r="J435">
        <v>35.146712999999998</v>
      </c>
      <c r="K435">
        <v>95.083714000000001</v>
      </c>
      <c r="L435">
        <v>51.350116999999997</v>
      </c>
      <c r="M435">
        <v>31.205416</v>
      </c>
      <c r="N435">
        <v>51.894902999999999</v>
      </c>
      <c r="O435">
        <v>53.381442999999997</v>
      </c>
      <c r="P435">
        <v>336.07482900000002</v>
      </c>
      <c r="Q435">
        <v>337.795973</v>
      </c>
      <c r="R435">
        <v>29.83427</v>
      </c>
      <c r="S435">
        <v>30.649424</v>
      </c>
    </row>
    <row r="436" spans="1:19">
      <c r="A436">
        <v>435</v>
      </c>
      <c r="B436">
        <v>40.945053000000001</v>
      </c>
      <c r="C436">
        <v>41.774510999999997</v>
      </c>
      <c r="D436">
        <v>40.892124000000003</v>
      </c>
      <c r="E436">
        <v>41.066884999999999</v>
      </c>
      <c r="F436">
        <v>41.819811000000001</v>
      </c>
      <c r="G436">
        <v>41.385651000000003</v>
      </c>
      <c r="H436">
        <v>41.941881000000002</v>
      </c>
      <c r="I436">
        <v>41.517735000000002</v>
      </c>
      <c r="J436">
        <v>35.169840000000001</v>
      </c>
      <c r="K436">
        <v>94.977140000000006</v>
      </c>
      <c r="L436">
        <v>51.355839000000003</v>
      </c>
      <c r="M436">
        <v>31.190156999999999</v>
      </c>
      <c r="N436">
        <v>51.822423999999998</v>
      </c>
      <c r="O436">
        <v>53.504944000000002</v>
      </c>
      <c r="P436">
        <v>336.38167399999998</v>
      </c>
      <c r="Q436">
        <v>339.38574799999998</v>
      </c>
      <c r="R436">
        <v>29.849768000000001</v>
      </c>
      <c r="S436">
        <v>30.842780999999999</v>
      </c>
    </row>
    <row r="437" spans="1:19">
      <c r="A437">
        <v>436</v>
      </c>
      <c r="B437">
        <v>41.00132</v>
      </c>
      <c r="C437">
        <v>41.801929000000001</v>
      </c>
      <c r="D437">
        <v>40.970801999999999</v>
      </c>
      <c r="E437">
        <v>41.169882000000001</v>
      </c>
      <c r="F437">
        <v>41.974544999999999</v>
      </c>
      <c r="G437">
        <v>41.443348</v>
      </c>
      <c r="H437">
        <v>41.921377</v>
      </c>
      <c r="I437">
        <v>41.434525999999998</v>
      </c>
      <c r="J437">
        <v>35.166739999999997</v>
      </c>
      <c r="K437">
        <v>95.491409000000004</v>
      </c>
      <c r="L437">
        <v>51.343679000000002</v>
      </c>
      <c r="M437">
        <v>31.202078</v>
      </c>
      <c r="N437">
        <v>51.826715</v>
      </c>
      <c r="O437">
        <v>53.236722999999998</v>
      </c>
      <c r="P437">
        <v>337.38493899999997</v>
      </c>
      <c r="Q437">
        <v>339.58888100000001</v>
      </c>
      <c r="R437">
        <v>29.814720000000001</v>
      </c>
      <c r="S437">
        <v>30.563354</v>
      </c>
    </row>
    <row r="438" spans="1:19">
      <c r="A438">
        <v>437</v>
      </c>
      <c r="B438">
        <v>41.006804000000002</v>
      </c>
      <c r="C438">
        <v>41.908979000000002</v>
      </c>
      <c r="D438">
        <v>40.900945999999998</v>
      </c>
      <c r="E438">
        <v>41.220664999999997</v>
      </c>
      <c r="F438">
        <v>41.938543000000003</v>
      </c>
      <c r="G438">
        <v>41.499614999999999</v>
      </c>
      <c r="H438">
        <v>41.998148</v>
      </c>
      <c r="I438">
        <v>41.490792999999996</v>
      </c>
      <c r="J438">
        <v>35.166978999999998</v>
      </c>
      <c r="K438">
        <v>95.744371000000001</v>
      </c>
      <c r="L438">
        <v>51.360607000000002</v>
      </c>
      <c r="M438">
        <v>31.233072</v>
      </c>
      <c r="N438">
        <v>51.839351999999998</v>
      </c>
      <c r="O438">
        <v>53.579568999999999</v>
      </c>
      <c r="P438">
        <v>337.75377300000002</v>
      </c>
      <c r="Q438">
        <v>340.04330599999997</v>
      </c>
      <c r="R438">
        <v>29.832125000000001</v>
      </c>
      <c r="S438">
        <v>30.848503000000001</v>
      </c>
    </row>
    <row r="439" spans="1:19">
      <c r="A439">
        <v>438</v>
      </c>
      <c r="B439">
        <v>40.893315999999999</v>
      </c>
      <c r="C439">
        <v>41.952371999999997</v>
      </c>
      <c r="D439">
        <v>40.957450999999999</v>
      </c>
      <c r="E439">
        <v>41.158437999999997</v>
      </c>
      <c r="F439">
        <v>41.973114000000002</v>
      </c>
      <c r="G439">
        <v>41.489362999999997</v>
      </c>
      <c r="H439">
        <v>42.061805999999997</v>
      </c>
      <c r="I439">
        <v>41.511059000000003</v>
      </c>
      <c r="J439">
        <v>35.159111000000003</v>
      </c>
      <c r="K439">
        <v>95.251799000000005</v>
      </c>
      <c r="L439">
        <v>51.379919000000001</v>
      </c>
      <c r="M439">
        <v>31.233788000000001</v>
      </c>
      <c r="N439">
        <v>52.104950000000002</v>
      </c>
      <c r="O439">
        <v>53.450583999999999</v>
      </c>
      <c r="P439">
        <v>338.90080499999999</v>
      </c>
      <c r="Q439">
        <v>340.81530600000002</v>
      </c>
      <c r="R439">
        <v>29.864311000000001</v>
      </c>
      <c r="S439">
        <v>30.711174</v>
      </c>
    </row>
    <row r="440" spans="1:19">
      <c r="A440">
        <v>439</v>
      </c>
      <c r="B440">
        <v>41.120052000000001</v>
      </c>
      <c r="C440">
        <v>42.016267999999997</v>
      </c>
      <c r="D440">
        <v>41.098117999999999</v>
      </c>
      <c r="E440">
        <v>41.253566999999997</v>
      </c>
      <c r="F440">
        <v>42.016745</v>
      </c>
      <c r="G440">
        <v>41.602612000000001</v>
      </c>
      <c r="H440">
        <v>41.960239000000001</v>
      </c>
      <c r="I440">
        <v>41.712283999999997</v>
      </c>
      <c r="J440">
        <v>35.186529</v>
      </c>
      <c r="K440">
        <v>95.340728999999996</v>
      </c>
      <c r="L440">
        <v>51.390886000000002</v>
      </c>
      <c r="M440">
        <v>31.251906999999999</v>
      </c>
      <c r="N440">
        <v>52.11401</v>
      </c>
      <c r="O440">
        <v>53.813696</v>
      </c>
      <c r="P440">
        <v>339.40792099999999</v>
      </c>
      <c r="Q440">
        <v>341.67003599999998</v>
      </c>
      <c r="R440">
        <v>29.867649</v>
      </c>
      <c r="S440">
        <v>30.861854999999998</v>
      </c>
    </row>
    <row r="441" spans="1:19">
      <c r="A441">
        <v>440</v>
      </c>
      <c r="B441">
        <v>41.040182000000001</v>
      </c>
      <c r="C441">
        <v>41.967154000000001</v>
      </c>
      <c r="D441">
        <v>41.015863000000003</v>
      </c>
      <c r="E441">
        <v>41.273831999999999</v>
      </c>
      <c r="F441">
        <v>41.933537000000001</v>
      </c>
      <c r="G441">
        <v>41.500568000000001</v>
      </c>
      <c r="H441">
        <v>42.132378000000003</v>
      </c>
      <c r="I441">
        <v>41.624307999999999</v>
      </c>
      <c r="J441">
        <v>35.183430000000001</v>
      </c>
      <c r="K441">
        <v>95.174312999999998</v>
      </c>
      <c r="L441">
        <v>51.378011999999998</v>
      </c>
      <c r="M441">
        <v>31.250238</v>
      </c>
      <c r="N441">
        <v>52.251815999999998</v>
      </c>
      <c r="O441">
        <v>53.323506999999999</v>
      </c>
      <c r="P441">
        <v>340.007544</v>
      </c>
      <c r="Q441">
        <v>342.63253200000003</v>
      </c>
      <c r="R441">
        <v>29.843091999999999</v>
      </c>
      <c r="S441">
        <v>30.212164000000001</v>
      </c>
    </row>
    <row r="442" spans="1:19">
      <c r="A442">
        <v>441</v>
      </c>
      <c r="B442">
        <v>41.132688999999999</v>
      </c>
      <c r="C442">
        <v>42.001724000000003</v>
      </c>
      <c r="D442">
        <v>41.018486000000003</v>
      </c>
      <c r="E442">
        <v>41.260004000000002</v>
      </c>
      <c r="F442">
        <v>41.968822000000003</v>
      </c>
      <c r="G442">
        <v>41.553019999999997</v>
      </c>
      <c r="H442">
        <v>42.064427999999999</v>
      </c>
      <c r="I442">
        <v>41.690587999999998</v>
      </c>
      <c r="J442">
        <v>35.205840999999999</v>
      </c>
      <c r="K442">
        <v>95.255375000000001</v>
      </c>
      <c r="L442">
        <v>51.407814000000002</v>
      </c>
      <c r="M442">
        <v>31.277180000000001</v>
      </c>
      <c r="N442">
        <v>52.265881999999998</v>
      </c>
      <c r="O442">
        <v>53.925037000000003</v>
      </c>
      <c r="P442">
        <v>341.307163</v>
      </c>
      <c r="Q442">
        <v>343.22261800000001</v>
      </c>
      <c r="R442">
        <v>29.883862000000001</v>
      </c>
      <c r="S442">
        <v>30.947208</v>
      </c>
    </row>
    <row r="443" spans="1:19">
      <c r="A443">
        <v>442</v>
      </c>
      <c r="B443">
        <v>41.156053999999997</v>
      </c>
      <c r="C443">
        <v>42.119979999999998</v>
      </c>
      <c r="D443">
        <v>41.088343000000002</v>
      </c>
      <c r="E443">
        <v>41.349648999999999</v>
      </c>
      <c r="F443">
        <v>42.025089000000001</v>
      </c>
      <c r="G443">
        <v>41.672707000000003</v>
      </c>
      <c r="H443">
        <v>42.191267000000003</v>
      </c>
      <c r="I443">
        <v>41.729689</v>
      </c>
      <c r="J443">
        <v>35.206079000000003</v>
      </c>
      <c r="K443">
        <v>95.521450000000002</v>
      </c>
      <c r="L443">
        <v>51.425218999999998</v>
      </c>
      <c r="M443">
        <v>31.287669999999999</v>
      </c>
      <c r="N443">
        <v>52.412748000000001</v>
      </c>
      <c r="O443">
        <v>53.767204</v>
      </c>
      <c r="P443">
        <v>341.72368</v>
      </c>
      <c r="Q443">
        <v>344.41065800000001</v>
      </c>
      <c r="R443">
        <v>29.869555999999999</v>
      </c>
      <c r="S443">
        <v>30.791043999999999</v>
      </c>
    </row>
    <row r="444" spans="1:19">
      <c r="A444">
        <v>443</v>
      </c>
      <c r="B444">
        <v>41.256428</v>
      </c>
      <c r="C444">
        <v>42.059182999999997</v>
      </c>
      <c r="D444">
        <v>41.028500000000001</v>
      </c>
      <c r="E444">
        <v>41.364431000000003</v>
      </c>
      <c r="F444">
        <v>42.105674999999998</v>
      </c>
      <c r="G444">
        <v>41.635513000000003</v>
      </c>
      <c r="H444">
        <v>42.262076999999998</v>
      </c>
      <c r="I444">
        <v>41.760444999999997</v>
      </c>
      <c r="J444">
        <v>35.211801999999999</v>
      </c>
      <c r="K444">
        <v>95.217704999999995</v>
      </c>
      <c r="L444">
        <v>51.425933999999998</v>
      </c>
      <c r="M444">
        <v>31.291485000000002</v>
      </c>
      <c r="N444">
        <v>52.373885999999999</v>
      </c>
      <c r="O444">
        <v>54.027796000000002</v>
      </c>
      <c r="P444">
        <v>342.79060399999997</v>
      </c>
      <c r="Q444">
        <v>344.64407</v>
      </c>
      <c r="R444">
        <v>29.910326000000001</v>
      </c>
      <c r="S444">
        <v>30.945539</v>
      </c>
    </row>
    <row r="445" spans="1:19">
      <c r="A445">
        <v>444</v>
      </c>
      <c r="B445">
        <v>41.249513999999998</v>
      </c>
      <c r="C445">
        <v>42.141438000000001</v>
      </c>
      <c r="D445">
        <v>41.092157</v>
      </c>
      <c r="E445">
        <v>41.322707999999999</v>
      </c>
      <c r="F445">
        <v>42.155980999999997</v>
      </c>
      <c r="G445">
        <v>41.656494000000002</v>
      </c>
      <c r="H445">
        <v>42.196035000000002</v>
      </c>
      <c r="I445">
        <v>42.219161999999997</v>
      </c>
      <c r="J445">
        <v>35.219431</v>
      </c>
      <c r="K445">
        <v>95.30592</v>
      </c>
      <c r="L445">
        <v>51.456927999999998</v>
      </c>
      <c r="M445">
        <v>31.295538000000001</v>
      </c>
      <c r="N445">
        <v>52.232503999999999</v>
      </c>
      <c r="O445">
        <v>53.879738000000003</v>
      </c>
      <c r="P445">
        <v>343.20998200000002</v>
      </c>
      <c r="Q445">
        <v>345.29423700000001</v>
      </c>
      <c r="R445">
        <v>29.896498000000001</v>
      </c>
      <c r="S445">
        <v>30.746459999999999</v>
      </c>
    </row>
    <row r="446" spans="1:19">
      <c r="A446">
        <v>445</v>
      </c>
      <c r="B446">
        <v>41.228532999999999</v>
      </c>
      <c r="C446">
        <v>42.165995000000002</v>
      </c>
      <c r="D446">
        <v>41.080235999999999</v>
      </c>
      <c r="E446">
        <v>41.437626000000002</v>
      </c>
      <c r="F446">
        <v>42.185307000000002</v>
      </c>
      <c r="G446">
        <v>41.741610000000001</v>
      </c>
      <c r="H446">
        <v>42.174816</v>
      </c>
      <c r="I446">
        <v>42.256354999999999</v>
      </c>
      <c r="J446">
        <v>35.208702000000002</v>
      </c>
      <c r="K446">
        <v>95.346211999999994</v>
      </c>
      <c r="L446">
        <v>51.486969000000002</v>
      </c>
      <c r="M446">
        <v>31.330347</v>
      </c>
      <c r="N446">
        <v>52.428722</v>
      </c>
      <c r="O446">
        <v>54.201602999999999</v>
      </c>
      <c r="P446">
        <v>343.98555800000003</v>
      </c>
      <c r="Q446">
        <v>346.62008300000002</v>
      </c>
      <c r="R446">
        <v>29.923915999999998</v>
      </c>
      <c r="S446">
        <v>31.019449000000002</v>
      </c>
    </row>
    <row r="447" spans="1:19">
      <c r="A447">
        <v>446</v>
      </c>
      <c r="B447">
        <v>41.454791999999998</v>
      </c>
      <c r="C447">
        <v>42.191744</v>
      </c>
      <c r="D447">
        <v>41.278362000000001</v>
      </c>
      <c r="E447">
        <v>41.544437000000002</v>
      </c>
      <c r="F447">
        <v>42.200088999999998</v>
      </c>
      <c r="G447">
        <v>41.792870000000001</v>
      </c>
      <c r="H447">
        <v>42.277335999999998</v>
      </c>
      <c r="I447">
        <v>42.128801000000003</v>
      </c>
      <c r="J447">
        <v>35.238266000000003</v>
      </c>
      <c r="K447">
        <v>95.406531999999999</v>
      </c>
      <c r="L447">
        <v>51.493406</v>
      </c>
      <c r="M447">
        <v>31.353712000000002</v>
      </c>
      <c r="N447">
        <v>52.394390000000001</v>
      </c>
      <c r="O447">
        <v>54.121017000000002</v>
      </c>
      <c r="P447">
        <v>344.72823099999999</v>
      </c>
      <c r="Q447">
        <v>347.12505299999998</v>
      </c>
      <c r="R447">
        <v>29.944420000000001</v>
      </c>
      <c r="S447">
        <v>30.908584999999999</v>
      </c>
    </row>
    <row r="448" spans="1:19">
      <c r="A448">
        <v>447</v>
      </c>
      <c r="B448">
        <v>41.22448</v>
      </c>
      <c r="C448">
        <v>42.208432999999999</v>
      </c>
      <c r="D448">
        <v>41.069031000000003</v>
      </c>
      <c r="E448">
        <v>41.498660999999998</v>
      </c>
      <c r="F448">
        <v>42.189597999999997</v>
      </c>
      <c r="G448">
        <v>41.837454000000001</v>
      </c>
      <c r="H448">
        <v>42.281388999999997</v>
      </c>
      <c r="I448">
        <v>41.890860000000004</v>
      </c>
      <c r="J448">
        <v>35.238742999999999</v>
      </c>
      <c r="K448">
        <v>95.368146999999993</v>
      </c>
      <c r="L448">
        <v>51.487206999999998</v>
      </c>
      <c r="M448">
        <v>31.380891999999999</v>
      </c>
      <c r="N448">
        <v>52.453040999999999</v>
      </c>
      <c r="O448">
        <v>54.363250999999998</v>
      </c>
      <c r="P448">
        <v>345.61514899999997</v>
      </c>
      <c r="Q448">
        <v>347.85771399999999</v>
      </c>
      <c r="R448">
        <v>29.975891000000001</v>
      </c>
      <c r="S448">
        <v>31.024933000000001</v>
      </c>
    </row>
    <row r="449" spans="1:19">
      <c r="A449">
        <v>448</v>
      </c>
      <c r="B449">
        <v>41.289090999999999</v>
      </c>
      <c r="C449">
        <v>42.300939999999997</v>
      </c>
      <c r="D449">
        <v>41.284084</v>
      </c>
      <c r="E449">
        <v>41.440486999999997</v>
      </c>
      <c r="F449">
        <v>42.189360000000001</v>
      </c>
      <c r="G449">
        <v>41.778803000000003</v>
      </c>
      <c r="H449">
        <v>42.284965999999997</v>
      </c>
      <c r="I449">
        <v>41.997433000000001</v>
      </c>
      <c r="J449">
        <v>35.226106999999999</v>
      </c>
      <c r="K449">
        <v>95.228194999999999</v>
      </c>
      <c r="L449">
        <v>51.483631000000003</v>
      </c>
      <c r="M449">
        <v>31.377316</v>
      </c>
      <c r="N449">
        <v>52.604197999999997</v>
      </c>
      <c r="O449">
        <v>53.966284000000002</v>
      </c>
      <c r="P449">
        <v>346.39978400000001</v>
      </c>
      <c r="Q449">
        <v>348.66404499999999</v>
      </c>
      <c r="R449">
        <v>29.965401</v>
      </c>
      <c r="S449">
        <v>30.326843</v>
      </c>
    </row>
    <row r="450" spans="1:19">
      <c r="A450">
        <v>449</v>
      </c>
      <c r="B450">
        <v>41.649102999999997</v>
      </c>
      <c r="C450">
        <v>42.537211999999997</v>
      </c>
      <c r="D450">
        <v>41.63456</v>
      </c>
      <c r="E450">
        <v>41.880369000000002</v>
      </c>
      <c r="F450">
        <v>42.525530000000003</v>
      </c>
      <c r="G450">
        <v>42.110681999999997</v>
      </c>
      <c r="H450">
        <v>42.541741999999999</v>
      </c>
      <c r="I450">
        <v>42.364835999999997</v>
      </c>
      <c r="J450">
        <v>35.480738000000002</v>
      </c>
      <c r="K450">
        <v>95.442057000000005</v>
      </c>
      <c r="L450">
        <v>51.739454000000002</v>
      </c>
      <c r="M450">
        <v>31.129836999999998</v>
      </c>
      <c r="N450">
        <v>53.613900999999998</v>
      </c>
      <c r="O450">
        <v>55.125236999999998</v>
      </c>
      <c r="P450">
        <v>346.92287399999998</v>
      </c>
      <c r="Q450">
        <v>349.37357900000001</v>
      </c>
      <c r="R450">
        <v>29.789925</v>
      </c>
      <c r="S450">
        <v>31.286000999999999</v>
      </c>
    </row>
    <row r="451" spans="1:19">
      <c r="A451">
        <v>450</v>
      </c>
      <c r="B451">
        <v>41.737318000000002</v>
      </c>
      <c r="C451">
        <v>42.488574999999997</v>
      </c>
      <c r="D451">
        <v>41.574477999999999</v>
      </c>
      <c r="E451">
        <v>41.916131999999998</v>
      </c>
      <c r="F451">
        <v>42.468547999999998</v>
      </c>
      <c r="G451">
        <v>42.125225</v>
      </c>
      <c r="H451">
        <v>42.655230000000003</v>
      </c>
      <c r="I451">
        <v>42.443275</v>
      </c>
      <c r="J451">
        <v>35.481690999999998</v>
      </c>
      <c r="K451">
        <v>95.436572999999996</v>
      </c>
      <c r="L451">
        <v>51.745176000000001</v>
      </c>
      <c r="M451">
        <v>31.163454000000002</v>
      </c>
      <c r="N451">
        <v>53.601027000000002</v>
      </c>
      <c r="O451">
        <v>54.841042000000002</v>
      </c>
      <c r="P451">
        <v>348.08516500000002</v>
      </c>
      <c r="Q451">
        <v>350.09408000000002</v>
      </c>
      <c r="R451">
        <v>29.793500999999999</v>
      </c>
      <c r="S451">
        <v>31.011343</v>
      </c>
    </row>
    <row r="452" spans="1:19">
      <c r="A452">
        <v>451</v>
      </c>
      <c r="B452">
        <v>41.773080999999998</v>
      </c>
      <c r="C452">
        <v>42.525291000000003</v>
      </c>
      <c r="D452">
        <v>41.577339000000002</v>
      </c>
      <c r="E452">
        <v>41.749001</v>
      </c>
      <c r="F452">
        <v>42.533397999999998</v>
      </c>
      <c r="G452">
        <v>42.105913000000001</v>
      </c>
      <c r="H452">
        <v>42.677641000000001</v>
      </c>
      <c r="I452">
        <v>42.455435000000001</v>
      </c>
      <c r="J452">
        <v>35.476208</v>
      </c>
      <c r="K452">
        <v>95.512629000000004</v>
      </c>
      <c r="L452">
        <v>51.757573999999998</v>
      </c>
      <c r="M452">
        <v>31.178951000000001</v>
      </c>
      <c r="N452">
        <v>53.467751</v>
      </c>
      <c r="O452">
        <v>55.067777999999997</v>
      </c>
      <c r="P452">
        <v>348.83976000000001</v>
      </c>
      <c r="Q452">
        <v>350.87013200000001</v>
      </c>
      <c r="R452">
        <v>29.835224</v>
      </c>
      <c r="S452">
        <v>31.239985999999998</v>
      </c>
    </row>
    <row r="453" spans="1:19">
      <c r="A453">
        <v>452</v>
      </c>
      <c r="B453">
        <v>41.737555999999998</v>
      </c>
      <c r="C453">
        <v>42.637348000000003</v>
      </c>
      <c r="D453">
        <v>41.555643000000003</v>
      </c>
      <c r="E453">
        <v>41.817188000000002</v>
      </c>
      <c r="F453">
        <v>42.603254</v>
      </c>
      <c r="G453">
        <v>42.157173</v>
      </c>
      <c r="H453">
        <v>42.719841000000002</v>
      </c>
      <c r="I453">
        <v>42.325974000000002</v>
      </c>
      <c r="J453">
        <v>35.480021999999998</v>
      </c>
      <c r="K453">
        <v>95.240354999999994</v>
      </c>
      <c r="L453">
        <v>51.764488</v>
      </c>
      <c r="M453">
        <v>31.213522000000001</v>
      </c>
      <c r="N453">
        <v>53.728104000000002</v>
      </c>
      <c r="O453">
        <v>54.859400000000001</v>
      </c>
      <c r="P453">
        <v>349.61295100000001</v>
      </c>
      <c r="Q453">
        <v>351.36938099999998</v>
      </c>
      <c r="R453">
        <v>29.831648000000001</v>
      </c>
      <c r="S453">
        <v>31.008959000000001</v>
      </c>
    </row>
    <row r="454" spans="1:19">
      <c r="A454">
        <v>453</v>
      </c>
      <c r="B454">
        <v>41.647196000000001</v>
      </c>
      <c r="C454">
        <v>42.617798000000001</v>
      </c>
      <c r="D454">
        <v>41.772126999999998</v>
      </c>
      <c r="E454">
        <v>41.994810000000001</v>
      </c>
      <c r="F454">
        <v>42.605162</v>
      </c>
      <c r="G454">
        <v>42.251824999999997</v>
      </c>
      <c r="H454">
        <v>42.781829999999999</v>
      </c>
      <c r="I454">
        <v>42.421340999999998</v>
      </c>
      <c r="J454">
        <v>35.501241999999998</v>
      </c>
      <c r="K454">
        <v>95.297574999999995</v>
      </c>
      <c r="L454">
        <v>51.812887000000003</v>
      </c>
      <c r="M454">
        <v>31.225919999999999</v>
      </c>
      <c r="N454">
        <v>53.780794</v>
      </c>
      <c r="O454">
        <v>55.256127999999997</v>
      </c>
      <c r="P454">
        <v>350.57592399999999</v>
      </c>
      <c r="Q454">
        <v>352.712154</v>
      </c>
      <c r="R454">
        <v>29.871464</v>
      </c>
      <c r="S454">
        <v>31.378746</v>
      </c>
    </row>
    <row r="455" spans="1:19">
      <c r="A455">
        <v>454</v>
      </c>
      <c r="B455">
        <v>41.733980000000003</v>
      </c>
      <c r="C455">
        <v>42.749405000000003</v>
      </c>
      <c r="D455">
        <v>41.743755</v>
      </c>
      <c r="E455">
        <v>41.943789000000002</v>
      </c>
      <c r="F455">
        <v>42.583703999999997</v>
      </c>
      <c r="G455">
        <v>42.309283999999998</v>
      </c>
      <c r="H455">
        <v>42.679310000000001</v>
      </c>
      <c r="I455">
        <v>42.448044000000003</v>
      </c>
      <c r="J455">
        <v>35.490751000000003</v>
      </c>
      <c r="K455">
        <v>95.443487000000005</v>
      </c>
      <c r="L455">
        <v>51.796675</v>
      </c>
      <c r="M455">
        <v>31.234503</v>
      </c>
      <c r="N455">
        <v>53.779125000000001</v>
      </c>
      <c r="O455">
        <v>55.092573000000002</v>
      </c>
      <c r="P455">
        <v>350.866556</v>
      </c>
      <c r="Q455">
        <v>352.5455</v>
      </c>
      <c r="R455">
        <v>29.893636999999998</v>
      </c>
      <c r="S455">
        <v>31.136036000000001</v>
      </c>
    </row>
    <row r="456" spans="1:19">
      <c r="A456">
        <v>455</v>
      </c>
      <c r="B456">
        <v>41.800736999999998</v>
      </c>
      <c r="C456">
        <v>42.772770000000001</v>
      </c>
      <c r="D456">
        <v>41.784762999999998</v>
      </c>
      <c r="E456">
        <v>41.883944999999997</v>
      </c>
      <c r="F456">
        <v>42.622328000000003</v>
      </c>
      <c r="G456">
        <v>42.295217999999998</v>
      </c>
      <c r="H456">
        <v>42.773246999999998</v>
      </c>
      <c r="I456">
        <v>42.547941000000002</v>
      </c>
      <c r="J456">
        <v>35.496473000000002</v>
      </c>
      <c r="K456">
        <v>95.143557000000001</v>
      </c>
      <c r="L456">
        <v>51.805258000000002</v>
      </c>
      <c r="M456">
        <v>31.235932999999999</v>
      </c>
      <c r="N456">
        <v>53.692818000000003</v>
      </c>
      <c r="O456">
        <v>55.453538999999999</v>
      </c>
      <c r="P456">
        <v>352.05936400000002</v>
      </c>
      <c r="Q456">
        <v>354.33268500000003</v>
      </c>
      <c r="R456">
        <v>29.911280000000001</v>
      </c>
      <c r="S456">
        <v>31.387806000000001</v>
      </c>
    </row>
    <row r="457" spans="1:19">
      <c r="A457">
        <v>456</v>
      </c>
      <c r="B457">
        <v>41.875362000000003</v>
      </c>
      <c r="C457">
        <v>42.818069000000001</v>
      </c>
      <c r="D457">
        <v>41.958570000000002</v>
      </c>
      <c r="E457">
        <v>41.93759</v>
      </c>
      <c r="F457">
        <v>42.607784000000002</v>
      </c>
      <c r="G457">
        <v>42.308331000000003</v>
      </c>
      <c r="H457">
        <v>42.860745999999999</v>
      </c>
      <c r="I457">
        <v>42.582512000000001</v>
      </c>
      <c r="J457">
        <v>35.489320999999997</v>
      </c>
      <c r="K457">
        <v>95.187901999999994</v>
      </c>
      <c r="L457">
        <v>51.832675999999999</v>
      </c>
      <c r="M457">
        <v>31.242370999999999</v>
      </c>
      <c r="N457">
        <v>53.958177999999997</v>
      </c>
      <c r="O457">
        <v>55.021048</v>
      </c>
      <c r="P457">
        <v>352.42414500000001</v>
      </c>
      <c r="Q457">
        <v>354.05516599999999</v>
      </c>
      <c r="R457">
        <v>29.883146</v>
      </c>
      <c r="S457">
        <v>30.725956</v>
      </c>
    </row>
    <row r="458" spans="1:19">
      <c r="A458">
        <v>457</v>
      </c>
      <c r="B458">
        <v>41.870593999999997</v>
      </c>
      <c r="C458">
        <v>42.841673</v>
      </c>
      <c r="D458">
        <v>41.825533</v>
      </c>
      <c r="E458">
        <v>41.918515999999997</v>
      </c>
      <c r="F458">
        <v>42.688130999999998</v>
      </c>
      <c r="G458">
        <v>42.399405999999999</v>
      </c>
      <c r="H458">
        <v>42.931080000000001</v>
      </c>
      <c r="I458">
        <v>42.519092999999998</v>
      </c>
      <c r="J458">
        <v>35.522938000000003</v>
      </c>
      <c r="K458">
        <v>95.120667999999995</v>
      </c>
      <c r="L458">
        <v>51.851987999999999</v>
      </c>
      <c r="M458">
        <v>31.248569</v>
      </c>
      <c r="N458">
        <v>54.070233999999999</v>
      </c>
      <c r="O458">
        <v>55.556773999999997</v>
      </c>
      <c r="P458">
        <v>353.40380699999997</v>
      </c>
      <c r="Q458">
        <v>355.67426699999999</v>
      </c>
      <c r="R458">
        <v>29.925585000000002</v>
      </c>
      <c r="S458">
        <v>31.466961000000001</v>
      </c>
    </row>
    <row r="459" spans="1:19">
      <c r="A459">
        <v>458</v>
      </c>
      <c r="B459">
        <v>42.011260999999998</v>
      </c>
      <c r="C459">
        <v>42.852879000000001</v>
      </c>
      <c r="D459">
        <v>41.873932000000003</v>
      </c>
      <c r="E459">
        <v>42.042732000000001</v>
      </c>
      <c r="F459">
        <v>42.786597999999998</v>
      </c>
      <c r="G459">
        <v>42.559862000000003</v>
      </c>
      <c r="H459">
        <v>42.928696000000002</v>
      </c>
      <c r="I459">
        <v>42.615890999999998</v>
      </c>
      <c r="J459">
        <v>35.521030000000003</v>
      </c>
      <c r="K459">
        <v>95.082759999999993</v>
      </c>
      <c r="L459">
        <v>51.866531000000002</v>
      </c>
      <c r="M459">
        <v>31.259537000000002</v>
      </c>
      <c r="N459">
        <v>53.84469</v>
      </c>
      <c r="O459">
        <v>55.508851999999997</v>
      </c>
      <c r="P459">
        <v>354.148865</v>
      </c>
      <c r="Q459">
        <v>355.89551899999998</v>
      </c>
      <c r="R459">
        <v>29.944897000000001</v>
      </c>
      <c r="S459">
        <v>31.167984000000001</v>
      </c>
    </row>
    <row r="460" spans="1:19">
      <c r="A460">
        <v>459</v>
      </c>
      <c r="B460">
        <v>41.986465000000003</v>
      </c>
      <c r="C460">
        <v>42.837857999999997</v>
      </c>
      <c r="D460">
        <v>41.922091999999999</v>
      </c>
      <c r="E460">
        <v>42.006731000000002</v>
      </c>
      <c r="F460">
        <v>42.753934999999998</v>
      </c>
      <c r="G460">
        <v>42.423248000000001</v>
      </c>
      <c r="H460">
        <v>42.871952</v>
      </c>
      <c r="I460">
        <v>42.631149000000001</v>
      </c>
      <c r="J460">
        <v>35.522938000000003</v>
      </c>
      <c r="K460">
        <v>95.060824999999994</v>
      </c>
      <c r="L460">
        <v>51.883698000000003</v>
      </c>
      <c r="M460">
        <v>31.261206000000001</v>
      </c>
      <c r="N460">
        <v>54.266691000000002</v>
      </c>
      <c r="O460">
        <v>55.723190000000002</v>
      </c>
      <c r="P460">
        <v>354.68316099999998</v>
      </c>
      <c r="Q460">
        <v>357.57279399999999</v>
      </c>
      <c r="R460">
        <v>29.933453</v>
      </c>
      <c r="S460">
        <v>31.467915000000001</v>
      </c>
    </row>
    <row r="461" spans="1:19">
      <c r="A461">
        <v>460</v>
      </c>
      <c r="B461">
        <v>42.029618999999997</v>
      </c>
      <c r="C461">
        <v>42.862653999999999</v>
      </c>
      <c r="D461">
        <v>41.961432000000002</v>
      </c>
      <c r="E461">
        <v>42.06109</v>
      </c>
      <c r="F461">
        <v>42.854070999999998</v>
      </c>
      <c r="G461">
        <v>42.510986000000003</v>
      </c>
      <c r="H461">
        <v>43.008566000000002</v>
      </c>
      <c r="I461">
        <v>42.650222999999997</v>
      </c>
      <c r="J461">
        <v>35.532474999999998</v>
      </c>
      <c r="K461">
        <v>94.951868000000005</v>
      </c>
      <c r="L461">
        <v>51.890135000000001</v>
      </c>
      <c r="M461">
        <v>31.261206000000001</v>
      </c>
      <c r="N461">
        <v>54.355145</v>
      </c>
      <c r="O461">
        <v>55.528163999999997</v>
      </c>
      <c r="P461">
        <v>355.58414499999998</v>
      </c>
      <c r="Q461">
        <v>357.21588100000002</v>
      </c>
      <c r="R461">
        <v>29.920815999999999</v>
      </c>
      <c r="S461">
        <v>31.104326</v>
      </c>
    </row>
    <row r="462" spans="1:19">
      <c r="A462">
        <v>461</v>
      </c>
      <c r="B462">
        <v>42.055607000000002</v>
      </c>
      <c r="C462">
        <v>42.865037999999998</v>
      </c>
      <c r="D462">
        <v>42.008400000000002</v>
      </c>
      <c r="E462">
        <v>42.002439000000003</v>
      </c>
      <c r="F462">
        <v>42.806863999999997</v>
      </c>
      <c r="G462">
        <v>42.427778000000004</v>
      </c>
      <c r="H462">
        <v>42.934655999999997</v>
      </c>
      <c r="I462">
        <v>42.685986</v>
      </c>
      <c r="J462">
        <v>35.522938000000003</v>
      </c>
      <c r="K462">
        <v>95.533608999999998</v>
      </c>
      <c r="L462">
        <v>51.863909</v>
      </c>
      <c r="M462">
        <v>31.235218</v>
      </c>
      <c r="N462">
        <v>54.408788999999999</v>
      </c>
      <c r="O462">
        <v>55.942534999999999</v>
      </c>
      <c r="P462">
        <v>356.203079</v>
      </c>
      <c r="Q462">
        <v>358.917236</v>
      </c>
      <c r="R462">
        <v>29.942513000000002</v>
      </c>
      <c r="S462">
        <v>31.521082</v>
      </c>
    </row>
    <row r="463" spans="1:19">
      <c r="A463">
        <v>462</v>
      </c>
      <c r="B463">
        <v>42.019843999999999</v>
      </c>
      <c r="C463">
        <v>43.026209000000001</v>
      </c>
      <c r="D463">
        <v>42.044640000000001</v>
      </c>
      <c r="E463">
        <v>41.996716999999997</v>
      </c>
      <c r="F463">
        <v>42.950868999999997</v>
      </c>
      <c r="G463">
        <v>42.529583000000002</v>
      </c>
      <c r="H463">
        <v>43.188572000000001</v>
      </c>
      <c r="I463">
        <v>42.792558999999997</v>
      </c>
      <c r="J463">
        <v>35.530566999999998</v>
      </c>
      <c r="K463">
        <v>95.675467999999995</v>
      </c>
      <c r="L463">
        <v>51.867007999999998</v>
      </c>
      <c r="M463">
        <v>31.266451</v>
      </c>
      <c r="N463">
        <v>54.165125000000003</v>
      </c>
      <c r="O463">
        <v>55.864811000000003</v>
      </c>
      <c r="P463">
        <v>357.18894</v>
      </c>
      <c r="Q463">
        <v>359.05885699999999</v>
      </c>
      <c r="R463">
        <v>29.980898</v>
      </c>
      <c r="S463">
        <v>31.266689</v>
      </c>
    </row>
    <row r="464" spans="1:19">
      <c r="A464">
        <v>463</v>
      </c>
      <c r="B464">
        <v>42.057037000000001</v>
      </c>
      <c r="C464">
        <v>43.006897000000002</v>
      </c>
      <c r="D464">
        <v>42.01746</v>
      </c>
      <c r="E464">
        <v>42.154550999999998</v>
      </c>
      <c r="F464">
        <v>42.898893000000001</v>
      </c>
      <c r="G464">
        <v>42.527436999999999</v>
      </c>
      <c r="H464">
        <v>43.081283999999997</v>
      </c>
      <c r="I464">
        <v>42.761325999999997</v>
      </c>
      <c r="J464">
        <v>35.522461</v>
      </c>
      <c r="K464">
        <v>95.467805999999996</v>
      </c>
      <c r="L464">
        <v>51.881075000000003</v>
      </c>
      <c r="M464">
        <v>31.312466000000001</v>
      </c>
      <c r="N464">
        <v>54.568528999999998</v>
      </c>
      <c r="O464">
        <v>56.108952000000002</v>
      </c>
      <c r="P464">
        <v>358.26516199999998</v>
      </c>
      <c r="Q464">
        <v>360.20731899999998</v>
      </c>
      <c r="R464">
        <v>30.012369</v>
      </c>
      <c r="S464">
        <v>31.578302000000001</v>
      </c>
    </row>
    <row r="465" spans="1:19">
      <c r="A465">
        <v>464</v>
      </c>
      <c r="B465">
        <v>42.054175999999998</v>
      </c>
      <c r="C465">
        <v>42.950153</v>
      </c>
      <c r="D465">
        <v>42.115450000000003</v>
      </c>
      <c r="E465">
        <v>42.011975999999997</v>
      </c>
      <c r="F465">
        <v>43.012619000000001</v>
      </c>
      <c r="G465">
        <v>42.511462999999999</v>
      </c>
      <c r="H465">
        <v>43.081522</v>
      </c>
      <c r="I465">
        <v>42.841911000000003</v>
      </c>
      <c r="J465">
        <v>35.525322000000003</v>
      </c>
      <c r="K465">
        <v>95.371245999999999</v>
      </c>
      <c r="L465">
        <v>51.886797000000001</v>
      </c>
      <c r="M465">
        <v>31.301022</v>
      </c>
      <c r="N465">
        <v>54.558276999999997</v>
      </c>
      <c r="O465">
        <v>55.661678000000002</v>
      </c>
      <c r="P465">
        <v>358.61635200000001</v>
      </c>
      <c r="Q465">
        <v>359.96317900000003</v>
      </c>
      <c r="R465">
        <v>29.996872</v>
      </c>
      <c r="S465">
        <v>30.776501</v>
      </c>
    </row>
    <row r="466" spans="1:19">
      <c r="A466">
        <v>465</v>
      </c>
      <c r="B466">
        <v>42.112589</v>
      </c>
      <c r="C466">
        <v>43.022871000000002</v>
      </c>
      <c r="D466">
        <v>42.161465</v>
      </c>
      <c r="E466">
        <v>42.121172000000001</v>
      </c>
      <c r="F466">
        <v>42.982816999999997</v>
      </c>
      <c r="G466">
        <v>42.576790000000003</v>
      </c>
      <c r="H466">
        <v>43.151139999999998</v>
      </c>
      <c r="I466">
        <v>42.838572999999997</v>
      </c>
      <c r="J466">
        <v>35.553694</v>
      </c>
      <c r="K466">
        <v>95.434666000000007</v>
      </c>
      <c r="L466">
        <v>51.979779999999998</v>
      </c>
      <c r="M466">
        <v>31.336784000000002</v>
      </c>
      <c r="N466">
        <v>54.976939999999999</v>
      </c>
      <c r="O466">
        <v>56.697606999999998</v>
      </c>
      <c r="P466">
        <v>359.69519600000001</v>
      </c>
      <c r="Q466">
        <v>361.39655099999999</v>
      </c>
      <c r="R466">
        <v>30.045271</v>
      </c>
      <c r="S466">
        <v>31.600474999999999</v>
      </c>
    </row>
    <row r="467" spans="1:19">
      <c r="A467">
        <v>466</v>
      </c>
      <c r="B467">
        <v>42.083024999999999</v>
      </c>
      <c r="C467">
        <v>43.104171999999998</v>
      </c>
      <c r="D467">
        <v>42.156219</v>
      </c>
      <c r="E467">
        <v>42.212248000000002</v>
      </c>
      <c r="F467">
        <v>42.975425999999999</v>
      </c>
      <c r="G467">
        <v>42.642355000000002</v>
      </c>
      <c r="H467">
        <v>43.190956</v>
      </c>
      <c r="I467">
        <v>42.852640000000001</v>
      </c>
      <c r="J467">
        <v>35.561562000000002</v>
      </c>
      <c r="K467">
        <v>95.504283999999998</v>
      </c>
      <c r="L467">
        <v>51.990031999999999</v>
      </c>
      <c r="M467">
        <v>31.350135999999999</v>
      </c>
      <c r="N467">
        <v>55.172682000000002</v>
      </c>
      <c r="O467">
        <v>56.459187999999997</v>
      </c>
      <c r="P467">
        <v>360.11433599999998</v>
      </c>
      <c r="Q467">
        <v>362.136841</v>
      </c>
      <c r="R467">
        <v>30.036926000000001</v>
      </c>
      <c r="S467">
        <v>31.439304</v>
      </c>
    </row>
    <row r="468" spans="1:19">
      <c r="A468">
        <v>467</v>
      </c>
      <c r="B468">
        <v>42.266368999999997</v>
      </c>
      <c r="C468">
        <v>43.144941000000003</v>
      </c>
      <c r="D468">
        <v>42.228698999999999</v>
      </c>
      <c r="E468">
        <v>42.364597000000003</v>
      </c>
      <c r="F468">
        <v>43.173552000000001</v>
      </c>
      <c r="G468">
        <v>42.706490000000002</v>
      </c>
      <c r="H468">
        <v>43.187140999999997</v>
      </c>
      <c r="I468">
        <v>42.960644000000002</v>
      </c>
      <c r="J468">
        <v>35.567284000000001</v>
      </c>
      <c r="K468">
        <v>95.658541</v>
      </c>
      <c r="L468">
        <v>51.990271</v>
      </c>
      <c r="M468">
        <v>31.375170000000001</v>
      </c>
      <c r="N468">
        <v>55.191040000000001</v>
      </c>
      <c r="O468">
        <v>56.733846999999997</v>
      </c>
      <c r="P468">
        <v>361.08899100000002</v>
      </c>
      <c r="Q468">
        <v>363.86823700000002</v>
      </c>
      <c r="R468">
        <v>30.076027</v>
      </c>
      <c r="S468">
        <v>31.657934000000001</v>
      </c>
    </row>
    <row r="469" spans="1:19">
      <c r="A469">
        <v>468</v>
      </c>
      <c r="B469">
        <v>42.309046000000002</v>
      </c>
      <c r="C469">
        <v>43.156861999999997</v>
      </c>
      <c r="D469">
        <v>42.337893999999999</v>
      </c>
      <c r="E469">
        <v>42.272568</v>
      </c>
      <c r="F469">
        <v>43.200493000000002</v>
      </c>
      <c r="G469">
        <v>42.755127000000002</v>
      </c>
      <c r="H469">
        <v>43.256283000000003</v>
      </c>
      <c r="I469">
        <v>42.939900999999999</v>
      </c>
      <c r="J469">
        <v>35.573483000000003</v>
      </c>
      <c r="K469">
        <v>95.355034000000003</v>
      </c>
      <c r="L469">
        <v>51.993608000000002</v>
      </c>
      <c r="M469">
        <v>31.397342999999999</v>
      </c>
      <c r="N469">
        <v>55.113076999999997</v>
      </c>
      <c r="O469">
        <v>56.374310999999999</v>
      </c>
      <c r="P469">
        <v>361.83309600000001</v>
      </c>
      <c r="Q469">
        <v>363.38400799999999</v>
      </c>
      <c r="R469">
        <v>30.069828000000001</v>
      </c>
      <c r="S469">
        <v>31.339645000000001</v>
      </c>
    </row>
    <row r="470" spans="1:19">
      <c r="A470">
        <v>469</v>
      </c>
      <c r="B470">
        <v>42.266607</v>
      </c>
      <c r="C470">
        <v>43.220996999999997</v>
      </c>
      <c r="D470">
        <v>42.303801</v>
      </c>
      <c r="E470">
        <v>42.330742000000001</v>
      </c>
      <c r="F470">
        <v>43.162345999999999</v>
      </c>
      <c r="G470">
        <v>42.720078999999998</v>
      </c>
      <c r="H470">
        <v>43.311118999999998</v>
      </c>
      <c r="I470">
        <v>42.936563</v>
      </c>
      <c r="J470">
        <v>35.586596</v>
      </c>
      <c r="K470">
        <v>95.622777999999997</v>
      </c>
      <c r="L470">
        <v>52.001475999999997</v>
      </c>
      <c r="M470">
        <v>31.405687</v>
      </c>
      <c r="N470">
        <v>55.200338000000002</v>
      </c>
      <c r="O470">
        <v>56.935071999999998</v>
      </c>
      <c r="P470">
        <v>362.35070200000001</v>
      </c>
      <c r="Q470">
        <v>365.29755599999999</v>
      </c>
      <c r="R470">
        <v>30.097245999999998</v>
      </c>
      <c r="S470">
        <v>31.656265000000001</v>
      </c>
    </row>
    <row r="471" spans="1:19">
      <c r="A471">
        <v>470</v>
      </c>
      <c r="B471">
        <v>42.241573000000002</v>
      </c>
      <c r="C471">
        <v>43.171405999999998</v>
      </c>
      <c r="D471">
        <v>42.422294999999998</v>
      </c>
      <c r="E471">
        <v>42.385817000000003</v>
      </c>
      <c r="F471">
        <v>43.194532000000002</v>
      </c>
      <c r="G471">
        <v>42.857885000000003</v>
      </c>
      <c r="H471">
        <v>43.274878999999999</v>
      </c>
      <c r="I471">
        <v>43.133974000000002</v>
      </c>
      <c r="J471">
        <v>35.591841000000002</v>
      </c>
      <c r="K471">
        <v>95.834254999999999</v>
      </c>
      <c r="L471">
        <v>52.035331999999997</v>
      </c>
      <c r="M471">
        <v>31.458615999999999</v>
      </c>
      <c r="N471">
        <v>55.389166000000003</v>
      </c>
      <c r="O471">
        <v>56.692838999999999</v>
      </c>
      <c r="P471">
        <v>363.36731900000001</v>
      </c>
      <c r="Q471">
        <v>365.01026200000001</v>
      </c>
      <c r="R471">
        <v>30.112027999999999</v>
      </c>
      <c r="S471">
        <v>31.509637999999999</v>
      </c>
    </row>
    <row r="472" spans="1:19">
      <c r="A472">
        <v>471</v>
      </c>
      <c r="B472">
        <v>42.490721000000001</v>
      </c>
      <c r="C472">
        <v>43.222904</v>
      </c>
      <c r="D472">
        <v>42.390822999999997</v>
      </c>
      <c r="E472">
        <v>42.393208000000001</v>
      </c>
      <c r="F472">
        <v>43.133496999999998</v>
      </c>
      <c r="G472">
        <v>42.832850999999998</v>
      </c>
      <c r="H472">
        <v>43.353318999999999</v>
      </c>
      <c r="I472">
        <v>43.150424999999998</v>
      </c>
      <c r="J472">
        <v>35.588979999999999</v>
      </c>
      <c r="K472">
        <v>95.49427</v>
      </c>
      <c r="L472">
        <v>52.034855</v>
      </c>
      <c r="M472">
        <v>31.455517</v>
      </c>
      <c r="N472">
        <v>55.519818999999998</v>
      </c>
      <c r="O472">
        <v>57.253838000000002</v>
      </c>
      <c r="P472">
        <v>364.156723</v>
      </c>
      <c r="Q472">
        <v>366.80030799999997</v>
      </c>
      <c r="R472">
        <v>30.112504999999999</v>
      </c>
      <c r="S472">
        <v>31.735897000000001</v>
      </c>
    </row>
    <row r="473" spans="1:19">
      <c r="A473">
        <v>472</v>
      </c>
      <c r="B473">
        <v>42.399883000000003</v>
      </c>
      <c r="C473">
        <v>43.151854999999998</v>
      </c>
      <c r="D473">
        <v>42.395114999999997</v>
      </c>
      <c r="E473">
        <v>42.509793999999999</v>
      </c>
      <c r="F473">
        <v>43.153762999999998</v>
      </c>
      <c r="G473">
        <v>42.848109999999998</v>
      </c>
      <c r="H473">
        <v>43.379784000000001</v>
      </c>
      <c r="I473">
        <v>43.080568</v>
      </c>
      <c r="J473">
        <v>35.590172000000003</v>
      </c>
      <c r="K473">
        <v>95.375776000000002</v>
      </c>
      <c r="L473">
        <v>52.027701999999998</v>
      </c>
      <c r="M473">
        <v>31.472206</v>
      </c>
      <c r="N473">
        <v>55.479050000000001</v>
      </c>
      <c r="O473">
        <v>56.764125999999997</v>
      </c>
      <c r="P473">
        <v>364.784718</v>
      </c>
      <c r="Q473">
        <v>366.298676</v>
      </c>
      <c r="R473">
        <v>30.113219999999998</v>
      </c>
      <c r="S473">
        <v>31.042576</v>
      </c>
    </row>
    <row r="474" spans="1:19">
      <c r="A474">
        <v>473</v>
      </c>
      <c r="B474">
        <v>42.433739000000003</v>
      </c>
      <c r="C474">
        <v>43.289661000000002</v>
      </c>
      <c r="D474">
        <v>42.426586</v>
      </c>
      <c r="E474">
        <v>42.456387999999997</v>
      </c>
      <c r="F474">
        <v>43.324708999999999</v>
      </c>
      <c r="G474">
        <v>42.947769000000001</v>
      </c>
      <c r="H474">
        <v>43.449401999999999</v>
      </c>
      <c r="I474">
        <v>43.175220000000003</v>
      </c>
      <c r="J474">
        <v>35.613537000000001</v>
      </c>
      <c r="K474">
        <v>95.854997999999995</v>
      </c>
      <c r="L474">
        <v>52.089930000000003</v>
      </c>
      <c r="M474">
        <v>31.977892000000001</v>
      </c>
      <c r="N474">
        <v>55.579424000000003</v>
      </c>
      <c r="O474">
        <v>57.831287000000003</v>
      </c>
      <c r="P474">
        <v>365.781069</v>
      </c>
      <c r="Q474">
        <v>368.12877700000001</v>
      </c>
      <c r="R474">
        <v>30.144691000000002</v>
      </c>
      <c r="S474">
        <v>31.872033999999999</v>
      </c>
    </row>
    <row r="475" spans="1:19">
      <c r="A475">
        <v>474</v>
      </c>
      <c r="B475">
        <v>42.429685999999997</v>
      </c>
      <c r="C475">
        <v>43.301344</v>
      </c>
      <c r="D475">
        <v>42.500019000000002</v>
      </c>
      <c r="E475">
        <v>42.951107</v>
      </c>
      <c r="F475">
        <v>43.263196999999998</v>
      </c>
      <c r="G475">
        <v>42.941808999999999</v>
      </c>
      <c r="H475">
        <v>43.511628999999999</v>
      </c>
      <c r="I475">
        <v>43.176412999999997</v>
      </c>
      <c r="J475">
        <v>35.622835000000002</v>
      </c>
      <c r="K475">
        <v>95.657587000000007</v>
      </c>
      <c r="L475">
        <v>52.088022000000002</v>
      </c>
      <c r="M475">
        <v>31.484127000000001</v>
      </c>
      <c r="N475">
        <v>55.704355</v>
      </c>
      <c r="O475">
        <v>56.638478999999997</v>
      </c>
      <c r="P475">
        <v>366.15037899999999</v>
      </c>
      <c r="Q475">
        <v>368.17121500000002</v>
      </c>
      <c r="R475">
        <v>30.137062</v>
      </c>
      <c r="S475">
        <v>31.586169999999999</v>
      </c>
    </row>
    <row r="476" spans="1:19">
      <c r="A476">
        <v>475</v>
      </c>
      <c r="B476">
        <v>42.42897</v>
      </c>
      <c r="C476">
        <v>43.327092999999998</v>
      </c>
      <c r="D476">
        <v>42.544127000000003</v>
      </c>
      <c r="E476">
        <v>42.872667</v>
      </c>
      <c r="F476">
        <v>43.244838999999999</v>
      </c>
      <c r="G476">
        <v>43.006182000000003</v>
      </c>
      <c r="H476">
        <v>43.444156999999997</v>
      </c>
      <c r="I476">
        <v>43.134928000000002</v>
      </c>
      <c r="J476">
        <v>35.61759</v>
      </c>
      <c r="K476">
        <v>95.918655000000001</v>
      </c>
      <c r="L476">
        <v>52.086353000000003</v>
      </c>
      <c r="M476">
        <v>31.493901999999999</v>
      </c>
      <c r="N476">
        <v>55.732250000000001</v>
      </c>
      <c r="O476">
        <v>57.148933</v>
      </c>
      <c r="P476">
        <v>367.03228999999999</v>
      </c>
      <c r="Q476">
        <v>369.66514599999999</v>
      </c>
      <c r="R476">
        <v>30.206441999999999</v>
      </c>
      <c r="S476">
        <v>31.835318000000001</v>
      </c>
    </row>
    <row r="477" spans="1:19">
      <c r="A477">
        <v>476</v>
      </c>
      <c r="B477">
        <v>42.625666000000002</v>
      </c>
      <c r="C477">
        <v>43.338298999999999</v>
      </c>
      <c r="D477">
        <v>42.508364</v>
      </c>
      <c r="E477">
        <v>42.572498000000003</v>
      </c>
      <c r="F477">
        <v>43.374299999999998</v>
      </c>
      <c r="G477">
        <v>42.988539000000003</v>
      </c>
      <c r="H477">
        <v>43.455362000000001</v>
      </c>
      <c r="I477">
        <v>43.207169</v>
      </c>
      <c r="J477">
        <v>35.632371999999997</v>
      </c>
      <c r="K477">
        <v>95.822811000000002</v>
      </c>
      <c r="L477">
        <v>52.100897000000003</v>
      </c>
      <c r="M477">
        <v>31.503677</v>
      </c>
      <c r="N477">
        <v>55.735111000000003</v>
      </c>
      <c r="O477">
        <v>56.896687</v>
      </c>
      <c r="P477">
        <v>367.74921399999999</v>
      </c>
      <c r="Q477">
        <v>369.59743500000002</v>
      </c>
      <c r="R477">
        <v>30.232906</v>
      </c>
      <c r="S477">
        <v>31.560182999999999</v>
      </c>
    </row>
    <row r="478" spans="1:19">
      <c r="A478">
        <v>477</v>
      </c>
      <c r="B478">
        <v>42.566775999999997</v>
      </c>
      <c r="C478">
        <v>43.488503000000001</v>
      </c>
      <c r="D478">
        <v>42.586565</v>
      </c>
      <c r="E478">
        <v>42.541504000000003</v>
      </c>
      <c r="F478">
        <v>43.411732000000001</v>
      </c>
      <c r="G478">
        <v>43.165683999999999</v>
      </c>
      <c r="H478">
        <v>43.667077999999997</v>
      </c>
      <c r="I478">
        <v>43.148755999999999</v>
      </c>
      <c r="J478">
        <v>35.641193000000001</v>
      </c>
      <c r="K478">
        <v>95.932006999999999</v>
      </c>
      <c r="L478">
        <v>53.035736</v>
      </c>
      <c r="M478">
        <v>31.515121000000001</v>
      </c>
      <c r="N478">
        <v>56.100606999999997</v>
      </c>
      <c r="O478">
        <v>57.780743000000001</v>
      </c>
      <c r="P478">
        <v>368.00646799999998</v>
      </c>
      <c r="Q478">
        <v>371.265173</v>
      </c>
      <c r="R478">
        <v>30.209064000000001</v>
      </c>
      <c r="S478">
        <v>31.966208999999999</v>
      </c>
    </row>
    <row r="479" spans="1:19">
      <c r="A479">
        <v>478</v>
      </c>
      <c r="B479">
        <v>42.478323000000003</v>
      </c>
      <c r="C479">
        <v>43.422221999999998</v>
      </c>
      <c r="D479">
        <v>42.582034999999998</v>
      </c>
      <c r="E479">
        <v>42.681932000000003</v>
      </c>
      <c r="F479">
        <v>43.329954000000001</v>
      </c>
      <c r="G479">
        <v>43.078899</v>
      </c>
      <c r="H479">
        <v>43.961525000000002</v>
      </c>
      <c r="I479">
        <v>43.249606999999997</v>
      </c>
      <c r="J479">
        <v>35.642862000000001</v>
      </c>
      <c r="K479">
        <v>95.822811000000002</v>
      </c>
      <c r="L479">
        <v>52.122354999999999</v>
      </c>
      <c r="M479">
        <v>31.556844999999999</v>
      </c>
      <c r="N479">
        <v>55.590390999999997</v>
      </c>
      <c r="O479">
        <v>57.318449000000001</v>
      </c>
      <c r="P479">
        <v>369.42052799999999</v>
      </c>
      <c r="Q479">
        <v>371.36149399999999</v>
      </c>
      <c r="R479">
        <v>30.234097999999999</v>
      </c>
      <c r="S479">
        <v>31.669377999999998</v>
      </c>
    </row>
    <row r="480" spans="1:19">
      <c r="A480">
        <v>479</v>
      </c>
      <c r="B480">
        <v>42.567253000000001</v>
      </c>
      <c r="C480">
        <v>43.458939000000001</v>
      </c>
      <c r="D480">
        <v>42.625903999999998</v>
      </c>
      <c r="E480">
        <v>42.609929999999999</v>
      </c>
      <c r="F480">
        <v>43.265343000000001</v>
      </c>
      <c r="G480">
        <v>43.210745000000003</v>
      </c>
      <c r="H480">
        <v>44.139384999999997</v>
      </c>
      <c r="I480">
        <v>43.349266</v>
      </c>
      <c r="J480">
        <v>35.658836000000001</v>
      </c>
      <c r="K480">
        <v>95.943213</v>
      </c>
      <c r="L480">
        <v>52.140712999999998</v>
      </c>
      <c r="M480">
        <v>31.561136000000001</v>
      </c>
      <c r="N480">
        <v>55.661200999999998</v>
      </c>
      <c r="O480">
        <v>57.500124</v>
      </c>
      <c r="P480">
        <v>369.82989300000003</v>
      </c>
      <c r="Q480">
        <v>372.34401700000001</v>
      </c>
      <c r="R480">
        <v>30.238151999999999</v>
      </c>
      <c r="S480">
        <v>31.938313999999998</v>
      </c>
    </row>
    <row r="481" spans="1:19">
      <c r="A481">
        <v>480</v>
      </c>
      <c r="B481">
        <v>42.592525000000002</v>
      </c>
      <c r="C481">
        <v>43.528317999999999</v>
      </c>
      <c r="D481">
        <v>42.653798999999999</v>
      </c>
      <c r="E481">
        <v>42.692183999999997</v>
      </c>
      <c r="F481">
        <v>43.506383999999997</v>
      </c>
      <c r="G481">
        <v>43.130875000000003</v>
      </c>
      <c r="H481">
        <v>43.744087</v>
      </c>
      <c r="I481">
        <v>43.444633000000003</v>
      </c>
      <c r="J481">
        <v>35.666704000000003</v>
      </c>
      <c r="K481">
        <v>95.986127999999994</v>
      </c>
      <c r="L481">
        <v>52.156686999999998</v>
      </c>
      <c r="M481">
        <v>31.553507</v>
      </c>
      <c r="N481">
        <v>56.621313000000001</v>
      </c>
      <c r="O481">
        <v>56.971072999999997</v>
      </c>
      <c r="P481">
        <v>370.47719999999998</v>
      </c>
      <c r="Q481">
        <v>372.27702099999999</v>
      </c>
      <c r="R481">
        <v>30.241966000000001</v>
      </c>
      <c r="S481">
        <v>31.238555999999999</v>
      </c>
    </row>
    <row r="482" spans="1:19">
      <c r="A482">
        <v>481</v>
      </c>
      <c r="B482">
        <v>42.661667000000001</v>
      </c>
      <c r="C482">
        <v>43.731928000000003</v>
      </c>
      <c r="D482">
        <v>42.754649999999998</v>
      </c>
      <c r="E482">
        <v>42.772531999999998</v>
      </c>
      <c r="F482">
        <v>43.428659000000003</v>
      </c>
      <c r="G482">
        <v>43.164492000000003</v>
      </c>
      <c r="H482">
        <v>43.705224999999999</v>
      </c>
      <c r="I482">
        <v>43.372630999999998</v>
      </c>
      <c r="J482">
        <v>35.676479</v>
      </c>
      <c r="K482">
        <v>95.976113999999995</v>
      </c>
      <c r="L482">
        <v>52.175044999999997</v>
      </c>
      <c r="M482">
        <v>31.562805000000001</v>
      </c>
      <c r="N482">
        <v>56.598185999999998</v>
      </c>
      <c r="O482">
        <v>58.647632999999999</v>
      </c>
      <c r="P482">
        <v>371.711254</v>
      </c>
      <c r="Q482">
        <v>374.32599099999999</v>
      </c>
      <c r="R482">
        <v>30.297995</v>
      </c>
      <c r="S482">
        <v>32.009124999999997</v>
      </c>
    </row>
    <row r="483" spans="1:19">
      <c r="A483">
        <v>482</v>
      </c>
      <c r="B483">
        <v>42.718887000000002</v>
      </c>
      <c r="C483">
        <v>43.583154999999998</v>
      </c>
      <c r="D483">
        <v>42.846203000000003</v>
      </c>
      <c r="E483">
        <v>42.808771</v>
      </c>
      <c r="F483">
        <v>43.541907999999999</v>
      </c>
      <c r="G483">
        <v>43.176889000000003</v>
      </c>
      <c r="H483">
        <v>43.669224</v>
      </c>
      <c r="I483">
        <v>43.441772</v>
      </c>
      <c r="J483">
        <v>35.686970000000002</v>
      </c>
      <c r="K483">
        <v>96.046447999999998</v>
      </c>
      <c r="L483">
        <v>52.183390000000003</v>
      </c>
      <c r="M483">
        <v>31.611681000000001</v>
      </c>
      <c r="N483">
        <v>56.416272999999997</v>
      </c>
      <c r="O483">
        <v>58.226585</v>
      </c>
      <c r="P483">
        <v>372.40099900000001</v>
      </c>
      <c r="Q483">
        <v>374.42231199999998</v>
      </c>
      <c r="R483">
        <v>30.282021</v>
      </c>
      <c r="S483">
        <v>31.774759</v>
      </c>
    </row>
    <row r="484" spans="1:19">
      <c r="A484">
        <v>483</v>
      </c>
      <c r="B484">
        <v>42.701006</v>
      </c>
      <c r="C484">
        <v>43.622017</v>
      </c>
      <c r="D484">
        <v>42.847157000000003</v>
      </c>
      <c r="E484">
        <v>42.782544999999999</v>
      </c>
      <c r="F484">
        <v>43.551206999999998</v>
      </c>
      <c r="G484">
        <v>43.179034999999999</v>
      </c>
      <c r="H484">
        <v>43.809175000000003</v>
      </c>
      <c r="I484">
        <v>43.431044</v>
      </c>
      <c r="J484">
        <v>35.698174999999999</v>
      </c>
      <c r="K484">
        <v>96.017122000000001</v>
      </c>
      <c r="L484">
        <v>52.208424000000001</v>
      </c>
      <c r="M484">
        <v>31.631947</v>
      </c>
      <c r="N484">
        <v>56.450605000000003</v>
      </c>
      <c r="O484">
        <v>58.387518</v>
      </c>
      <c r="P484">
        <v>373.08526000000001</v>
      </c>
      <c r="Q484">
        <v>376.18136399999997</v>
      </c>
      <c r="R484">
        <v>30.313492</v>
      </c>
      <c r="S484">
        <v>32.170296</v>
      </c>
    </row>
    <row r="485" spans="1:19">
      <c r="A485">
        <v>484</v>
      </c>
      <c r="B485">
        <v>42.823552999999997</v>
      </c>
      <c r="C485">
        <v>43.669701000000003</v>
      </c>
      <c r="D485">
        <v>42.799950000000003</v>
      </c>
      <c r="E485">
        <v>42.872190000000003</v>
      </c>
      <c r="F485">
        <v>43.548107000000002</v>
      </c>
      <c r="G485">
        <v>43.284416</v>
      </c>
      <c r="H485">
        <v>43.954371999999999</v>
      </c>
      <c r="I485">
        <v>43.519973999999998</v>
      </c>
      <c r="J485">
        <v>35.720587000000002</v>
      </c>
      <c r="K485">
        <v>95.952271999999994</v>
      </c>
      <c r="L485">
        <v>52.201748000000002</v>
      </c>
      <c r="M485">
        <v>31.680821999999999</v>
      </c>
      <c r="N485">
        <v>57.089806000000003</v>
      </c>
      <c r="O485">
        <v>58.007717</v>
      </c>
      <c r="P485">
        <v>373.849154</v>
      </c>
      <c r="Q485">
        <v>375.90837499999998</v>
      </c>
      <c r="R485">
        <v>30.309677000000001</v>
      </c>
      <c r="S485">
        <v>31.750440999999999</v>
      </c>
    </row>
    <row r="486" spans="1:19">
      <c r="A486">
        <v>485</v>
      </c>
      <c r="B486">
        <v>42.773961999999997</v>
      </c>
      <c r="C486">
        <v>43.725251999999998</v>
      </c>
      <c r="D486">
        <v>42.838335000000001</v>
      </c>
      <c r="E486">
        <v>42.895079000000003</v>
      </c>
      <c r="F486">
        <v>43.579340000000002</v>
      </c>
      <c r="G486">
        <v>43.310403999999998</v>
      </c>
      <c r="H486">
        <v>43.935536999999997</v>
      </c>
      <c r="I486">
        <v>43.589115</v>
      </c>
      <c r="J486">
        <v>35.726546999999997</v>
      </c>
      <c r="K486">
        <v>95.975398999999996</v>
      </c>
      <c r="L486">
        <v>52.218913999999998</v>
      </c>
      <c r="M486">
        <v>31.714438999999999</v>
      </c>
      <c r="N486">
        <v>56.697130000000001</v>
      </c>
      <c r="O486">
        <v>58.633803999999998</v>
      </c>
      <c r="P486">
        <v>374.35579300000001</v>
      </c>
      <c r="Q486">
        <v>377.41398800000002</v>
      </c>
      <c r="R486">
        <v>30.334233999999999</v>
      </c>
      <c r="S486">
        <v>32.214880000000001</v>
      </c>
    </row>
    <row r="487" spans="1:19">
      <c r="A487">
        <v>486</v>
      </c>
      <c r="B487">
        <v>42.790413000000001</v>
      </c>
      <c r="C487">
        <v>43.795108999999997</v>
      </c>
      <c r="D487">
        <v>42.912483000000002</v>
      </c>
      <c r="E487">
        <v>43.006419999999999</v>
      </c>
      <c r="F487">
        <v>43.657541000000002</v>
      </c>
      <c r="G487">
        <v>43.346643</v>
      </c>
      <c r="H487">
        <v>44.029474</v>
      </c>
      <c r="I487">
        <v>43.623685999999999</v>
      </c>
      <c r="J487">
        <v>35.725116999999997</v>
      </c>
      <c r="K487">
        <v>95.642089999999996</v>
      </c>
      <c r="L487">
        <v>52.227258999999997</v>
      </c>
      <c r="M487">
        <v>31.734943000000001</v>
      </c>
      <c r="N487">
        <v>56.777239000000002</v>
      </c>
      <c r="O487">
        <v>58.602570999999998</v>
      </c>
      <c r="P487">
        <v>375.55003199999999</v>
      </c>
      <c r="Q487">
        <v>377.34007800000001</v>
      </c>
      <c r="R487">
        <v>30.353307999999998</v>
      </c>
      <c r="S487">
        <v>31.904221</v>
      </c>
    </row>
    <row r="488" spans="1:19">
      <c r="A488">
        <v>487</v>
      </c>
      <c r="B488">
        <v>42.941332000000003</v>
      </c>
      <c r="C488">
        <v>43.880938999999998</v>
      </c>
      <c r="D488">
        <v>42.951345000000003</v>
      </c>
      <c r="E488">
        <v>43.006182000000003</v>
      </c>
      <c r="F488">
        <v>43.613433999999998</v>
      </c>
      <c r="G488">
        <v>43.409348000000001</v>
      </c>
      <c r="H488">
        <v>43.963670999999998</v>
      </c>
      <c r="I488">
        <v>43.629646000000001</v>
      </c>
      <c r="J488">
        <v>35.727739</v>
      </c>
      <c r="K488">
        <v>95.780610999999993</v>
      </c>
      <c r="L488">
        <v>52.245378000000002</v>
      </c>
      <c r="M488">
        <v>31.730651999999999</v>
      </c>
      <c r="N488">
        <v>57.224511999999997</v>
      </c>
      <c r="O488">
        <v>58.765172999999997</v>
      </c>
      <c r="P488">
        <v>375.97727800000001</v>
      </c>
      <c r="Q488">
        <v>378.56078100000002</v>
      </c>
      <c r="R488">
        <v>30.368804999999998</v>
      </c>
      <c r="S488">
        <v>32.132387000000001</v>
      </c>
    </row>
    <row r="489" spans="1:19">
      <c r="A489">
        <v>488</v>
      </c>
      <c r="B489">
        <v>42.923211999999999</v>
      </c>
      <c r="C489">
        <v>43.873787</v>
      </c>
      <c r="D489">
        <v>42.939663000000003</v>
      </c>
      <c r="E489">
        <v>42.906761000000003</v>
      </c>
      <c r="F489">
        <v>43.669462000000003</v>
      </c>
      <c r="G489">
        <v>43.487786999999997</v>
      </c>
      <c r="H489">
        <v>44.039726000000002</v>
      </c>
      <c r="I489">
        <v>43.676853000000001</v>
      </c>
      <c r="J489">
        <v>35.726785999999997</v>
      </c>
      <c r="K489">
        <v>95.512629000000004</v>
      </c>
      <c r="L489">
        <v>52.240848999999997</v>
      </c>
      <c r="M489">
        <v>31.754732000000001</v>
      </c>
      <c r="N489">
        <v>57.072639000000002</v>
      </c>
      <c r="O489">
        <v>58.116912999999997</v>
      </c>
      <c r="P489">
        <v>376.85108200000002</v>
      </c>
      <c r="Q489">
        <v>378.40986299999997</v>
      </c>
      <c r="R489">
        <v>30.368328000000002</v>
      </c>
      <c r="S489">
        <v>31.485081000000001</v>
      </c>
    </row>
    <row r="490" spans="1:19">
      <c r="A490">
        <v>489</v>
      </c>
      <c r="B490">
        <v>42.938948000000003</v>
      </c>
      <c r="C490">
        <v>43.837069999999997</v>
      </c>
      <c r="D490">
        <v>42.957067000000002</v>
      </c>
      <c r="E490">
        <v>42.978287000000002</v>
      </c>
      <c r="F490">
        <v>43.839216</v>
      </c>
      <c r="G490">
        <v>43.428897999999997</v>
      </c>
      <c r="H490">
        <v>44.109105999999997</v>
      </c>
      <c r="I490">
        <v>43.706893999999998</v>
      </c>
      <c r="J490">
        <v>35.755395999999998</v>
      </c>
      <c r="K490">
        <v>95.836877999999999</v>
      </c>
      <c r="L490">
        <v>52.262306000000002</v>
      </c>
      <c r="M490">
        <v>31.793832999999999</v>
      </c>
      <c r="N490">
        <v>56.921244000000002</v>
      </c>
      <c r="O490">
        <v>58.918953000000002</v>
      </c>
      <c r="P490">
        <v>377.47526199999999</v>
      </c>
      <c r="Q490">
        <v>380.18155100000001</v>
      </c>
      <c r="R490">
        <v>30.374765</v>
      </c>
      <c r="S490">
        <v>32.258271999999998</v>
      </c>
    </row>
    <row r="491" spans="1:19">
      <c r="A491">
        <v>490</v>
      </c>
      <c r="B491">
        <v>42.981625000000001</v>
      </c>
      <c r="C491">
        <v>43.834924999999998</v>
      </c>
      <c r="D491">
        <v>43.030500000000004</v>
      </c>
      <c r="E491">
        <v>43.015242000000001</v>
      </c>
      <c r="F491">
        <v>43.847321999999998</v>
      </c>
      <c r="G491">
        <v>43.390512000000001</v>
      </c>
      <c r="H491">
        <v>44.038533999999999</v>
      </c>
      <c r="I491">
        <v>43.672561999999999</v>
      </c>
      <c r="J491">
        <v>35.751581000000002</v>
      </c>
      <c r="K491">
        <v>95.696687999999995</v>
      </c>
      <c r="L491">
        <v>52.275658</v>
      </c>
      <c r="M491">
        <v>31.818628</v>
      </c>
      <c r="N491">
        <v>57.225226999999997</v>
      </c>
      <c r="O491">
        <v>58.743954000000002</v>
      </c>
      <c r="P491">
        <v>378.22103499999997</v>
      </c>
      <c r="Q491">
        <v>380.29694599999999</v>
      </c>
      <c r="R491">
        <v>30.411242999999999</v>
      </c>
      <c r="S491">
        <v>31.991720000000001</v>
      </c>
    </row>
    <row r="492" spans="1:19">
      <c r="A492">
        <v>491</v>
      </c>
      <c r="B492">
        <v>42.969942000000003</v>
      </c>
      <c r="C492">
        <v>43.962240000000001</v>
      </c>
      <c r="D492">
        <v>43.024777999999998</v>
      </c>
      <c r="E492">
        <v>43.102980000000002</v>
      </c>
      <c r="F492">
        <v>43.783903000000002</v>
      </c>
      <c r="G492">
        <v>43.572664000000003</v>
      </c>
      <c r="H492">
        <v>44.291496000000002</v>
      </c>
      <c r="I492">
        <v>43.783425999999999</v>
      </c>
      <c r="J492">
        <v>35.773038999999997</v>
      </c>
      <c r="K492">
        <v>95.825911000000005</v>
      </c>
      <c r="L492">
        <v>52.290678</v>
      </c>
      <c r="M492">
        <v>31.846046000000001</v>
      </c>
      <c r="N492">
        <v>57.455778000000002</v>
      </c>
      <c r="O492">
        <v>59.060574000000003</v>
      </c>
      <c r="P492">
        <v>379.26268599999997</v>
      </c>
      <c r="Q492">
        <v>382.12561599999998</v>
      </c>
      <c r="R492">
        <v>30.403376000000002</v>
      </c>
      <c r="S492">
        <v>32.266378000000003</v>
      </c>
    </row>
    <row r="493" spans="1:19">
      <c r="A493">
        <v>492</v>
      </c>
      <c r="B493">
        <v>42.942047000000002</v>
      </c>
      <c r="C493">
        <v>43.979405999999997</v>
      </c>
      <c r="D493">
        <v>43.064355999999997</v>
      </c>
      <c r="E493">
        <v>43.076276999999997</v>
      </c>
      <c r="F493">
        <v>43.850422000000002</v>
      </c>
      <c r="G493">
        <v>43.570518</v>
      </c>
      <c r="H493">
        <v>44.169426000000001</v>
      </c>
      <c r="I493">
        <v>43.766022</v>
      </c>
      <c r="J493">
        <v>35.742998</v>
      </c>
      <c r="K493">
        <v>95.680237000000005</v>
      </c>
      <c r="L493">
        <v>52.275181000000003</v>
      </c>
      <c r="M493">
        <v>31.841515999999999</v>
      </c>
      <c r="N493">
        <v>57.259082999999997</v>
      </c>
      <c r="O493">
        <v>58.653593000000001</v>
      </c>
      <c r="P493">
        <v>379.97555699999998</v>
      </c>
      <c r="Q493">
        <v>381.834745</v>
      </c>
      <c r="R493">
        <v>30.471087000000001</v>
      </c>
      <c r="S493">
        <v>31.938552999999999</v>
      </c>
    </row>
    <row r="494" spans="1:19">
      <c r="A494">
        <v>493</v>
      </c>
      <c r="B494">
        <v>43.059587000000001</v>
      </c>
      <c r="C494">
        <v>44.054507999999998</v>
      </c>
      <c r="D494">
        <v>43.204546000000001</v>
      </c>
      <c r="E494">
        <v>43.089151000000001</v>
      </c>
      <c r="F494">
        <v>43.908118999999999</v>
      </c>
      <c r="G494">
        <v>43.531894999999999</v>
      </c>
      <c r="H494">
        <v>44.150114000000002</v>
      </c>
      <c r="I494">
        <v>43.820858000000001</v>
      </c>
      <c r="J494">
        <v>35.762548000000002</v>
      </c>
      <c r="K494">
        <v>95.722436999999999</v>
      </c>
      <c r="L494">
        <v>52.284002000000001</v>
      </c>
      <c r="M494">
        <v>31.853676</v>
      </c>
      <c r="N494">
        <v>57.370663</v>
      </c>
      <c r="O494">
        <v>59.262991</v>
      </c>
      <c r="P494">
        <v>380.17749800000001</v>
      </c>
      <c r="Q494">
        <v>383.78143299999999</v>
      </c>
      <c r="R494">
        <v>30.47514</v>
      </c>
      <c r="S494">
        <v>32.308101999999998</v>
      </c>
    </row>
    <row r="495" spans="1:19">
      <c r="A495">
        <v>494</v>
      </c>
      <c r="B495">
        <v>43.118476999999999</v>
      </c>
      <c r="C495">
        <v>44.099330999999999</v>
      </c>
      <c r="D495">
        <v>43.142319000000001</v>
      </c>
      <c r="E495">
        <v>43.185710999999998</v>
      </c>
      <c r="F495">
        <v>44.010401000000002</v>
      </c>
      <c r="G495">
        <v>43.714046000000003</v>
      </c>
      <c r="H495">
        <v>44.276952999999999</v>
      </c>
      <c r="I495">
        <v>43.860435000000003</v>
      </c>
      <c r="J495">
        <v>35.767077999999998</v>
      </c>
      <c r="K495">
        <v>96.209288000000001</v>
      </c>
      <c r="L495">
        <v>52.300930000000001</v>
      </c>
      <c r="M495">
        <v>31.874656999999999</v>
      </c>
      <c r="N495">
        <v>57.73592</v>
      </c>
      <c r="O495">
        <v>59.115409999999997</v>
      </c>
      <c r="P495">
        <v>381.36434600000001</v>
      </c>
      <c r="Q495">
        <v>383.41760599999998</v>
      </c>
      <c r="R495">
        <v>30.472279</v>
      </c>
      <c r="S495">
        <v>32.115459000000001</v>
      </c>
    </row>
    <row r="496" spans="1:19">
      <c r="A496">
        <v>495</v>
      </c>
      <c r="B496">
        <v>43.196201000000002</v>
      </c>
      <c r="C496">
        <v>44.106245000000001</v>
      </c>
      <c r="D496">
        <v>43.272018000000003</v>
      </c>
      <c r="E496">
        <v>43.287754</v>
      </c>
      <c r="F496">
        <v>43.983221</v>
      </c>
      <c r="G496">
        <v>43.654203000000003</v>
      </c>
      <c r="H496">
        <v>44.311047000000002</v>
      </c>
      <c r="I496">
        <v>43.892622000000003</v>
      </c>
      <c r="J496">
        <v>35.765171000000002</v>
      </c>
      <c r="K496">
        <v>96.137523999999999</v>
      </c>
      <c r="L496">
        <v>52.323103000000003</v>
      </c>
      <c r="M496">
        <v>31.883001</v>
      </c>
      <c r="N496">
        <v>57.599305999999999</v>
      </c>
      <c r="O496">
        <v>59.470415000000003</v>
      </c>
      <c r="P496">
        <v>382.20930099999998</v>
      </c>
      <c r="Q496">
        <v>385.44988599999999</v>
      </c>
      <c r="R496">
        <v>30.486822</v>
      </c>
      <c r="S496">
        <v>32.425165</v>
      </c>
    </row>
    <row r="497" spans="1:19">
      <c r="A497">
        <v>496</v>
      </c>
      <c r="B497">
        <v>43.134928000000002</v>
      </c>
      <c r="C497">
        <v>44.131517000000002</v>
      </c>
      <c r="D497">
        <v>43.258904999999999</v>
      </c>
      <c r="E497">
        <v>43.295383000000001</v>
      </c>
      <c r="F497">
        <v>43.917656000000001</v>
      </c>
      <c r="G497">
        <v>43.712139000000001</v>
      </c>
      <c r="H497">
        <v>44.318913999999999</v>
      </c>
      <c r="I497">
        <v>43.900489999999998</v>
      </c>
      <c r="J497">
        <v>35.773277</v>
      </c>
      <c r="K497">
        <v>95.551013999999995</v>
      </c>
      <c r="L497">
        <v>52.315474000000002</v>
      </c>
      <c r="M497">
        <v>31.874179999999999</v>
      </c>
      <c r="N497">
        <v>57.592391999999997</v>
      </c>
      <c r="O497">
        <v>59.006214</v>
      </c>
      <c r="P497">
        <v>382.80391700000001</v>
      </c>
      <c r="Q497">
        <v>384.702921</v>
      </c>
      <c r="R497">
        <v>30.507565</v>
      </c>
      <c r="S497">
        <v>31.619786999999999</v>
      </c>
    </row>
    <row r="498" spans="1:19">
      <c r="A498">
        <v>497</v>
      </c>
      <c r="B498">
        <v>43.230533999999999</v>
      </c>
      <c r="C498">
        <v>44.098376999999999</v>
      </c>
      <c r="D498">
        <v>43.295383000000001</v>
      </c>
      <c r="E498">
        <v>43.316840999999997</v>
      </c>
      <c r="F498">
        <v>44.157981999999997</v>
      </c>
      <c r="G498">
        <v>43.671370000000003</v>
      </c>
      <c r="H498">
        <v>44.286966</v>
      </c>
      <c r="I498">
        <v>43.961286999999999</v>
      </c>
      <c r="J498">
        <v>35.811424000000002</v>
      </c>
      <c r="K498">
        <v>96.138716000000002</v>
      </c>
      <c r="L498">
        <v>52.357196999999999</v>
      </c>
      <c r="M498">
        <v>31.898975</v>
      </c>
      <c r="N498">
        <v>58.302402000000001</v>
      </c>
      <c r="O498">
        <v>60.174942000000001</v>
      </c>
      <c r="P498">
        <v>383.92138499999999</v>
      </c>
      <c r="Q498">
        <v>386.78050000000002</v>
      </c>
      <c r="R498">
        <v>30.516863000000001</v>
      </c>
      <c r="S498">
        <v>32.629250999999996</v>
      </c>
    </row>
    <row r="499" spans="1:19">
      <c r="A499">
        <v>498</v>
      </c>
      <c r="B499">
        <v>43.262005000000002</v>
      </c>
      <c r="C499">
        <v>44.184207999999998</v>
      </c>
      <c r="D499">
        <v>43.322802000000003</v>
      </c>
      <c r="E499">
        <v>43.298960000000001</v>
      </c>
      <c r="F499">
        <v>44.054746999999999</v>
      </c>
      <c r="G499">
        <v>43.757914999999997</v>
      </c>
      <c r="H499">
        <v>44.46125</v>
      </c>
      <c r="I499">
        <v>44.049263000000003</v>
      </c>
      <c r="J499">
        <v>35.798310999999998</v>
      </c>
      <c r="K499">
        <v>95.898150999999999</v>
      </c>
      <c r="L499">
        <v>52.414656000000001</v>
      </c>
      <c r="M499">
        <v>31.889914999999998</v>
      </c>
      <c r="N499">
        <v>58.373213</v>
      </c>
      <c r="O499">
        <v>59.889555000000001</v>
      </c>
      <c r="P499">
        <v>384.28449599999999</v>
      </c>
      <c r="Q499">
        <v>386.84058199999998</v>
      </c>
      <c r="R499">
        <v>30.523299999999999</v>
      </c>
      <c r="S499">
        <v>32.178164000000002</v>
      </c>
    </row>
    <row r="500" spans="1:19">
      <c r="A500">
        <v>499</v>
      </c>
      <c r="B500">
        <v>43.295383000000001</v>
      </c>
      <c r="C500">
        <v>44.155358999999997</v>
      </c>
      <c r="D500">
        <v>43.461084</v>
      </c>
      <c r="E500">
        <v>43.386935999999999</v>
      </c>
      <c r="F500">
        <v>44.135570999999999</v>
      </c>
      <c r="G500">
        <v>43.782949000000002</v>
      </c>
      <c r="H500">
        <v>44.382334</v>
      </c>
      <c r="I500">
        <v>44.054507999999998</v>
      </c>
      <c r="J500">
        <v>35.809040000000003</v>
      </c>
      <c r="K500">
        <v>95.985412999999994</v>
      </c>
      <c r="L500">
        <v>52.430152999999997</v>
      </c>
      <c r="M500">
        <v>31.893491999999998</v>
      </c>
      <c r="N500">
        <v>58.186292999999999</v>
      </c>
      <c r="O500">
        <v>60.337066999999998</v>
      </c>
      <c r="P500">
        <v>384.860277</v>
      </c>
      <c r="Q500">
        <v>388.15641399999998</v>
      </c>
      <c r="R500">
        <v>30.559301000000001</v>
      </c>
      <c r="S500">
        <v>32.653092999999998</v>
      </c>
    </row>
    <row r="501" spans="1:19">
      <c r="A501">
        <v>500</v>
      </c>
      <c r="B501">
        <v>43.232678999999997</v>
      </c>
      <c r="C501">
        <v>44.240952</v>
      </c>
      <c r="D501">
        <v>43.393135000000001</v>
      </c>
      <c r="E501">
        <v>43.481588000000002</v>
      </c>
      <c r="F501">
        <v>44.120072999999998</v>
      </c>
      <c r="G501">
        <v>43.767214000000003</v>
      </c>
      <c r="H501">
        <v>44.427872000000001</v>
      </c>
      <c r="I501">
        <v>44.099330999999999</v>
      </c>
      <c r="J501">
        <v>35.805225</v>
      </c>
      <c r="K501">
        <v>95.668316000000004</v>
      </c>
      <c r="L501">
        <v>52.439213000000002</v>
      </c>
      <c r="M501">
        <v>31.924963000000002</v>
      </c>
      <c r="N501">
        <v>58.350324999999998</v>
      </c>
      <c r="O501">
        <v>59.782027999999997</v>
      </c>
      <c r="P501">
        <v>386.15727399999997</v>
      </c>
      <c r="Q501">
        <v>387.83073400000001</v>
      </c>
      <c r="R501">
        <v>30.554055999999999</v>
      </c>
      <c r="S501">
        <v>32.085419000000002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2024-06-01T03:06:21Z</dcterms:created>
  <dcterms:modified xsi:type="dcterms:W3CDTF">2024-06-08T07:31:30Z</dcterms:modified>
</cp:coreProperties>
</file>