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2\"/>
    </mc:Choice>
  </mc:AlternateContent>
  <xr:revisionPtr revIDLastSave="0" documentId="13_ncr:1_{C55C7402-CAB8-4D3E-B603-1BFC3F785BFF}" xr6:coauthVersionLast="47" xr6:coauthVersionMax="47" xr10:uidLastSave="{00000000-0000-0000-0000-000000000000}"/>
  <bookViews>
    <workbookView xWindow="28680" yWindow="-120" windowWidth="29040" windowHeight="15720" xr2:uid="{5385EB0C-01BF-41F3-845F-97EE4054C752}"/>
  </bookViews>
  <sheets>
    <sheet name="prefill-7B" sheetId="1" r:id="rId1"/>
  </sheets>
  <calcPr calcId="0"/>
</workbook>
</file>

<file path=xl/sharedStrings.xml><?xml version="1.0" encoding="utf-8"?>
<sst xmlns="http://schemas.openxmlformats.org/spreadsheetml/2006/main" count="19" uniqueCount="19">
  <si>
    <t>n</t>
    <phoneticPr fontId="18" type="noConversion"/>
  </si>
  <si>
    <t>q8_0</t>
  </si>
  <si>
    <t>q6_k</t>
  </si>
  <si>
    <t>q5_k_m</t>
  </si>
  <si>
    <t>q5_0</t>
  </si>
  <si>
    <t>q4_k_m</t>
  </si>
  <si>
    <t>q4_0</t>
  </si>
  <si>
    <t>q3_k_m</t>
  </si>
  <si>
    <t>q2_k</t>
  </si>
  <si>
    <t>bnb 8</t>
    <phoneticPr fontId="18" type="noConversion"/>
  </si>
  <si>
    <t>bnb4</t>
    <phoneticPr fontId="18" type="noConversion"/>
  </si>
  <si>
    <r>
      <t xml:space="preserve">GPTQ-Int4 exllamav2 </t>
    </r>
    <r>
      <rPr>
        <sz val="9.8000000000000007"/>
        <color rgb="FFBCBEC4"/>
        <rFont val="宋体"/>
        <family val="3"/>
        <charset val="134"/>
      </rPr>
      <t>（默认</t>
    </r>
    <r>
      <rPr>
        <sz val="9.8000000000000007"/>
        <color rgb="FFBCBEC4"/>
        <rFont val="JetBrains Mono"/>
        <family val="3"/>
      </rPr>
      <t>)</t>
    </r>
    <phoneticPr fontId="18" type="noConversion"/>
  </si>
  <si>
    <t>bf16</t>
    <phoneticPr fontId="18" type="noConversion"/>
  </si>
  <si>
    <t xml:space="preserve">AWQ gemm </t>
  </si>
  <si>
    <t>AWQ gemm fuse_layers</t>
  </si>
  <si>
    <t xml:space="preserve">AWQ use_exllama </t>
  </si>
  <si>
    <t>AWQ use_exllama fuse_layers</t>
  </si>
  <si>
    <t xml:space="preserve">AWQ use_exllama_v2 </t>
  </si>
  <si>
    <t>AWQ use_exllama_v2 fuse_layers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</si>
</sst>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BCBEC4"/>
      <name val="宋体"/>
      <family val="3"/>
      <charset val="134"/>
    </font>
    <font>
      <sz val="9.8000000000000007"/>
      <color rgb="FFBCBEC4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 -7B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'prefill-7B'!$B$1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'prefill-7B'!$B$2:$B$501</c:f>
              <c:numCache>
                <c:formatCode>General</c:formatCode>
                <c:ptCount val="500"/>
                <c:pt idx="0">
                  <c:v>9.8712440000000008</c:v>
                </c:pt>
                <c:pt idx="1">
                  <c:v>10.116816</c:v>
                </c:pt>
                <c:pt idx="2">
                  <c:v>10.802269000000001</c:v>
                </c:pt>
                <c:pt idx="3">
                  <c:v>11.410235999999999</c:v>
                </c:pt>
                <c:pt idx="4">
                  <c:v>11.677027000000001</c:v>
                </c:pt>
                <c:pt idx="5">
                  <c:v>12.394428</c:v>
                </c:pt>
                <c:pt idx="6">
                  <c:v>13.335228000000001</c:v>
                </c:pt>
                <c:pt idx="7">
                  <c:v>13.977289000000001</c:v>
                </c:pt>
                <c:pt idx="8">
                  <c:v>19.166231</c:v>
                </c:pt>
                <c:pt idx="9">
                  <c:v>19.231795999999999</c:v>
                </c:pt>
                <c:pt idx="10">
                  <c:v>19.260883</c:v>
                </c:pt>
                <c:pt idx="11">
                  <c:v>19.271374000000002</c:v>
                </c:pt>
                <c:pt idx="12">
                  <c:v>22.290468000000001</c:v>
                </c:pt>
                <c:pt idx="13">
                  <c:v>22.386789</c:v>
                </c:pt>
                <c:pt idx="14">
                  <c:v>22.519349999999999</c:v>
                </c:pt>
                <c:pt idx="15">
                  <c:v>22.430897000000002</c:v>
                </c:pt>
                <c:pt idx="16">
                  <c:v>25.410174999999999</c:v>
                </c:pt>
                <c:pt idx="17">
                  <c:v>25.525808000000001</c:v>
                </c:pt>
                <c:pt idx="18">
                  <c:v>25.335311999999998</c:v>
                </c:pt>
                <c:pt idx="19">
                  <c:v>25.418520000000001</c:v>
                </c:pt>
                <c:pt idx="20">
                  <c:v>28.611183</c:v>
                </c:pt>
                <c:pt idx="21">
                  <c:v>28.636693999999999</c:v>
                </c:pt>
                <c:pt idx="22">
                  <c:v>28.7714</c:v>
                </c:pt>
                <c:pt idx="23">
                  <c:v>28.767347000000001</c:v>
                </c:pt>
                <c:pt idx="24">
                  <c:v>31.889199999999999</c:v>
                </c:pt>
                <c:pt idx="25">
                  <c:v>31.907319999999999</c:v>
                </c:pt>
                <c:pt idx="26">
                  <c:v>31.954764999999998</c:v>
                </c:pt>
                <c:pt idx="27">
                  <c:v>32.100676999999997</c:v>
                </c:pt>
                <c:pt idx="28">
                  <c:v>34.994602</c:v>
                </c:pt>
                <c:pt idx="29">
                  <c:v>35.209893999999998</c:v>
                </c:pt>
                <c:pt idx="30">
                  <c:v>35.263776999999997</c:v>
                </c:pt>
                <c:pt idx="31">
                  <c:v>35.233974000000003</c:v>
                </c:pt>
                <c:pt idx="32">
                  <c:v>33.430815000000003</c:v>
                </c:pt>
                <c:pt idx="33">
                  <c:v>33.250808999999997</c:v>
                </c:pt>
                <c:pt idx="34">
                  <c:v>33.309936999999998</c:v>
                </c:pt>
                <c:pt idx="35">
                  <c:v>33.360004000000004</c:v>
                </c:pt>
                <c:pt idx="36">
                  <c:v>33.272981999999999</c:v>
                </c:pt>
                <c:pt idx="37">
                  <c:v>33.331156</c:v>
                </c:pt>
                <c:pt idx="38">
                  <c:v>33.353566999999998</c:v>
                </c:pt>
                <c:pt idx="39">
                  <c:v>33.344746000000001</c:v>
                </c:pt>
                <c:pt idx="40">
                  <c:v>32.816887000000001</c:v>
                </c:pt>
                <c:pt idx="41">
                  <c:v>32.835721999999997</c:v>
                </c:pt>
                <c:pt idx="42">
                  <c:v>33.006430000000002</c:v>
                </c:pt>
                <c:pt idx="43">
                  <c:v>32.902956000000003</c:v>
                </c:pt>
                <c:pt idx="44">
                  <c:v>33.053398000000001</c:v>
                </c:pt>
                <c:pt idx="45">
                  <c:v>33.056736000000001</c:v>
                </c:pt>
                <c:pt idx="46">
                  <c:v>33.200263999999997</c:v>
                </c:pt>
                <c:pt idx="47">
                  <c:v>33.178091000000002</c:v>
                </c:pt>
                <c:pt idx="48">
                  <c:v>32.834767999999997</c:v>
                </c:pt>
                <c:pt idx="49">
                  <c:v>32.832146000000002</c:v>
                </c:pt>
                <c:pt idx="50">
                  <c:v>32.837868</c:v>
                </c:pt>
                <c:pt idx="51">
                  <c:v>32.911062000000001</c:v>
                </c:pt>
                <c:pt idx="52">
                  <c:v>32.894849999999998</c:v>
                </c:pt>
                <c:pt idx="53">
                  <c:v>33.091545000000004</c:v>
                </c:pt>
                <c:pt idx="54">
                  <c:v>33.141374999999996</c:v>
                </c:pt>
                <c:pt idx="55">
                  <c:v>33.102750999999998</c:v>
                </c:pt>
                <c:pt idx="56">
                  <c:v>32.243729000000002</c:v>
                </c:pt>
                <c:pt idx="57">
                  <c:v>32.341957000000001</c:v>
                </c:pt>
                <c:pt idx="58">
                  <c:v>32.440900999999997</c:v>
                </c:pt>
                <c:pt idx="59">
                  <c:v>32.540559999999999</c:v>
                </c:pt>
                <c:pt idx="60">
                  <c:v>32.565593999999997</c:v>
                </c:pt>
                <c:pt idx="61">
                  <c:v>32.573222999999999</c:v>
                </c:pt>
                <c:pt idx="62">
                  <c:v>32.739638999999997</c:v>
                </c:pt>
                <c:pt idx="63">
                  <c:v>32.712221</c:v>
                </c:pt>
                <c:pt idx="64">
                  <c:v>35.323143000000002</c:v>
                </c:pt>
                <c:pt idx="65">
                  <c:v>35.490513</c:v>
                </c:pt>
                <c:pt idx="66">
                  <c:v>35.571575000000003</c:v>
                </c:pt>
                <c:pt idx="67">
                  <c:v>35.598039999999997</c:v>
                </c:pt>
                <c:pt idx="68">
                  <c:v>35.718203000000003</c:v>
                </c:pt>
                <c:pt idx="69">
                  <c:v>35.750866000000002</c:v>
                </c:pt>
                <c:pt idx="70">
                  <c:v>35.791874</c:v>
                </c:pt>
                <c:pt idx="71">
                  <c:v>35.800218999999998</c:v>
                </c:pt>
                <c:pt idx="72">
                  <c:v>35.897016999999998</c:v>
                </c:pt>
                <c:pt idx="73">
                  <c:v>35.802126000000001</c:v>
                </c:pt>
                <c:pt idx="74">
                  <c:v>35.851717000000001</c:v>
                </c:pt>
                <c:pt idx="75">
                  <c:v>35.902262</c:v>
                </c:pt>
                <c:pt idx="76">
                  <c:v>36.025286000000001</c:v>
                </c:pt>
                <c:pt idx="77">
                  <c:v>35.955905999999999</c:v>
                </c:pt>
                <c:pt idx="78">
                  <c:v>36.108016999999997</c:v>
                </c:pt>
                <c:pt idx="79">
                  <c:v>36.185980000000001</c:v>
                </c:pt>
                <c:pt idx="80">
                  <c:v>36.256312999999999</c:v>
                </c:pt>
                <c:pt idx="81">
                  <c:v>36.204815000000004</c:v>
                </c:pt>
                <c:pt idx="82">
                  <c:v>36.171675</c:v>
                </c:pt>
                <c:pt idx="83">
                  <c:v>36.141157</c:v>
                </c:pt>
                <c:pt idx="84">
                  <c:v>36.180495999999998</c:v>
                </c:pt>
                <c:pt idx="85">
                  <c:v>36.291837999999998</c:v>
                </c:pt>
                <c:pt idx="86">
                  <c:v>36.434888999999998</c:v>
                </c:pt>
                <c:pt idx="87">
                  <c:v>36.358832999999997</c:v>
                </c:pt>
                <c:pt idx="88">
                  <c:v>36.482810999999998</c:v>
                </c:pt>
                <c:pt idx="89">
                  <c:v>36.470413000000001</c:v>
                </c:pt>
                <c:pt idx="90">
                  <c:v>36.514521000000002</c:v>
                </c:pt>
                <c:pt idx="91">
                  <c:v>36.635159999999999</c:v>
                </c:pt>
                <c:pt idx="92">
                  <c:v>36.647320000000001</c:v>
                </c:pt>
                <c:pt idx="93">
                  <c:v>36.624670000000002</c:v>
                </c:pt>
                <c:pt idx="94">
                  <c:v>36.71217</c:v>
                </c:pt>
                <c:pt idx="95">
                  <c:v>36.731242999999999</c:v>
                </c:pt>
                <c:pt idx="96">
                  <c:v>36.833047999999998</c:v>
                </c:pt>
                <c:pt idx="97">
                  <c:v>36.519526999999997</c:v>
                </c:pt>
                <c:pt idx="98">
                  <c:v>36.554575</c:v>
                </c:pt>
                <c:pt idx="99">
                  <c:v>36.524534000000003</c:v>
                </c:pt>
                <c:pt idx="100">
                  <c:v>36.662816999999997</c:v>
                </c:pt>
                <c:pt idx="101">
                  <c:v>36.615848999999997</c:v>
                </c:pt>
                <c:pt idx="102">
                  <c:v>36.645651000000001</c:v>
                </c:pt>
                <c:pt idx="103">
                  <c:v>36.823034</c:v>
                </c:pt>
                <c:pt idx="104">
                  <c:v>36.717891999999999</c:v>
                </c:pt>
                <c:pt idx="105">
                  <c:v>36.707400999999997</c:v>
                </c:pt>
                <c:pt idx="106">
                  <c:v>36.860227999999999</c:v>
                </c:pt>
                <c:pt idx="107">
                  <c:v>36.962271000000001</c:v>
                </c:pt>
                <c:pt idx="108">
                  <c:v>36.931275999999997</c:v>
                </c:pt>
                <c:pt idx="109">
                  <c:v>36.884307999999997</c:v>
                </c:pt>
                <c:pt idx="110">
                  <c:v>37.056446000000001</c:v>
                </c:pt>
                <c:pt idx="111">
                  <c:v>37.104129999999998</c:v>
                </c:pt>
                <c:pt idx="112">
                  <c:v>37.088394000000001</c:v>
                </c:pt>
                <c:pt idx="113">
                  <c:v>37.112473999999999</c:v>
                </c:pt>
                <c:pt idx="114">
                  <c:v>37.249564999999997</c:v>
                </c:pt>
                <c:pt idx="115">
                  <c:v>37.262678000000001</c:v>
                </c:pt>
                <c:pt idx="116">
                  <c:v>36.452055000000001</c:v>
                </c:pt>
                <c:pt idx="117">
                  <c:v>36.583185</c:v>
                </c:pt>
                <c:pt idx="118">
                  <c:v>36.448002000000002</c:v>
                </c:pt>
                <c:pt idx="119">
                  <c:v>36.810397999999999</c:v>
                </c:pt>
                <c:pt idx="120">
                  <c:v>36.901712000000003</c:v>
                </c:pt>
                <c:pt idx="121">
                  <c:v>37.037134000000002</c:v>
                </c:pt>
                <c:pt idx="122">
                  <c:v>36.980390999999997</c:v>
                </c:pt>
                <c:pt idx="123">
                  <c:v>37.150382999999998</c:v>
                </c:pt>
                <c:pt idx="124">
                  <c:v>37.053347000000002</c:v>
                </c:pt>
                <c:pt idx="125">
                  <c:v>37.154674999999997</c:v>
                </c:pt>
                <c:pt idx="126">
                  <c:v>37.166595000000001</c:v>
                </c:pt>
                <c:pt idx="127">
                  <c:v>37.331104000000003</c:v>
                </c:pt>
                <c:pt idx="128">
                  <c:v>39.121865999999997</c:v>
                </c:pt>
                <c:pt idx="129">
                  <c:v>39.306640999999999</c:v>
                </c:pt>
                <c:pt idx="130">
                  <c:v>39.360523000000001</c:v>
                </c:pt>
                <c:pt idx="131">
                  <c:v>39.316177000000003</c:v>
                </c:pt>
                <c:pt idx="132">
                  <c:v>39.327621000000001</c:v>
                </c:pt>
                <c:pt idx="133">
                  <c:v>39.494990999999999</c:v>
                </c:pt>
                <c:pt idx="134">
                  <c:v>39.544105999999999</c:v>
                </c:pt>
                <c:pt idx="135">
                  <c:v>39.524554999999999</c:v>
                </c:pt>
                <c:pt idx="136">
                  <c:v>39.489269</c:v>
                </c:pt>
                <c:pt idx="137">
                  <c:v>39.557695000000002</c:v>
                </c:pt>
                <c:pt idx="138">
                  <c:v>39.572239000000003</c:v>
                </c:pt>
                <c:pt idx="139">
                  <c:v>39.693832</c:v>
                </c:pt>
                <c:pt idx="140">
                  <c:v>40.328263999999997</c:v>
                </c:pt>
                <c:pt idx="141">
                  <c:v>40.404319999999998</c:v>
                </c:pt>
                <c:pt idx="142">
                  <c:v>40.431499000000002</c:v>
                </c:pt>
                <c:pt idx="143">
                  <c:v>40.38167</c:v>
                </c:pt>
                <c:pt idx="144">
                  <c:v>40.463448</c:v>
                </c:pt>
                <c:pt idx="145">
                  <c:v>40.536879999999996</c:v>
                </c:pt>
                <c:pt idx="146">
                  <c:v>40.559052999999999</c:v>
                </c:pt>
                <c:pt idx="147">
                  <c:v>40.547370999999998</c:v>
                </c:pt>
                <c:pt idx="148">
                  <c:v>40.693283000000001</c:v>
                </c:pt>
                <c:pt idx="149">
                  <c:v>40.627240999999998</c:v>
                </c:pt>
                <c:pt idx="150">
                  <c:v>40.608406000000002</c:v>
                </c:pt>
                <c:pt idx="151">
                  <c:v>40.703057999999999</c:v>
                </c:pt>
                <c:pt idx="152">
                  <c:v>40.727139000000001</c:v>
                </c:pt>
                <c:pt idx="153">
                  <c:v>40.691614000000001</c:v>
                </c:pt>
                <c:pt idx="154">
                  <c:v>40.736198000000002</c:v>
                </c:pt>
                <c:pt idx="155">
                  <c:v>40.740490000000001</c:v>
                </c:pt>
                <c:pt idx="156">
                  <c:v>40.845871000000002</c:v>
                </c:pt>
                <c:pt idx="157">
                  <c:v>40.934562999999997</c:v>
                </c:pt>
                <c:pt idx="158">
                  <c:v>40.969132999999999</c:v>
                </c:pt>
                <c:pt idx="159">
                  <c:v>40.991545000000002</c:v>
                </c:pt>
                <c:pt idx="160">
                  <c:v>41.212319999999998</c:v>
                </c:pt>
                <c:pt idx="161">
                  <c:v>41.236877</c:v>
                </c:pt>
                <c:pt idx="162">
                  <c:v>41.217804000000001</c:v>
                </c:pt>
                <c:pt idx="163">
                  <c:v>41.287899000000003</c:v>
                </c:pt>
                <c:pt idx="164">
                  <c:v>41.237354000000003</c:v>
                </c:pt>
                <c:pt idx="165">
                  <c:v>41.413069</c:v>
                </c:pt>
                <c:pt idx="166">
                  <c:v>41.454315000000001</c:v>
                </c:pt>
                <c:pt idx="167">
                  <c:v>41.326284000000001</c:v>
                </c:pt>
                <c:pt idx="168">
                  <c:v>41.481732999999998</c:v>
                </c:pt>
                <c:pt idx="169">
                  <c:v>41.570663000000003</c:v>
                </c:pt>
                <c:pt idx="170">
                  <c:v>41.548014000000002</c:v>
                </c:pt>
                <c:pt idx="171">
                  <c:v>41.630744999999997</c:v>
                </c:pt>
                <c:pt idx="172">
                  <c:v>41.672229999999999</c:v>
                </c:pt>
                <c:pt idx="173">
                  <c:v>41.818857000000001</c:v>
                </c:pt>
                <c:pt idx="174">
                  <c:v>41.700125</c:v>
                </c:pt>
                <c:pt idx="175">
                  <c:v>41.723489999999998</c:v>
                </c:pt>
                <c:pt idx="176">
                  <c:v>41.867255999999998</c:v>
                </c:pt>
                <c:pt idx="177">
                  <c:v>41.884661000000001</c:v>
                </c:pt>
                <c:pt idx="178">
                  <c:v>41.900396000000001</c:v>
                </c:pt>
                <c:pt idx="179">
                  <c:v>41.890383</c:v>
                </c:pt>
                <c:pt idx="180">
                  <c:v>41.931868000000001</c:v>
                </c:pt>
                <c:pt idx="181">
                  <c:v>42.039633000000002</c:v>
                </c:pt>
                <c:pt idx="182">
                  <c:v>42.059660000000001</c:v>
                </c:pt>
                <c:pt idx="183">
                  <c:v>42.124510000000001</c:v>
                </c:pt>
                <c:pt idx="184">
                  <c:v>42.14716</c:v>
                </c:pt>
                <c:pt idx="185">
                  <c:v>42.149543999999999</c:v>
                </c:pt>
                <c:pt idx="186">
                  <c:v>42.245150000000002</c:v>
                </c:pt>
                <c:pt idx="187">
                  <c:v>42.340279000000002</c:v>
                </c:pt>
                <c:pt idx="188">
                  <c:v>42.255401999999997</c:v>
                </c:pt>
                <c:pt idx="189">
                  <c:v>42.410851000000001</c:v>
                </c:pt>
                <c:pt idx="190">
                  <c:v>42.435645999999998</c:v>
                </c:pt>
                <c:pt idx="191">
                  <c:v>42.423248000000001</c:v>
                </c:pt>
                <c:pt idx="192">
                  <c:v>42.870998</c:v>
                </c:pt>
                <c:pt idx="193">
                  <c:v>42.911768000000002</c:v>
                </c:pt>
                <c:pt idx="194">
                  <c:v>42.960881999999998</c:v>
                </c:pt>
                <c:pt idx="195">
                  <c:v>43.000698</c:v>
                </c:pt>
                <c:pt idx="196">
                  <c:v>43.047427999999996</c:v>
                </c:pt>
                <c:pt idx="197">
                  <c:v>43.101787999999999</c:v>
                </c:pt>
                <c:pt idx="198">
                  <c:v>43.205261</c:v>
                </c:pt>
                <c:pt idx="199">
                  <c:v>43.192148000000003</c:v>
                </c:pt>
                <c:pt idx="200">
                  <c:v>43.162106999999999</c:v>
                </c:pt>
                <c:pt idx="201">
                  <c:v>43.255567999999997</c:v>
                </c:pt>
                <c:pt idx="202">
                  <c:v>43.251753000000001</c:v>
                </c:pt>
                <c:pt idx="203">
                  <c:v>43.307780999999999</c:v>
                </c:pt>
                <c:pt idx="204">
                  <c:v>43.369292999999999</c:v>
                </c:pt>
                <c:pt idx="205">
                  <c:v>43.417214999999999</c:v>
                </c:pt>
                <c:pt idx="206">
                  <c:v>43.423653000000002</c:v>
                </c:pt>
                <c:pt idx="207">
                  <c:v>43.398380000000003</c:v>
                </c:pt>
                <c:pt idx="208">
                  <c:v>43.533324999999998</c:v>
                </c:pt>
                <c:pt idx="209">
                  <c:v>43.550967999999997</c:v>
                </c:pt>
                <c:pt idx="210">
                  <c:v>43.739080000000001</c:v>
                </c:pt>
                <c:pt idx="211">
                  <c:v>43.729067000000001</c:v>
                </c:pt>
                <c:pt idx="212">
                  <c:v>43.706893999999998</c:v>
                </c:pt>
                <c:pt idx="213">
                  <c:v>43.751716999999999</c:v>
                </c:pt>
                <c:pt idx="214">
                  <c:v>43.675184000000002</c:v>
                </c:pt>
                <c:pt idx="215">
                  <c:v>43.768883000000002</c:v>
                </c:pt>
                <c:pt idx="216">
                  <c:v>43.801785000000002</c:v>
                </c:pt>
                <c:pt idx="217">
                  <c:v>43.957709999999999</c:v>
                </c:pt>
                <c:pt idx="218">
                  <c:v>43.908358</c:v>
                </c:pt>
                <c:pt idx="219">
                  <c:v>44.009447000000002</c:v>
                </c:pt>
                <c:pt idx="220">
                  <c:v>44.002771000000003</c:v>
                </c:pt>
                <c:pt idx="221">
                  <c:v>44.215201999999998</c:v>
                </c:pt>
                <c:pt idx="222">
                  <c:v>44.063330000000001</c:v>
                </c:pt>
                <c:pt idx="223">
                  <c:v>44.119357999999998</c:v>
                </c:pt>
                <c:pt idx="224">
                  <c:v>43.677329999999998</c:v>
                </c:pt>
                <c:pt idx="225">
                  <c:v>43.595314000000002</c:v>
                </c:pt>
                <c:pt idx="226">
                  <c:v>43.774366000000001</c:v>
                </c:pt>
                <c:pt idx="227">
                  <c:v>43.787478999999998</c:v>
                </c:pt>
                <c:pt idx="228">
                  <c:v>43.762206999999997</c:v>
                </c:pt>
                <c:pt idx="229">
                  <c:v>43.833255999999999</c:v>
                </c:pt>
                <c:pt idx="230">
                  <c:v>43.928623000000002</c:v>
                </c:pt>
                <c:pt idx="231">
                  <c:v>43.960093999999998</c:v>
                </c:pt>
                <c:pt idx="232">
                  <c:v>43.966769999999997</c:v>
                </c:pt>
                <c:pt idx="233">
                  <c:v>43.95628</c:v>
                </c:pt>
                <c:pt idx="234">
                  <c:v>44.104576000000002</c:v>
                </c:pt>
                <c:pt idx="235">
                  <c:v>44.175386000000003</c:v>
                </c:pt>
                <c:pt idx="236">
                  <c:v>44.225216000000003</c:v>
                </c:pt>
                <c:pt idx="237">
                  <c:v>44.20805</c:v>
                </c:pt>
                <c:pt idx="238">
                  <c:v>44.270277</c:v>
                </c:pt>
                <c:pt idx="239">
                  <c:v>44.239998</c:v>
                </c:pt>
                <c:pt idx="240">
                  <c:v>44.365644000000003</c:v>
                </c:pt>
                <c:pt idx="241">
                  <c:v>44.407367999999998</c:v>
                </c:pt>
                <c:pt idx="242">
                  <c:v>44.584513000000001</c:v>
                </c:pt>
                <c:pt idx="243">
                  <c:v>44.533014000000001</c:v>
                </c:pt>
                <c:pt idx="244">
                  <c:v>44.472217999999998</c:v>
                </c:pt>
                <c:pt idx="245">
                  <c:v>44.614077000000002</c:v>
                </c:pt>
                <c:pt idx="246">
                  <c:v>44.756174000000001</c:v>
                </c:pt>
                <c:pt idx="247">
                  <c:v>44.681311000000001</c:v>
                </c:pt>
                <c:pt idx="248">
                  <c:v>44.840812999999997</c:v>
                </c:pt>
                <c:pt idx="249">
                  <c:v>44.867753999999998</c:v>
                </c:pt>
                <c:pt idx="250">
                  <c:v>44.831276000000003</c:v>
                </c:pt>
                <c:pt idx="251">
                  <c:v>44.799804999999999</c:v>
                </c:pt>
                <c:pt idx="252">
                  <c:v>45.072794000000002</c:v>
                </c:pt>
                <c:pt idx="253">
                  <c:v>44.869183999999997</c:v>
                </c:pt>
                <c:pt idx="254">
                  <c:v>44.969082</c:v>
                </c:pt>
                <c:pt idx="255">
                  <c:v>45.080423000000003</c:v>
                </c:pt>
                <c:pt idx="256">
                  <c:v>51.077843000000001</c:v>
                </c:pt>
                <c:pt idx="257">
                  <c:v>51.147222999999997</c:v>
                </c:pt>
                <c:pt idx="258">
                  <c:v>51.132201999999999</c:v>
                </c:pt>
                <c:pt idx="259">
                  <c:v>51.230668999999999</c:v>
                </c:pt>
                <c:pt idx="260">
                  <c:v>51.245451000000003</c:v>
                </c:pt>
                <c:pt idx="261">
                  <c:v>51.197051999999999</c:v>
                </c:pt>
                <c:pt idx="262">
                  <c:v>51.348208999999997</c:v>
                </c:pt>
                <c:pt idx="263">
                  <c:v>51.369667</c:v>
                </c:pt>
                <c:pt idx="264">
                  <c:v>51.436424000000002</c:v>
                </c:pt>
                <c:pt idx="265">
                  <c:v>51.548242999999999</c:v>
                </c:pt>
                <c:pt idx="266">
                  <c:v>51.477671000000001</c:v>
                </c:pt>
                <c:pt idx="267">
                  <c:v>51.510095999999997</c:v>
                </c:pt>
                <c:pt idx="268">
                  <c:v>51.546574</c:v>
                </c:pt>
                <c:pt idx="269">
                  <c:v>51.596879999999999</c:v>
                </c:pt>
                <c:pt idx="270">
                  <c:v>51.560879</c:v>
                </c:pt>
                <c:pt idx="271">
                  <c:v>51.773786999999999</c:v>
                </c:pt>
                <c:pt idx="272">
                  <c:v>51.772356000000002</c:v>
                </c:pt>
                <c:pt idx="273">
                  <c:v>51.628112999999999</c:v>
                </c:pt>
                <c:pt idx="274">
                  <c:v>51.846026999999999</c:v>
                </c:pt>
                <c:pt idx="275">
                  <c:v>51.777363000000001</c:v>
                </c:pt>
                <c:pt idx="276">
                  <c:v>51.842689999999997</c:v>
                </c:pt>
                <c:pt idx="277">
                  <c:v>51.870584000000001</c:v>
                </c:pt>
                <c:pt idx="278">
                  <c:v>51.995753999999998</c:v>
                </c:pt>
                <c:pt idx="279">
                  <c:v>52.033186000000001</c:v>
                </c:pt>
                <c:pt idx="280">
                  <c:v>51.974772999999999</c:v>
                </c:pt>
                <c:pt idx="281">
                  <c:v>51.939248999999997</c:v>
                </c:pt>
                <c:pt idx="282">
                  <c:v>52.102566000000003</c:v>
                </c:pt>
                <c:pt idx="283">
                  <c:v>52.152157000000003</c:v>
                </c:pt>
                <c:pt idx="284">
                  <c:v>52.221297999999997</c:v>
                </c:pt>
                <c:pt idx="285">
                  <c:v>52.257537999999997</c:v>
                </c:pt>
                <c:pt idx="286">
                  <c:v>52.275181000000003</c:v>
                </c:pt>
                <c:pt idx="287">
                  <c:v>52.440882000000002</c:v>
                </c:pt>
                <c:pt idx="288">
                  <c:v>52.258491999999997</c:v>
                </c:pt>
                <c:pt idx="289">
                  <c:v>52.395581999999997</c:v>
                </c:pt>
                <c:pt idx="290">
                  <c:v>52.254677000000001</c:v>
                </c:pt>
                <c:pt idx="291">
                  <c:v>52.405357000000002</c:v>
                </c:pt>
                <c:pt idx="292">
                  <c:v>52.413702000000001</c:v>
                </c:pt>
                <c:pt idx="293">
                  <c:v>52.521467000000001</c:v>
                </c:pt>
                <c:pt idx="294">
                  <c:v>52.572012000000001</c:v>
                </c:pt>
                <c:pt idx="295">
                  <c:v>52.605390999999997</c:v>
                </c:pt>
                <c:pt idx="296">
                  <c:v>52.731037000000001</c:v>
                </c:pt>
                <c:pt idx="297">
                  <c:v>52.650928</c:v>
                </c:pt>
                <c:pt idx="298">
                  <c:v>52.744149999999998</c:v>
                </c:pt>
                <c:pt idx="299">
                  <c:v>52.795887</c:v>
                </c:pt>
                <c:pt idx="300">
                  <c:v>52.842379000000001</c:v>
                </c:pt>
                <c:pt idx="301">
                  <c:v>52.788972999999999</c:v>
                </c:pt>
                <c:pt idx="302">
                  <c:v>52.850245999999999</c:v>
                </c:pt>
                <c:pt idx="303">
                  <c:v>52.932262000000001</c:v>
                </c:pt>
                <c:pt idx="304">
                  <c:v>53.040266000000003</c:v>
                </c:pt>
                <c:pt idx="305">
                  <c:v>53.120375000000003</c:v>
                </c:pt>
                <c:pt idx="306">
                  <c:v>53.066015</c:v>
                </c:pt>
                <c:pt idx="307">
                  <c:v>53.163290000000003</c:v>
                </c:pt>
                <c:pt idx="308">
                  <c:v>53.188324000000001</c:v>
                </c:pt>
                <c:pt idx="309">
                  <c:v>53.227186000000003</c:v>
                </c:pt>
                <c:pt idx="310">
                  <c:v>53.227424999999997</c:v>
                </c:pt>
                <c:pt idx="311">
                  <c:v>53.268194000000001</c:v>
                </c:pt>
                <c:pt idx="312">
                  <c:v>53.306341000000003</c:v>
                </c:pt>
                <c:pt idx="313">
                  <c:v>53.315401000000001</c:v>
                </c:pt>
                <c:pt idx="314">
                  <c:v>53.479194999999997</c:v>
                </c:pt>
                <c:pt idx="315">
                  <c:v>53.519486999999998</c:v>
                </c:pt>
                <c:pt idx="316">
                  <c:v>53.56288</c:v>
                </c:pt>
                <c:pt idx="317">
                  <c:v>53.670406</c:v>
                </c:pt>
                <c:pt idx="318">
                  <c:v>53.649901999999997</c:v>
                </c:pt>
                <c:pt idx="319">
                  <c:v>53.667307000000001</c:v>
                </c:pt>
                <c:pt idx="320">
                  <c:v>54.828643999999997</c:v>
                </c:pt>
                <c:pt idx="321">
                  <c:v>54.993867999999999</c:v>
                </c:pt>
                <c:pt idx="322">
                  <c:v>54.867983000000002</c:v>
                </c:pt>
                <c:pt idx="323">
                  <c:v>54.987192</c:v>
                </c:pt>
                <c:pt idx="324">
                  <c:v>55.033445</c:v>
                </c:pt>
                <c:pt idx="325">
                  <c:v>55.124760000000002</c:v>
                </c:pt>
                <c:pt idx="326">
                  <c:v>55.126666999999998</c:v>
                </c:pt>
                <c:pt idx="327">
                  <c:v>55.294274999999999</c:v>
                </c:pt>
                <c:pt idx="328">
                  <c:v>55.374146000000003</c:v>
                </c:pt>
                <c:pt idx="329">
                  <c:v>55.460453000000001</c:v>
                </c:pt>
                <c:pt idx="330">
                  <c:v>55.458069000000002</c:v>
                </c:pt>
                <c:pt idx="331">
                  <c:v>55.609226</c:v>
                </c:pt>
                <c:pt idx="332">
                  <c:v>55.573225000000001</c:v>
                </c:pt>
                <c:pt idx="333">
                  <c:v>55.552483000000002</c:v>
                </c:pt>
                <c:pt idx="334">
                  <c:v>55.746316999999998</c:v>
                </c:pt>
                <c:pt idx="335">
                  <c:v>55.818319000000002</c:v>
                </c:pt>
                <c:pt idx="336">
                  <c:v>55.824756999999998</c:v>
                </c:pt>
                <c:pt idx="337">
                  <c:v>55.811881999999997</c:v>
                </c:pt>
                <c:pt idx="338">
                  <c:v>55.996180000000003</c:v>
                </c:pt>
                <c:pt idx="339">
                  <c:v>55.985450999999998</c:v>
                </c:pt>
                <c:pt idx="340">
                  <c:v>55.872439999999997</c:v>
                </c:pt>
                <c:pt idx="341">
                  <c:v>56.084394000000003</c:v>
                </c:pt>
                <c:pt idx="342">
                  <c:v>56.039810000000003</c:v>
                </c:pt>
                <c:pt idx="343">
                  <c:v>56.076287999999998</c:v>
                </c:pt>
                <c:pt idx="344">
                  <c:v>56.187153000000002</c:v>
                </c:pt>
                <c:pt idx="345">
                  <c:v>56.239604999999997</c:v>
                </c:pt>
                <c:pt idx="346">
                  <c:v>56.082248999999997</c:v>
                </c:pt>
                <c:pt idx="347">
                  <c:v>56.275129</c:v>
                </c:pt>
                <c:pt idx="348">
                  <c:v>56.345939999999999</c:v>
                </c:pt>
                <c:pt idx="349">
                  <c:v>56.315660000000001</c:v>
                </c:pt>
                <c:pt idx="350">
                  <c:v>56.463003</c:v>
                </c:pt>
                <c:pt idx="351">
                  <c:v>56.399344999999997</c:v>
                </c:pt>
                <c:pt idx="352">
                  <c:v>56.557178</c:v>
                </c:pt>
                <c:pt idx="353">
                  <c:v>56.614161000000003</c:v>
                </c:pt>
                <c:pt idx="354">
                  <c:v>56.702613999999997</c:v>
                </c:pt>
                <c:pt idx="355">
                  <c:v>56.632756999999998</c:v>
                </c:pt>
                <c:pt idx="356">
                  <c:v>56.844949999999997</c:v>
                </c:pt>
                <c:pt idx="357">
                  <c:v>56.797742999999997</c:v>
                </c:pt>
                <c:pt idx="358">
                  <c:v>56.827545000000001</c:v>
                </c:pt>
                <c:pt idx="359">
                  <c:v>56.956052999999997</c:v>
                </c:pt>
                <c:pt idx="360">
                  <c:v>57.011366000000002</c:v>
                </c:pt>
                <c:pt idx="361">
                  <c:v>57.102442000000003</c:v>
                </c:pt>
                <c:pt idx="362">
                  <c:v>56.965828000000002</c:v>
                </c:pt>
                <c:pt idx="363">
                  <c:v>57.037591999999997</c:v>
                </c:pt>
                <c:pt idx="364">
                  <c:v>57.079315000000001</c:v>
                </c:pt>
                <c:pt idx="365">
                  <c:v>57.268619999999999</c:v>
                </c:pt>
                <c:pt idx="366">
                  <c:v>57.282685999999998</c:v>
                </c:pt>
                <c:pt idx="367">
                  <c:v>57.213545000000003</c:v>
                </c:pt>
                <c:pt idx="368">
                  <c:v>57.360649000000002</c:v>
                </c:pt>
                <c:pt idx="369">
                  <c:v>57.447432999999997</c:v>
                </c:pt>
                <c:pt idx="370">
                  <c:v>57.469605999999999</c:v>
                </c:pt>
                <c:pt idx="371">
                  <c:v>57.544708</c:v>
                </c:pt>
                <c:pt idx="372">
                  <c:v>57.661532999999999</c:v>
                </c:pt>
                <c:pt idx="373">
                  <c:v>57.634115000000001</c:v>
                </c:pt>
                <c:pt idx="374">
                  <c:v>57.597160000000002</c:v>
                </c:pt>
                <c:pt idx="375">
                  <c:v>57.659148999999999</c:v>
                </c:pt>
                <c:pt idx="376">
                  <c:v>57.669640000000001</c:v>
                </c:pt>
                <c:pt idx="377">
                  <c:v>57.880878000000003</c:v>
                </c:pt>
                <c:pt idx="378">
                  <c:v>57.906388999999997</c:v>
                </c:pt>
                <c:pt idx="379">
                  <c:v>57.864427999999997</c:v>
                </c:pt>
                <c:pt idx="380">
                  <c:v>58.106422000000002</c:v>
                </c:pt>
                <c:pt idx="381">
                  <c:v>58.092593999999998</c:v>
                </c:pt>
                <c:pt idx="382">
                  <c:v>58.141232000000002</c:v>
                </c:pt>
                <c:pt idx="383">
                  <c:v>58.302641000000001</c:v>
                </c:pt>
                <c:pt idx="384">
                  <c:v>60.390234</c:v>
                </c:pt>
                <c:pt idx="385">
                  <c:v>60.342312</c:v>
                </c:pt>
                <c:pt idx="386">
                  <c:v>60.396909999999998</c:v>
                </c:pt>
                <c:pt idx="387">
                  <c:v>60.483932000000003</c:v>
                </c:pt>
                <c:pt idx="388">
                  <c:v>60.638666000000001</c:v>
                </c:pt>
                <c:pt idx="389">
                  <c:v>60.684680999999998</c:v>
                </c:pt>
                <c:pt idx="390">
                  <c:v>60.801029</c:v>
                </c:pt>
                <c:pt idx="391">
                  <c:v>60.767888999999997</c:v>
                </c:pt>
                <c:pt idx="392">
                  <c:v>60.764313000000001</c:v>
                </c:pt>
                <c:pt idx="393">
                  <c:v>60.984850000000002</c:v>
                </c:pt>
                <c:pt idx="394">
                  <c:v>60.924529999999997</c:v>
                </c:pt>
                <c:pt idx="395">
                  <c:v>60.924768</c:v>
                </c:pt>
                <c:pt idx="396">
                  <c:v>61.005353999999997</c:v>
                </c:pt>
                <c:pt idx="397">
                  <c:v>61.078310000000002</c:v>
                </c:pt>
                <c:pt idx="398">
                  <c:v>61.226844999999997</c:v>
                </c:pt>
                <c:pt idx="399">
                  <c:v>61.151027999999997</c:v>
                </c:pt>
                <c:pt idx="400">
                  <c:v>61.369658000000001</c:v>
                </c:pt>
                <c:pt idx="401">
                  <c:v>61.358690000000003</c:v>
                </c:pt>
                <c:pt idx="402">
                  <c:v>61.404705</c:v>
                </c:pt>
                <c:pt idx="403">
                  <c:v>61.591864000000001</c:v>
                </c:pt>
                <c:pt idx="404">
                  <c:v>61.504601999999998</c:v>
                </c:pt>
                <c:pt idx="405">
                  <c:v>61.538457999999999</c:v>
                </c:pt>
                <c:pt idx="406">
                  <c:v>61.619759000000002</c:v>
                </c:pt>
                <c:pt idx="407">
                  <c:v>61.681032000000002</c:v>
                </c:pt>
                <c:pt idx="408">
                  <c:v>61.789512999999999</c:v>
                </c:pt>
                <c:pt idx="409">
                  <c:v>61.776400000000002</c:v>
                </c:pt>
                <c:pt idx="410">
                  <c:v>61.945677000000003</c:v>
                </c:pt>
                <c:pt idx="411">
                  <c:v>61.887740999999998</c:v>
                </c:pt>
                <c:pt idx="412">
                  <c:v>62.035322000000001</c:v>
                </c:pt>
                <c:pt idx="413">
                  <c:v>61.972380000000001</c:v>
                </c:pt>
                <c:pt idx="414">
                  <c:v>62.160015000000001</c:v>
                </c:pt>
                <c:pt idx="415">
                  <c:v>62.087297</c:v>
                </c:pt>
                <c:pt idx="416">
                  <c:v>62.241076999999997</c:v>
                </c:pt>
                <c:pt idx="417">
                  <c:v>62.195062999999998</c:v>
                </c:pt>
                <c:pt idx="418">
                  <c:v>62.368155000000002</c:v>
                </c:pt>
                <c:pt idx="419">
                  <c:v>62.265396000000003</c:v>
                </c:pt>
                <c:pt idx="420">
                  <c:v>62.422514</c:v>
                </c:pt>
                <c:pt idx="421">
                  <c:v>62.527180000000001</c:v>
                </c:pt>
                <c:pt idx="422">
                  <c:v>62.623261999999997</c:v>
                </c:pt>
                <c:pt idx="423">
                  <c:v>62.657117999999997</c:v>
                </c:pt>
                <c:pt idx="424">
                  <c:v>62.726258999999999</c:v>
                </c:pt>
                <c:pt idx="425">
                  <c:v>62.700747999999997</c:v>
                </c:pt>
                <c:pt idx="426">
                  <c:v>62.780141999999998</c:v>
                </c:pt>
                <c:pt idx="427">
                  <c:v>62.852383000000003</c:v>
                </c:pt>
                <c:pt idx="428">
                  <c:v>62.885761000000002</c:v>
                </c:pt>
                <c:pt idx="429">
                  <c:v>62.948227000000003</c:v>
                </c:pt>
                <c:pt idx="430">
                  <c:v>63.013077000000003</c:v>
                </c:pt>
                <c:pt idx="431">
                  <c:v>63.067197999999998</c:v>
                </c:pt>
                <c:pt idx="432">
                  <c:v>63.105583000000003</c:v>
                </c:pt>
                <c:pt idx="433">
                  <c:v>63.148260000000001</c:v>
                </c:pt>
                <c:pt idx="434">
                  <c:v>63.167810000000003</c:v>
                </c:pt>
                <c:pt idx="435">
                  <c:v>63.285828000000002</c:v>
                </c:pt>
                <c:pt idx="436">
                  <c:v>63.304186000000001</c:v>
                </c:pt>
                <c:pt idx="437">
                  <c:v>63.440322999999999</c:v>
                </c:pt>
                <c:pt idx="438">
                  <c:v>63.581467000000004</c:v>
                </c:pt>
                <c:pt idx="439">
                  <c:v>63.586472999999998</c:v>
                </c:pt>
                <c:pt idx="440">
                  <c:v>63.635348999999998</c:v>
                </c:pt>
                <c:pt idx="441">
                  <c:v>63.766241000000001</c:v>
                </c:pt>
                <c:pt idx="442">
                  <c:v>63.824176999999999</c:v>
                </c:pt>
                <c:pt idx="443">
                  <c:v>63.833475</c:v>
                </c:pt>
                <c:pt idx="444">
                  <c:v>63.898325</c:v>
                </c:pt>
                <c:pt idx="445">
                  <c:v>63.987254999999998</c:v>
                </c:pt>
                <c:pt idx="446">
                  <c:v>64.057588999999993</c:v>
                </c:pt>
                <c:pt idx="447">
                  <c:v>64.061880000000002</c:v>
                </c:pt>
                <c:pt idx="448">
                  <c:v>64.179419999999993</c:v>
                </c:pt>
                <c:pt idx="449">
                  <c:v>64.146996000000001</c:v>
                </c:pt>
                <c:pt idx="450">
                  <c:v>64.109087000000002</c:v>
                </c:pt>
                <c:pt idx="451">
                  <c:v>64.165830999999997</c:v>
                </c:pt>
                <c:pt idx="452">
                  <c:v>64.340352999999993</c:v>
                </c:pt>
                <c:pt idx="453">
                  <c:v>64.366816999999998</c:v>
                </c:pt>
                <c:pt idx="454">
                  <c:v>64.392089999999996</c:v>
                </c:pt>
                <c:pt idx="455">
                  <c:v>64.394474000000002</c:v>
                </c:pt>
                <c:pt idx="456">
                  <c:v>64.570426999999995</c:v>
                </c:pt>
                <c:pt idx="457">
                  <c:v>64.533233999999993</c:v>
                </c:pt>
                <c:pt idx="458">
                  <c:v>64.594030000000004</c:v>
                </c:pt>
                <c:pt idx="459">
                  <c:v>64.611435</c:v>
                </c:pt>
                <c:pt idx="460">
                  <c:v>64.711809000000002</c:v>
                </c:pt>
                <c:pt idx="461">
                  <c:v>64.750433000000001</c:v>
                </c:pt>
                <c:pt idx="462">
                  <c:v>64.846277000000001</c:v>
                </c:pt>
                <c:pt idx="463">
                  <c:v>64.800023999999993</c:v>
                </c:pt>
                <c:pt idx="464">
                  <c:v>66.092014000000006</c:v>
                </c:pt>
                <c:pt idx="465">
                  <c:v>66.135406000000003</c:v>
                </c:pt>
                <c:pt idx="466">
                  <c:v>66.209316000000001</c:v>
                </c:pt>
                <c:pt idx="467">
                  <c:v>66.222667999999999</c:v>
                </c:pt>
                <c:pt idx="468">
                  <c:v>66.327332999999996</c:v>
                </c:pt>
                <c:pt idx="469">
                  <c:v>66.395998000000006</c:v>
                </c:pt>
                <c:pt idx="470">
                  <c:v>66.392421999999996</c:v>
                </c:pt>
                <c:pt idx="471">
                  <c:v>66.390753000000004</c:v>
                </c:pt>
                <c:pt idx="472">
                  <c:v>66.523551999999995</c:v>
                </c:pt>
                <c:pt idx="473">
                  <c:v>66.570997000000006</c:v>
                </c:pt>
                <c:pt idx="474">
                  <c:v>66.699027999999998</c:v>
                </c:pt>
                <c:pt idx="475">
                  <c:v>66.678762000000006</c:v>
                </c:pt>
                <c:pt idx="476">
                  <c:v>66.768646000000004</c:v>
                </c:pt>
                <c:pt idx="477">
                  <c:v>66.812276999999995</c:v>
                </c:pt>
                <c:pt idx="478">
                  <c:v>66.863775000000004</c:v>
                </c:pt>
                <c:pt idx="479">
                  <c:v>66.930294000000004</c:v>
                </c:pt>
                <c:pt idx="480">
                  <c:v>66.973686000000001</c:v>
                </c:pt>
                <c:pt idx="481">
                  <c:v>67.067385000000002</c:v>
                </c:pt>
                <c:pt idx="482">
                  <c:v>67.167997</c:v>
                </c:pt>
                <c:pt idx="483">
                  <c:v>67.217112</c:v>
                </c:pt>
                <c:pt idx="484">
                  <c:v>67.270279000000002</c:v>
                </c:pt>
                <c:pt idx="485">
                  <c:v>67.451954000000001</c:v>
                </c:pt>
                <c:pt idx="486">
                  <c:v>67.496776999999994</c:v>
                </c:pt>
                <c:pt idx="487">
                  <c:v>67.545413999999994</c:v>
                </c:pt>
                <c:pt idx="488">
                  <c:v>67.588329000000002</c:v>
                </c:pt>
                <c:pt idx="489">
                  <c:v>67.554235000000006</c:v>
                </c:pt>
                <c:pt idx="490">
                  <c:v>67.764043999999998</c:v>
                </c:pt>
                <c:pt idx="491">
                  <c:v>67.840575999999999</c:v>
                </c:pt>
                <c:pt idx="492">
                  <c:v>67.905902999999995</c:v>
                </c:pt>
                <c:pt idx="493">
                  <c:v>67.887545000000003</c:v>
                </c:pt>
                <c:pt idx="494">
                  <c:v>67.919015999999999</c:v>
                </c:pt>
                <c:pt idx="495">
                  <c:v>67.975283000000005</c:v>
                </c:pt>
                <c:pt idx="496">
                  <c:v>68.084478000000004</c:v>
                </c:pt>
                <c:pt idx="497">
                  <c:v>68.175315999999995</c:v>
                </c:pt>
                <c:pt idx="498">
                  <c:v>68.240881000000002</c:v>
                </c:pt>
                <c:pt idx="499">
                  <c:v>68.321943000000005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CF-4792-913D-80E1FAB8F480}"/>
            </c:ext>
          </c:extLst>
        </c:ser>
        <c:ser>
          <c:idx val="1"/>
          <c:order val="1"/>
          <c:tx>
            <c:strRef>
              <c:f>'prefill-7B'!$C$1</c:f>
              <c:strCache>
                <c:ptCount val="1"/>
                <c:pt idx="0">
                  <c:v>q6_k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'prefill-7B'!$C$2:$C$501</c:f>
              <c:numCache>
                <c:formatCode>General</c:formatCode>
                <c:ptCount val="500"/>
                <c:pt idx="0">
                  <c:v>10.700464</c:v>
                </c:pt>
                <c:pt idx="1">
                  <c:v>11.110306</c:v>
                </c:pt>
                <c:pt idx="2">
                  <c:v>11.713266000000001</c:v>
                </c:pt>
                <c:pt idx="3">
                  <c:v>12.122154</c:v>
                </c:pt>
                <c:pt idx="4">
                  <c:v>12.252568999999999</c:v>
                </c:pt>
                <c:pt idx="5">
                  <c:v>12.845516</c:v>
                </c:pt>
                <c:pt idx="6">
                  <c:v>13.659477000000001</c:v>
                </c:pt>
                <c:pt idx="7">
                  <c:v>14.240026</c:v>
                </c:pt>
                <c:pt idx="8">
                  <c:v>23.104668</c:v>
                </c:pt>
                <c:pt idx="9">
                  <c:v>23.141383999999999</c:v>
                </c:pt>
                <c:pt idx="10">
                  <c:v>23.075581</c:v>
                </c:pt>
                <c:pt idx="11">
                  <c:v>23.197651</c:v>
                </c:pt>
                <c:pt idx="12">
                  <c:v>26.854277</c:v>
                </c:pt>
                <c:pt idx="13">
                  <c:v>26.885985999999999</c:v>
                </c:pt>
                <c:pt idx="14">
                  <c:v>26.934861999999999</c:v>
                </c:pt>
                <c:pt idx="15">
                  <c:v>26.978254</c:v>
                </c:pt>
                <c:pt idx="16">
                  <c:v>31.080245999999999</c:v>
                </c:pt>
                <c:pt idx="17">
                  <c:v>31.314610999999999</c:v>
                </c:pt>
                <c:pt idx="18">
                  <c:v>31.053543000000001</c:v>
                </c:pt>
                <c:pt idx="19">
                  <c:v>31.138182</c:v>
                </c:pt>
                <c:pt idx="20">
                  <c:v>35.44426</c:v>
                </c:pt>
                <c:pt idx="21">
                  <c:v>35.531044000000001</c:v>
                </c:pt>
                <c:pt idx="22">
                  <c:v>35.581826999999997</c:v>
                </c:pt>
                <c:pt idx="23">
                  <c:v>35.568953</c:v>
                </c:pt>
                <c:pt idx="24">
                  <c:v>39.323568000000002</c:v>
                </c:pt>
                <c:pt idx="25">
                  <c:v>39.483308999999998</c:v>
                </c:pt>
                <c:pt idx="26">
                  <c:v>39.412737</c:v>
                </c:pt>
                <c:pt idx="27">
                  <c:v>39.498567999999999</c:v>
                </c:pt>
                <c:pt idx="28">
                  <c:v>43.936253000000001</c:v>
                </c:pt>
                <c:pt idx="29">
                  <c:v>44.000625999999997</c:v>
                </c:pt>
                <c:pt idx="30">
                  <c:v>44.035435</c:v>
                </c:pt>
                <c:pt idx="31">
                  <c:v>44.012546999999998</c:v>
                </c:pt>
                <c:pt idx="32">
                  <c:v>34.440756</c:v>
                </c:pt>
                <c:pt idx="33">
                  <c:v>34.526110000000003</c:v>
                </c:pt>
                <c:pt idx="34">
                  <c:v>34.495353999999999</c:v>
                </c:pt>
                <c:pt idx="35">
                  <c:v>34.56521</c:v>
                </c:pt>
                <c:pt idx="36">
                  <c:v>34.468412000000001</c:v>
                </c:pt>
                <c:pt idx="37">
                  <c:v>34.482717999999998</c:v>
                </c:pt>
                <c:pt idx="38">
                  <c:v>34.651040999999999</c:v>
                </c:pt>
                <c:pt idx="39">
                  <c:v>34.538983999999999</c:v>
                </c:pt>
                <c:pt idx="40">
                  <c:v>34.079075000000003</c:v>
                </c:pt>
                <c:pt idx="41">
                  <c:v>34.152031000000001</c:v>
                </c:pt>
                <c:pt idx="42">
                  <c:v>34.152507999999997</c:v>
                </c:pt>
                <c:pt idx="43">
                  <c:v>34.177779999999998</c:v>
                </c:pt>
                <c:pt idx="44">
                  <c:v>34.248351999999997</c:v>
                </c:pt>
                <c:pt idx="45">
                  <c:v>34.371853000000002</c:v>
                </c:pt>
                <c:pt idx="46">
                  <c:v>34.429549999999999</c:v>
                </c:pt>
                <c:pt idx="47">
                  <c:v>34.408808000000001</c:v>
                </c:pt>
                <c:pt idx="48">
                  <c:v>33.746718999999999</c:v>
                </c:pt>
                <c:pt idx="49">
                  <c:v>33.838510999999997</c:v>
                </c:pt>
                <c:pt idx="50">
                  <c:v>33.920765000000003</c:v>
                </c:pt>
                <c:pt idx="51">
                  <c:v>34.045458000000004</c:v>
                </c:pt>
                <c:pt idx="52">
                  <c:v>34.074306</c:v>
                </c:pt>
                <c:pt idx="53">
                  <c:v>34.175873000000003</c:v>
                </c:pt>
                <c:pt idx="54">
                  <c:v>34.175158000000003</c:v>
                </c:pt>
                <c:pt idx="55">
                  <c:v>34.104346999999997</c:v>
                </c:pt>
                <c:pt idx="56">
                  <c:v>33.477068000000003</c:v>
                </c:pt>
                <c:pt idx="57">
                  <c:v>33.491849999999999</c:v>
                </c:pt>
                <c:pt idx="58">
                  <c:v>33.554316</c:v>
                </c:pt>
                <c:pt idx="59">
                  <c:v>33.555269000000003</c:v>
                </c:pt>
                <c:pt idx="60">
                  <c:v>33.650398000000003</c:v>
                </c:pt>
                <c:pt idx="61">
                  <c:v>33.649920999999999</c:v>
                </c:pt>
                <c:pt idx="62">
                  <c:v>33.830404000000001</c:v>
                </c:pt>
                <c:pt idx="63">
                  <c:v>33.786057999999997</c:v>
                </c:pt>
                <c:pt idx="64">
                  <c:v>36.029577000000003</c:v>
                </c:pt>
                <c:pt idx="65">
                  <c:v>36.041260000000001</c:v>
                </c:pt>
                <c:pt idx="66">
                  <c:v>36.113739000000002</c:v>
                </c:pt>
                <c:pt idx="67">
                  <c:v>36.190987</c:v>
                </c:pt>
                <c:pt idx="68">
                  <c:v>36.226033999999999</c:v>
                </c:pt>
                <c:pt idx="69">
                  <c:v>36.374806999999997</c:v>
                </c:pt>
                <c:pt idx="70">
                  <c:v>36.324739000000001</c:v>
                </c:pt>
                <c:pt idx="71">
                  <c:v>36.399363999999998</c:v>
                </c:pt>
                <c:pt idx="72">
                  <c:v>36.375045999999998</c:v>
                </c:pt>
                <c:pt idx="73">
                  <c:v>36.323309000000002</c:v>
                </c:pt>
                <c:pt idx="74">
                  <c:v>36.399841000000002</c:v>
                </c:pt>
                <c:pt idx="75">
                  <c:v>36.369084999999998</c:v>
                </c:pt>
                <c:pt idx="76">
                  <c:v>36.496400999999999</c:v>
                </c:pt>
                <c:pt idx="77">
                  <c:v>36.613464</c:v>
                </c:pt>
                <c:pt idx="78">
                  <c:v>36.627530999999998</c:v>
                </c:pt>
                <c:pt idx="79">
                  <c:v>36.756991999999997</c:v>
                </c:pt>
                <c:pt idx="80">
                  <c:v>36.904097</c:v>
                </c:pt>
                <c:pt idx="81">
                  <c:v>36.864519000000001</c:v>
                </c:pt>
                <c:pt idx="82">
                  <c:v>36.828755999999998</c:v>
                </c:pt>
                <c:pt idx="83">
                  <c:v>36.870717999999997</c:v>
                </c:pt>
                <c:pt idx="84">
                  <c:v>36.901474</c:v>
                </c:pt>
                <c:pt idx="85">
                  <c:v>36.930799</c:v>
                </c:pt>
                <c:pt idx="86">
                  <c:v>37.016392000000003</c:v>
                </c:pt>
                <c:pt idx="87">
                  <c:v>37.097692000000002</c:v>
                </c:pt>
                <c:pt idx="88">
                  <c:v>37.232160999999998</c:v>
                </c:pt>
                <c:pt idx="89">
                  <c:v>37.134647000000001</c:v>
                </c:pt>
                <c:pt idx="90">
                  <c:v>37.150621000000001</c:v>
                </c:pt>
                <c:pt idx="91">
                  <c:v>37.230967999999997</c:v>
                </c:pt>
                <c:pt idx="92">
                  <c:v>37.224530999999999</c:v>
                </c:pt>
                <c:pt idx="93">
                  <c:v>37.430047999999999</c:v>
                </c:pt>
                <c:pt idx="94">
                  <c:v>37.402630000000002</c:v>
                </c:pt>
                <c:pt idx="95">
                  <c:v>37.485123000000002</c:v>
                </c:pt>
                <c:pt idx="96">
                  <c:v>37.634372999999997</c:v>
                </c:pt>
                <c:pt idx="97">
                  <c:v>37.162542000000002</c:v>
                </c:pt>
                <c:pt idx="98">
                  <c:v>37.179231999999999</c:v>
                </c:pt>
                <c:pt idx="99">
                  <c:v>37.278413999999998</c:v>
                </c:pt>
                <c:pt idx="100">
                  <c:v>37.350416000000003</c:v>
                </c:pt>
                <c:pt idx="101">
                  <c:v>37.413836000000003</c:v>
                </c:pt>
                <c:pt idx="102">
                  <c:v>37.365912999999999</c:v>
                </c:pt>
                <c:pt idx="103">
                  <c:v>37.465572000000002</c:v>
                </c:pt>
                <c:pt idx="104">
                  <c:v>37.512301999999998</c:v>
                </c:pt>
                <c:pt idx="105">
                  <c:v>37.541389000000002</c:v>
                </c:pt>
                <c:pt idx="106">
                  <c:v>37.561416999999999</c:v>
                </c:pt>
                <c:pt idx="107">
                  <c:v>37.647486000000001</c:v>
                </c:pt>
                <c:pt idx="108">
                  <c:v>37.612437999999997</c:v>
                </c:pt>
                <c:pt idx="109">
                  <c:v>37.683010000000003</c:v>
                </c:pt>
                <c:pt idx="110">
                  <c:v>37.742376</c:v>
                </c:pt>
                <c:pt idx="111">
                  <c:v>37.792206</c:v>
                </c:pt>
                <c:pt idx="112">
                  <c:v>37.845373000000002</c:v>
                </c:pt>
                <c:pt idx="113">
                  <c:v>37.863731000000001</c:v>
                </c:pt>
                <c:pt idx="114">
                  <c:v>38.091420999999997</c:v>
                </c:pt>
                <c:pt idx="115">
                  <c:v>38.153410000000001</c:v>
                </c:pt>
                <c:pt idx="116">
                  <c:v>37.330151000000001</c:v>
                </c:pt>
                <c:pt idx="117">
                  <c:v>37.525891999999999</c:v>
                </c:pt>
                <c:pt idx="118">
                  <c:v>37.327289999999998</c:v>
                </c:pt>
                <c:pt idx="119">
                  <c:v>37.760734999999997</c:v>
                </c:pt>
                <c:pt idx="120">
                  <c:v>37.877321000000002</c:v>
                </c:pt>
                <c:pt idx="121">
                  <c:v>37.781714999999998</c:v>
                </c:pt>
                <c:pt idx="122">
                  <c:v>37.924289999999999</c:v>
                </c:pt>
                <c:pt idx="123">
                  <c:v>37.943362999999998</c:v>
                </c:pt>
                <c:pt idx="124">
                  <c:v>38.013934999999996</c:v>
                </c:pt>
                <c:pt idx="125">
                  <c:v>37.963152000000001</c:v>
                </c:pt>
                <c:pt idx="126">
                  <c:v>38.125991999999997</c:v>
                </c:pt>
                <c:pt idx="127">
                  <c:v>38.090229000000001</c:v>
                </c:pt>
                <c:pt idx="128">
                  <c:v>40.20834</c:v>
                </c:pt>
                <c:pt idx="129">
                  <c:v>40.116548999999999</c:v>
                </c:pt>
                <c:pt idx="130">
                  <c:v>40.248632000000001</c:v>
                </c:pt>
                <c:pt idx="131">
                  <c:v>40.257215000000002</c:v>
                </c:pt>
                <c:pt idx="132">
                  <c:v>40.382384999999999</c:v>
                </c:pt>
                <c:pt idx="133">
                  <c:v>40.389060999999998</c:v>
                </c:pt>
                <c:pt idx="134">
                  <c:v>40.516852999999998</c:v>
                </c:pt>
                <c:pt idx="135">
                  <c:v>40.492058</c:v>
                </c:pt>
                <c:pt idx="136">
                  <c:v>40.507078</c:v>
                </c:pt>
                <c:pt idx="137">
                  <c:v>40.663004000000001</c:v>
                </c:pt>
                <c:pt idx="138">
                  <c:v>40.586472000000001</c:v>
                </c:pt>
                <c:pt idx="139">
                  <c:v>40.400505000000003</c:v>
                </c:pt>
                <c:pt idx="140">
                  <c:v>41.720390000000002</c:v>
                </c:pt>
                <c:pt idx="141">
                  <c:v>41.708945999999997</c:v>
                </c:pt>
                <c:pt idx="142">
                  <c:v>41.854619999999997</c:v>
                </c:pt>
                <c:pt idx="143">
                  <c:v>41.985988999999996</c:v>
                </c:pt>
                <c:pt idx="144">
                  <c:v>41.968345999999997</c:v>
                </c:pt>
                <c:pt idx="145">
                  <c:v>42.009591999999998</c:v>
                </c:pt>
                <c:pt idx="146">
                  <c:v>41.998148</c:v>
                </c:pt>
                <c:pt idx="147">
                  <c:v>42.114258</c:v>
                </c:pt>
                <c:pt idx="148">
                  <c:v>42.118788000000002</c:v>
                </c:pt>
                <c:pt idx="149">
                  <c:v>42.267322999999998</c:v>
                </c:pt>
                <c:pt idx="150">
                  <c:v>41.988849999999999</c:v>
                </c:pt>
                <c:pt idx="151">
                  <c:v>42.043208999999997</c:v>
                </c:pt>
                <c:pt idx="152">
                  <c:v>42.077779999999997</c:v>
                </c:pt>
                <c:pt idx="153">
                  <c:v>42.115211000000002</c:v>
                </c:pt>
                <c:pt idx="154">
                  <c:v>42.128801000000003</c:v>
                </c:pt>
                <c:pt idx="155">
                  <c:v>42.155743000000001</c:v>
                </c:pt>
                <c:pt idx="156">
                  <c:v>42.233229000000001</c:v>
                </c:pt>
                <c:pt idx="157">
                  <c:v>42.267083999999997</c:v>
                </c:pt>
                <c:pt idx="158">
                  <c:v>42.308807000000002</c:v>
                </c:pt>
                <c:pt idx="159">
                  <c:v>42.312384000000002</c:v>
                </c:pt>
                <c:pt idx="160">
                  <c:v>42.491197999999997</c:v>
                </c:pt>
                <c:pt idx="161">
                  <c:v>42.380571000000003</c:v>
                </c:pt>
                <c:pt idx="162">
                  <c:v>42.474984999999997</c:v>
                </c:pt>
                <c:pt idx="163">
                  <c:v>42.503118999999998</c:v>
                </c:pt>
                <c:pt idx="164">
                  <c:v>42.605400000000003</c:v>
                </c:pt>
                <c:pt idx="165">
                  <c:v>42.623043000000003</c:v>
                </c:pt>
                <c:pt idx="166">
                  <c:v>42.872428999999997</c:v>
                </c:pt>
                <c:pt idx="167">
                  <c:v>42.692183999999997</c:v>
                </c:pt>
                <c:pt idx="168">
                  <c:v>42.754412000000002</c:v>
                </c:pt>
                <c:pt idx="169">
                  <c:v>42.770386000000002</c:v>
                </c:pt>
                <c:pt idx="170">
                  <c:v>42.879105000000003</c:v>
                </c:pt>
                <c:pt idx="171">
                  <c:v>42.752980999999998</c:v>
                </c:pt>
                <c:pt idx="172">
                  <c:v>42.977333000000002</c:v>
                </c:pt>
                <c:pt idx="173">
                  <c:v>42.967557999999997</c:v>
                </c:pt>
                <c:pt idx="174">
                  <c:v>42.905330999999997</c:v>
                </c:pt>
                <c:pt idx="175">
                  <c:v>43.059348999999997</c:v>
                </c:pt>
                <c:pt idx="176">
                  <c:v>43.136834999999998</c:v>
                </c:pt>
                <c:pt idx="177">
                  <c:v>43.058157000000001</c:v>
                </c:pt>
                <c:pt idx="178">
                  <c:v>43.087006000000002</c:v>
                </c:pt>
                <c:pt idx="179">
                  <c:v>43.223618999999999</c:v>
                </c:pt>
                <c:pt idx="180">
                  <c:v>43.262242999999998</c:v>
                </c:pt>
                <c:pt idx="181">
                  <c:v>43.334961</c:v>
                </c:pt>
                <c:pt idx="182">
                  <c:v>43.276786999999999</c:v>
                </c:pt>
                <c:pt idx="183">
                  <c:v>43.385266999999999</c:v>
                </c:pt>
                <c:pt idx="184">
                  <c:v>43.356180000000002</c:v>
                </c:pt>
                <c:pt idx="185">
                  <c:v>43.447018</c:v>
                </c:pt>
                <c:pt idx="186">
                  <c:v>43.548346000000002</c:v>
                </c:pt>
                <c:pt idx="187">
                  <c:v>43.647050999999998</c:v>
                </c:pt>
                <c:pt idx="188">
                  <c:v>43.626069999999999</c:v>
                </c:pt>
                <c:pt idx="189">
                  <c:v>43.675184000000002</c:v>
                </c:pt>
                <c:pt idx="190">
                  <c:v>43.756247000000002</c:v>
                </c:pt>
                <c:pt idx="191">
                  <c:v>43.719768999999999</c:v>
                </c:pt>
                <c:pt idx="192">
                  <c:v>44.237614000000001</c:v>
                </c:pt>
                <c:pt idx="193">
                  <c:v>44.335842</c:v>
                </c:pt>
                <c:pt idx="194">
                  <c:v>44.283389999999997</c:v>
                </c:pt>
                <c:pt idx="195">
                  <c:v>44.357300000000002</c:v>
                </c:pt>
                <c:pt idx="196">
                  <c:v>44.534205999999998</c:v>
                </c:pt>
                <c:pt idx="197">
                  <c:v>44.473410000000001</c:v>
                </c:pt>
                <c:pt idx="198">
                  <c:v>44.469118000000002</c:v>
                </c:pt>
                <c:pt idx="199">
                  <c:v>44.581175000000002</c:v>
                </c:pt>
                <c:pt idx="200">
                  <c:v>44.602393999999997</c:v>
                </c:pt>
                <c:pt idx="201">
                  <c:v>44.596671999999998</c:v>
                </c:pt>
                <c:pt idx="202">
                  <c:v>44.602393999999997</c:v>
                </c:pt>
                <c:pt idx="203">
                  <c:v>44.713735999999997</c:v>
                </c:pt>
                <c:pt idx="204">
                  <c:v>44.709206000000002</c:v>
                </c:pt>
                <c:pt idx="205">
                  <c:v>44.803857999999998</c:v>
                </c:pt>
                <c:pt idx="206">
                  <c:v>44.888019999999997</c:v>
                </c:pt>
                <c:pt idx="207">
                  <c:v>44.891356999999999</c:v>
                </c:pt>
                <c:pt idx="208">
                  <c:v>44.898986999999998</c:v>
                </c:pt>
                <c:pt idx="209">
                  <c:v>44.935226</c:v>
                </c:pt>
                <c:pt idx="210">
                  <c:v>45.055388999999998</c:v>
                </c:pt>
                <c:pt idx="211">
                  <c:v>45.011282000000001</c:v>
                </c:pt>
                <c:pt idx="212">
                  <c:v>45.153379000000001</c:v>
                </c:pt>
                <c:pt idx="213">
                  <c:v>45.116663000000003</c:v>
                </c:pt>
                <c:pt idx="214">
                  <c:v>45.216799000000002</c:v>
                </c:pt>
                <c:pt idx="215">
                  <c:v>45.260905999999999</c:v>
                </c:pt>
                <c:pt idx="216">
                  <c:v>45.261620999999998</c:v>
                </c:pt>
                <c:pt idx="217">
                  <c:v>45.262574999999998</c:v>
                </c:pt>
                <c:pt idx="218">
                  <c:v>45.340775999999998</c:v>
                </c:pt>
                <c:pt idx="219">
                  <c:v>45.398712000000003</c:v>
                </c:pt>
                <c:pt idx="220">
                  <c:v>45.424700000000001</c:v>
                </c:pt>
                <c:pt idx="221">
                  <c:v>45.424937999999997</c:v>
                </c:pt>
                <c:pt idx="222">
                  <c:v>45.485019999999999</c:v>
                </c:pt>
                <c:pt idx="223">
                  <c:v>45.572042000000003</c:v>
                </c:pt>
                <c:pt idx="224">
                  <c:v>45.014620000000001</c:v>
                </c:pt>
                <c:pt idx="225">
                  <c:v>45.045136999999997</c:v>
                </c:pt>
                <c:pt idx="226">
                  <c:v>45.120001000000002</c:v>
                </c:pt>
                <c:pt idx="227">
                  <c:v>45.184612000000001</c:v>
                </c:pt>
                <c:pt idx="228">
                  <c:v>45.135497999999998</c:v>
                </c:pt>
                <c:pt idx="229">
                  <c:v>45.200586000000001</c:v>
                </c:pt>
                <c:pt idx="230">
                  <c:v>45.392513000000001</c:v>
                </c:pt>
                <c:pt idx="231">
                  <c:v>45.301676</c:v>
                </c:pt>
                <c:pt idx="232">
                  <c:v>45.318604000000001</c:v>
                </c:pt>
                <c:pt idx="233">
                  <c:v>45.425415000000001</c:v>
                </c:pt>
                <c:pt idx="234">
                  <c:v>45.459032000000001</c:v>
                </c:pt>
                <c:pt idx="235">
                  <c:v>45.453547999999998</c:v>
                </c:pt>
                <c:pt idx="236">
                  <c:v>45.468806999999998</c:v>
                </c:pt>
                <c:pt idx="237">
                  <c:v>45.616388000000001</c:v>
                </c:pt>
                <c:pt idx="238">
                  <c:v>45.655965999999999</c:v>
                </c:pt>
                <c:pt idx="239">
                  <c:v>45.666694999999997</c:v>
                </c:pt>
                <c:pt idx="240">
                  <c:v>45.760632000000001</c:v>
                </c:pt>
                <c:pt idx="241">
                  <c:v>45.806885000000001</c:v>
                </c:pt>
                <c:pt idx="242">
                  <c:v>45.757770999999998</c:v>
                </c:pt>
                <c:pt idx="243">
                  <c:v>45.829295999999999</c:v>
                </c:pt>
                <c:pt idx="244">
                  <c:v>45.933723000000001</c:v>
                </c:pt>
                <c:pt idx="245">
                  <c:v>45.996904000000001</c:v>
                </c:pt>
                <c:pt idx="246">
                  <c:v>45.951842999999997</c:v>
                </c:pt>
                <c:pt idx="247">
                  <c:v>46.018599999999999</c:v>
                </c:pt>
                <c:pt idx="248">
                  <c:v>46.110391999999997</c:v>
                </c:pt>
                <c:pt idx="249">
                  <c:v>46.151637999999998</c:v>
                </c:pt>
                <c:pt idx="250">
                  <c:v>46.161651999999997</c:v>
                </c:pt>
                <c:pt idx="251">
                  <c:v>46.212673000000002</c:v>
                </c:pt>
                <c:pt idx="252">
                  <c:v>46.308993999999998</c:v>
                </c:pt>
                <c:pt idx="253">
                  <c:v>46.362161999999998</c:v>
                </c:pt>
                <c:pt idx="254">
                  <c:v>46.374797999999998</c:v>
                </c:pt>
                <c:pt idx="255">
                  <c:v>46.482086000000002</c:v>
                </c:pt>
                <c:pt idx="256">
                  <c:v>52.192926</c:v>
                </c:pt>
                <c:pt idx="257">
                  <c:v>52.381039000000001</c:v>
                </c:pt>
                <c:pt idx="258">
                  <c:v>52.270651000000001</c:v>
                </c:pt>
                <c:pt idx="259">
                  <c:v>52.422046999999999</c:v>
                </c:pt>
                <c:pt idx="260">
                  <c:v>52.350997999999997</c:v>
                </c:pt>
                <c:pt idx="261">
                  <c:v>52.410840999999998</c:v>
                </c:pt>
                <c:pt idx="262">
                  <c:v>52.565812999999999</c:v>
                </c:pt>
                <c:pt idx="263">
                  <c:v>52.540301999999997</c:v>
                </c:pt>
                <c:pt idx="264">
                  <c:v>52.607536000000003</c:v>
                </c:pt>
                <c:pt idx="265">
                  <c:v>52.671908999999999</c:v>
                </c:pt>
                <c:pt idx="266">
                  <c:v>52.664757000000002</c:v>
                </c:pt>
                <c:pt idx="267">
                  <c:v>52.767992</c:v>
                </c:pt>
                <c:pt idx="268">
                  <c:v>52.802086000000003</c:v>
                </c:pt>
                <c:pt idx="269">
                  <c:v>52.818775000000002</c:v>
                </c:pt>
                <c:pt idx="270">
                  <c:v>52.904128999999998</c:v>
                </c:pt>
                <c:pt idx="271">
                  <c:v>52.880763999999999</c:v>
                </c:pt>
                <c:pt idx="272">
                  <c:v>52.923440999999997</c:v>
                </c:pt>
                <c:pt idx="273">
                  <c:v>53.224801999999997</c:v>
                </c:pt>
                <c:pt idx="274">
                  <c:v>53.034067</c:v>
                </c:pt>
                <c:pt idx="275">
                  <c:v>52.998542999999998</c:v>
                </c:pt>
                <c:pt idx="276">
                  <c:v>53.188085999999998</c:v>
                </c:pt>
                <c:pt idx="277">
                  <c:v>53.112983999999997</c:v>
                </c:pt>
                <c:pt idx="278">
                  <c:v>53.174019000000001</c:v>
                </c:pt>
                <c:pt idx="279">
                  <c:v>53.224086999999997</c:v>
                </c:pt>
                <c:pt idx="280">
                  <c:v>53.328991000000002</c:v>
                </c:pt>
                <c:pt idx="281">
                  <c:v>53.309201999999999</c:v>
                </c:pt>
                <c:pt idx="282">
                  <c:v>53.345441999999998</c:v>
                </c:pt>
                <c:pt idx="283">
                  <c:v>53.402661999999999</c:v>
                </c:pt>
                <c:pt idx="284">
                  <c:v>53.439379000000002</c:v>
                </c:pt>
                <c:pt idx="285">
                  <c:v>53.529501000000003</c:v>
                </c:pt>
                <c:pt idx="286">
                  <c:v>53.610325000000003</c:v>
                </c:pt>
                <c:pt idx="287">
                  <c:v>53.637265999999997</c:v>
                </c:pt>
                <c:pt idx="288">
                  <c:v>53.610325000000003</c:v>
                </c:pt>
                <c:pt idx="289">
                  <c:v>53.769826999999999</c:v>
                </c:pt>
                <c:pt idx="290">
                  <c:v>53.737639999999999</c:v>
                </c:pt>
                <c:pt idx="291">
                  <c:v>53.835391999999999</c:v>
                </c:pt>
                <c:pt idx="292">
                  <c:v>53.757905999999998</c:v>
                </c:pt>
                <c:pt idx="293">
                  <c:v>53.971528999999997</c:v>
                </c:pt>
                <c:pt idx="294">
                  <c:v>53.913831999999999</c:v>
                </c:pt>
                <c:pt idx="295">
                  <c:v>53.981780999999998</c:v>
                </c:pt>
                <c:pt idx="296">
                  <c:v>54.049968999999997</c:v>
                </c:pt>
                <c:pt idx="297">
                  <c:v>53.932189999999999</c:v>
                </c:pt>
                <c:pt idx="298">
                  <c:v>54.136276000000002</c:v>
                </c:pt>
                <c:pt idx="299">
                  <c:v>54.149628</c:v>
                </c:pt>
                <c:pt idx="300">
                  <c:v>54.224491</c:v>
                </c:pt>
                <c:pt idx="301">
                  <c:v>54.210424000000003</c:v>
                </c:pt>
                <c:pt idx="302">
                  <c:v>54.270744000000001</c:v>
                </c:pt>
                <c:pt idx="303">
                  <c:v>54.368496</c:v>
                </c:pt>
                <c:pt idx="304">
                  <c:v>54.407119999999999</c:v>
                </c:pt>
                <c:pt idx="305">
                  <c:v>54.454087999999999</c:v>
                </c:pt>
                <c:pt idx="306">
                  <c:v>54.506301999999998</c:v>
                </c:pt>
                <c:pt idx="307">
                  <c:v>54.546118</c:v>
                </c:pt>
                <c:pt idx="308">
                  <c:v>54.494380999999997</c:v>
                </c:pt>
                <c:pt idx="309">
                  <c:v>54.602145999999998</c:v>
                </c:pt>
                <c:pt idx="310">
                  <c:v>54.671048999999996</c:v>
                </c:pt>
                <c:pt idx="311">
                  <c:v>54.723739999999999</c:v>
                </c:pt>
                <c:pt idx="312">
                  <c:v>54.737805999999999</c:v>
                </c:pt>
                <c:pt idx="313">
                  <c:v>54.801226</c:v>
                </c:pt>
                <c:pt idx="314">
                  <c:v>54.966450000000002</c:v>
                </c:pt>
                <c:pt idx="315">
                  <c:v>54.877043</c:v>
                </c:pt>
                <c:pt idx="316">
                  <c:v>54.965972999999998</c:v>
                </c:pt>
                <c:pt idx="317">
                  <c:v>54.961443000000003</c:v>
                </c:pt>
                <c:pt idx="318">
                  <c:v>55.022478</c:v>
                </c:pt>
                <c:pt idx="319">
                  <c:v>55.094242000000001</c:v>
                </c:pt>
                <c:pt idx="320">
                  <c:v>56.057692000000003</c:v>
                </c:pt>
                <c:pt idx="321">
                  <c:v>56.038141000000003</c:v>
                </c:pt>
                <c:pt idx="322">
                  <c:v>56.232691000000003</c:v>
                </c:pt>
                <c:pt idx="323">
                  <c:v>56.218386000000002</c:v>
                </c:pt>
                <c:pt idx="324">
                  <c:v>56.317568000000001</c:v>
                </c:pt>
                <c:pt idx="325">
                  <c:v>56.363582999999998</c:v>
                </c:pt>
                <c:pt idx="326">
                  <c:v>56.296587000000002</c:v>
                </c:pt>
                <c:pt idx="327">
                  <c:v>56.400298999999997</c:v>
                </c:pt>
                <c:pt idx="328">
                  <c:v>56.595801999999999</c:v>
                </c:pt>
                <c:pt idx="329">
                  <c:v>56.478262000000001</c:v>
                </c:pt>
                <c:pt idx="330">
                  <c:v>56.602716000000001</c:v>
                </c:pt>
                <c:pt idx="331">
                  <c:v>56.582928000000003</c:v>
                </c:pt>
                <c:pt idx="332">
                  <c:v>56.603431999999998</c:v>
                </c:pt>
                <c:pt idx="333">
                  <c:v>56.718111</c:v>
                </c:pt>
                <c:pt idx="334">
                  <c:v>56.879997000000003</c:v>
                </c:pt>
                <c:pt idx="335">
                  <c:v>56.831121000000003</c:v>
                </c:pt>
                <c:pt idx="336">
                  <c:v>56.864261999999997</c:v>
                </c:pt>
                <c:pt idx="337">
                  <c:v>57.031393000000001</c:v>
                </c:pt>
                <c:pt idx="338">
                  <c:v>57.095050999999998</c:v>
                </c:pt>
                <c:pt idx="339">
                  <c:v>56.990622999999999</c:v>
                </c:pt>
                <c:pt idx="340">
                  <c:v>57.103634</c:v>
                </c:pt>
                <c:pt idx="341">
                  <c:v>57.163715000000003</c:v>
                </c:pt>
                <c:pt idx="342">
                  <c:v>57.215451999999999</c:v>
                </c:pt>
                <c:pt idx="343">
                  <c:v>57.280540000000002</c:v>
                </c:pt>
                <c:pt idx="344">
                  <c:v>57.350397000000001</c:v>
                </c:pt>
                <c:pt idx="345">
                  <c:v>57.466030000000003</c:v>
                </c:pt>
                <c:pt idx="346">
                  <c:v>57.379722999999998</c:v>
                </c:pt>
                <c:pt idx="347">
                  <c:v>57.439089000000003</c:v>
                </c:pt>
                <c:pt idx="348">
                  <c:v>57.503222999999998</c:v>
                </c:pt>
                <c:pt idx="349">
                  <c:v>57.596921999999999</c:v>
                </c:pt>
                <c:pt idx="350">
                  <c:v>57.76</c:v>
                </c:pt>
                <c:pt idx="351">
                  <c:v>57.643652000000003</c:v>
                </c:pt>
                <c:pt idx="352">
                  <c:v>57.834625000000003</c:v>
                </c:pt>
                <c:pt idx="353">
                  <c:v>57.830810999999997</c:v>
                </c:pt>
                <c:pt idx="354">
                  <c:v>57.812928999999997</c:v>
                </c:pt>
                <c:pt idx="355">
                  <c:v>57.838439999999999</c:v>
                </c:pt>
                <c:pt idx="356">
                  <c:v>57.911633999999999</c:v>
                </c:pt>
                <c:pt idx="357">
                  <c:v>58.033465999999997</c:v>
                </c:pt>
                <c:pt idx="358">
                  <c:v>58.035851000000001</c:v>
                </c:pt>
                <c:pt idx="359">
                  <c:v>58.073281999999999</c:v>
                </c:pt>
                <c:pt idx="360">
                  <c:v>58.090687000000003</c:v>
                </c:pt>
                <c:pt idx="361">
                  <c:v>58.222532000000001</c:v>
                </c:pt>
                <c:pt idx="362">
                  <c:v>58.223247999999998</c:v>
                </c:pt>
                <c:pt idx="363">
                  <c:v>58.280706000000002</c:v>
                </c:pt>
                <c:pt idx="364">
                  <c:v>58.293818999999999</c:v>
                </c:pt>
                <c:pt idx="365">
                  <c:v>58.403730000000003</c:v>
                </c:pt>
                <c:pt idx="366">
                  <c:v>58.466195999999997</c:v>
                </c:pt>
                <c:pt idx="367">
                  <c:v>58.542966999999997</c:v>
                </c:pt>
                <c:pt idx="368">
                  <c:v>58.615684999999999</c:v>
                </c:pt>
                <c:pt idx="369">
                  <c:v>58.648586000000002</c:v>
                </c:pt>
                <c:pt idx="370">
                  <c:v>58.677911999999999</c:v>
                </c:pt>
                <c:pt idx="371">
                  <c:v>58.619261000000002</c:v>
                </c:pt>
                <c:pt idx="372">
                  <c:v>58.686256</c:v>
                </c:pt>
                <c:pt idx="373">
                  <c:v>58.849335000000004</c:v>
                </c:pt>
                <c:pt idx="374">
                  <c:v>58.867215999999999</c:v>
                </c:pt>
                <c:pt idx="375">
                  <c:v>59.026479999999999</c:v>
                </c:pt>
                <c:pt idx="376">
                  <c:v>59.040545999999999</c:v>
                </c:pt>
                <c:pt idx="377">
                  <c:v>59.068917999999996</c:v>
                </c:pt>
                <c:pt idx="378">
                  <c:v>59.122086000000003</c:v>
                </c:pt>
                <c:pt idx="379">
                  <c:v>59.218884000000003</c:v>
                </c:pt>
                <c:pt idx="380">
                  <c:v>59.245825000000004</c:v>
                </c:pt>
                <c:pt idx="381">
                  <c:v>59.251784999999998</c:v>
                </c:pt>
                <c:pt idx="382">
                  <c:v>59.406756999999999</c:v>
                </c:pt>
                <c:pt idx="383">
                  <c:v>59.456347999999998</c:v>
                </c:pt>
                <c:pt idx="384">
                  <c:v>61.630248999999999</c:v>
                </c:pt>
                <c:pt idx="385">
                  <c:v>61.650275999999998</c:v>
                </c:pt>
                <c:pt idx="386">
                  <c:v>61.831235999999997</c:v>
                </c:pt>
                <c:pt idx="387">
                  <c:v>61.812162000000001</c:v>
                </c:pt>
                <c:pt idx="388">
                  <c:v>61.852932000000003</c:v>
                </c:pt>
                <c:pt idx="389">
                  <c:v>61.949491999999999</c:v>
                </c:pt>
                <c:pt idx="390">
                  <c:v>61.918258999999999</c:v>
                </c:pt>
                <c:pt idx="391">
                  <c:v>62.101602999999997</c:v>
                </c:pt>
                <c:pt idx="392">
                  <c:v>62.030315000000002</c:v>
                </c:pt>
                <c:pt idx="393">
                  <c:v>62.165737</c:v>
                </c:pt>
                <c:pt idx="394">
                  <c:v>62.263012000000003</c:v>
                </c:pt>
                <c:pt idx="395">
                  <c:v>62.155962000000002</c:v>
                </c:pt>
                <c:pt idx="396">
                  <c:v>62.292099</c:v>
                </c:pt>
                <c:pt idx="397">
                  <c:v>62.411546999999999</c:v>
                </c:pt>
                <c:pt idx="398">
                  <c:v>62.585830999999999</c:v>
                </c:pt>
                <c:pt idx="399">
                  <c:v>62.561034999999997</c:v>
                </c:pt>
                <c:pt idx="400">
                  <c:v>62.521219000000002</c:v>
                </c:pt>
                <c:pt idx="401">
                  <c:v>62.770843999999997</c:v>
                </c:pt>
                <c:pt idx="402">
                  <c:v>62.687635</c:v>
                </c:pt>
                <c:pt idx="403">
                  <c:v>62.720059999999997</c:v>
                </c:pt>
                <c:pt idx="404">
                  <c:v>62.812089999999998</c:v>
                </c:pt>
                <c:pt idx="405">
                  <c:v>62.849044999999997</c:v>
                </c:pt>
                <c:pt idx="406">
                  <c:v>62.819718999999999</c:v>
                </c:pt>
                <c:pt idx="407">
                  <c:v>63.000678999999998</c:v>
                </c:pt>
                <c:pt idx="408">
                  <c:v>63.119410999999999</c:v>
                </c:pt>
                <c:pt idx="409">
                  <c:v>63.040018000000003</c:v>
                </c:pt>
                <c:pt idx="410">
                  <c:v>63.137293</c:v>
                </c:pt>
                <c:pt idx="411">
                  <c:v>63.145637999999998</c:v>
                </c:pt>
                <c:pt idx="412">
                  <c:v>63.272714999999998</c:v>
                </c:pt>
                <c:pt idx="413">
                  <c:v>63.274622000000001</c:v>
                </c:pt>
                <c:pt idx="414">
                  <c:v>63.383817999999998</c:v>
                </c:pt>
                <c:pt idx="415">
                  <c:v>63.341617999999997</c:v>
                </c:pt>
                <c:pt idx="416">
                  <c:v>63.537120999999999</c:v>
                </c:pt>
                <c:pt idx="417">
                  <c:v>63.500404000000003</c:v>
                </c:pt>
                <c:pt idx="418">
                  <c:v>63.579321</c:v>
                </c:pt>
                <c:pt idx="419">
                  <c:v>63.462018999999998</c:v>
                </c:pt>
                <c:pt idx="420">
                  <c:v>63.600540000000002</c:v>
                </c:pt>
                <c:pt idx="421">
                  <c:v>63.731670000000001</c:v>
                </c:pt>
                <c:pt idx="422">
                  <c:v>63.733815999999997</c:v>
                </c:pt>
                <c:pt idx="423">
                  <c:v>63.722610000000003</c:v>
                </c:pt>
                <c:pt idx="424">
                  <c:v>64.005375000000001</c:v>
                </c:pt>
                <c:pt idx="425">
                  <c:v>63.939332999999998</c:v>
                </c:pt>
                <c:pt idx="426">
                  <c:v>64.093590000000006</c:v>
                </c:pt>
                <c:pt idx="427">
                  <c:v>64.087152000000003</c:v>
                </c:pt>
                <c:pt idx="428">
                  <c:v>64.107656000000006</c:v>
                </c:pt>
                <c:pt idx="429">
                  <c:v>64.105271999999999</c:v>
                </c:pt>
                <c:pt idx="430">
                  <c:v>64.189195999999995</c:v>
                </c:pt>
                <c:pt idx="431">
                  <c:v>64.230680000000007</c:v>
                </c:pt>
                <c:pt idx="432">
                  <c:v>64.361333999999999</c:v>
                </c:pt>
                <c:pt idx="433">
                  <c:v>64.360856999999996</c:v>
                </c:pt>
                <c:pt idx="434">
                  <c:v>64.453602000000004</c:v>
                </c:pt>
                <c:pt idx="435">
                  <c:v>64.604759000000001</c:v>
                </c:pt>
                <c:pt idx="436">
                  <c:v>64.603566999999998</c:v>
                </c:pt>
                <c:pt idx="437">
                  <c:v>64.682006999999999</c:v>
                </c:pt>
                <c:pt idx="438">
                  <c:v>64.752578999999997</c:v>
                </c:pt>
                <c:pt idx="439">
                  <c:v>64.729691000000003</c:v>
                </c:pt>
                <c:pt idx="440">
                  <c:v>64.711094000000003</c:v>
                </c:pt>
                <c:pt idx="441">
                  <c:v>64.880610000000004</c:v>
                </c:pt>
                <c:pt idx="442">
                  <c:v>64.941644999999994</c:v>
                </c:pt>
                <c:pt idx="443">
                  <c:v>65.011263</c:v>
                </c:pt>
                <c:pt idx="444">
                  <c:v>65.060377000000003</c:v>
                </c:pt>
                <c:pt idx="445">
                  <c:v>65.187216000000006</c:v>
                </c:pt>
                <c:pt idx="446">
                  <c:v>65.258979999999994</c:v>
                </c:pt>
                <c:pt idx="447">
                  <c:v>65.273285000000001</c:v>
                </c:pt>
                <c:pt idx="448">
                  <c:v>65.316676999999999</c:v>
                </c:pt>
                <c:pt idx="449">
                  <c:v>65.361260999999999</c:v>
                </c:pt>
                <c:pt idx="450">
                  <c:v>65.451859999999996</c:v>
                </c:pt>
                <c:pt idx="451">
                  <c:v>65.508604000000005</c:v>
                </c:pt>
                <c:pt idx="452">
                  <c:v>65.715789999999998</c:v>
                </c:pt>
                <c:pt idx="453">
                  <c:v>65.664052999999996</c:v>
                </c:pt>
                <c:pt idx="454">
                  <c:v>65.687417999999994</c:v>
                </c:pt>
                <c:pt idx="455">
                  <c:v>65.839051999999995</c:v>
                </c:pt>
                <c:pt idx="456">
                  <c:v>65.778017000000006</c:v>
                </c:pt>
                <c:pt idx="457">
                  <c:v>65.868138999999999</c:v>
                </c:pt>
                <c:pt idx="458">
                  <c:v>65.963983999999996</c:v>
                </c:pt>
                <c:pt idx="459">
                  <c:v>66.056252000000001</c:v>
                </c:pt>
                <c:pt idx="460">
                  <c:v>66.089868999999993</c:v>
                </c:pt>
                <c:pt idx="461">
                  <c:v>66.099881999999994</c:v>
                </c:pt>
                <c:pt idx="462">
                  <c:v>66.210508000000004</c:v>
                </c:pt>
                <c:pt idx="463">
                  <c:v>66.269636000000006</c:v>
                </c:pt>
                <c:pt idx="464">
                  <c:v>67.416430000000005</c:v>
                </c:pt>
                <c:pt idx="465">
                  <c:v>67.459106000000006</c:v>
                </c:pt>
                <c:pt idx="466">
                  <c:v>67.526101999999995</c:v>
                </c:pt>
                <c:pt idx="467">
                  <c:v>67.598104000000006</c:v>
                </c:pt>
                <c:pt idx="468">
                  <c:v>67.596912000000003</c:v>
                </c:pt>
                <c:pt idx="469">
                  <c:v>67.669629999999998</c:v>
                </c:pt>
                <c:pt idx="470">
                  <c:v>67.828417000000002</c:v>
                </c:pt>
                <c:pt idx="471">
                  <c:v>67.814588999999998</c:v>
                </c:pt>
                <c:pt idx="472">
                  <c:v>67.949771999999996</c:v>
                </c:pt>
                <c:pt idx="473">
                  <c:v>67.975759999999994</c:v>
                </c:pt>
                <c:pt idx="474">
                  <c:v>67.979336000000004</c:v>
                </c:pt>
                <c:pt idx="475">
                  <c:v>68.132876999999993</c:v>
                </c:pt>
                <c:pt idx="476">
                  <c:v>68.149805000000001</c:v>
                </c:pt>
                <c:pt idx="477">
                  <c:v>68.199395999999993</c:v>
                </c:pt>
                <c:pt idx="478">
                  <c:v>68.323134999999994</c:v>
                </c:pt>
                <c:pt idx="479">
                  <c:v>68.375111000000004</c:v>
                </c:pt>
                <c:pt idx="480">
                  <c:v>68.349838000000005</c:v>
                </c:pt>
                <c:pt idx="481">
                  <c:v>68.529606000000001</c:v>
                </c:pt>
                <c:pt idx="482">
                  <c:v>68.566322</c:v>
                </c:pt>
                <c:pt idx="483">
                  <c:v>68.619489999999999</c:v>
                </c:pt>
                <c:pt idx="484">
                  <c:v>68.628310999999997</c:v>
                </c:pt>
                <c:pt idx="485">
                  <c:v>68.771839</c:v>
                </c:pt>
                <c:pt idx="486">
                  <c:v>68.823576000000003</c:v>
                </c:pt>
                <c:pt idx="487">
                  <c:v>68.891047999999998</c:v>
                </c:pt>
                <c:pt idx="488">
                  <c:v>68.972110999999998</c:v>
                </c:pt>
                <c:pt idx="489">
                  <c:v>69.103240999999997</c:v>
                </c:pt>
                <c:pt idx="490">
                  <c:v>69.139241999999996</c:v>
                </c:pt>
                <c:pt idx="491">
                  <c:v>69.190263999999999</c:v>
                </c:pt>
                <c:pt idx="492">
                  <c:v>69.180727000000005</c:v>
                </c:pt>
                <c:pt idx="493">
                  <c:v>69.268941999999996</c:v>
                </c:pt>
                <c:pt idx="494">
                  <c:v>69.340943999999993</c:v>
                </c:pt>
                <c:pt idx="495">
                  <c:v>69.335937999999999</c:v>
                </c:pt>
                <c:pt idx="496">
                  <c:v>69.451093999999998</c:v>
                </c:pt>
                <c:pt idx="497">
                  <c:v>69.649457999999996</c:v>
                </c:pt>
                <c:pt idx="498">
                  <c:v>69.602727999999999</c:v>
                </c:pt>
                <c:pt idx="499">
                  <c:v>69.712400000000002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CF-4792-913D-80E1FAB8F480}"/>
            </c:ext>
          </c:extLst>
        </c:ser>
        <c:ser>
          <c:idx val="2"/>
          <c:order val="2"/>
          <c:tx>
            <c:strRef>
              <c:f>'prefill-7B'!$D$1</c:f>
              <c:strCache>
                <c:ptCount val="1"/>
                <c:pt idx="0">
                  <c:v>q5_k_m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'prefill-7B'!$D$2:$D$501</c:f>
              <c:numCache>
                <c:formatCode>General</c:formatCode>
                <c:ptCount val="500"/>
                <c:pt idx="0">
                  <c:v>11.206865000000001</c:v>
                </c:pt>
                <c:pt idx="1">
                  <c:v>11.276960000000001</c:v>
                </c:pt>
                <c:pt idx="2">
                  <c:v>11.412144</c:v>
                </c:pt>
                <c:pt idx="3">
                  <c:v>11.546612</c:v>
                </c:pt>
                <c:pt idx="4">
                  <c:v>12.020826</c:v>
                </c:pt>
                <c:pt idx="5">
                  <c:v>12.081146</c:v>
                </c:pt>
                <c:pt idx="6">
                  <c:v>12.50577</c:v>
                </c:pt>
                <c:pt idx="7">
                  <c:v>12.923956</c:v>
                </c:pt>
                <c:pt idx="8">
                  <c:v>14.514923</c:v>
                </c:pt>
                <c:pt idx="9">
                  <c:v>14.565944999999999</c:v>
                </c:pt>
                <c:pt idx="10">
                  <c:v>14.426947</c:v>
                </c:pt>
                <c:pt idx="11">
                  <c:v>14.480352</c:v>
                </c:pt>
                <c:pt idx="12">
                  <c:v>16.555071000000002</c:v>
                </c:pt>
                <c:pt idx="13">
                  <c:v>16.542673000000001</c:v>
                </c:pt>
                <c:pt idx="14">
                  <c:v>16.503571999999998</c:v>
                </c:pt>
                <c:pt idx="15">
                  <c:v>16.633987000000001</c:v>
                </c:pt>
                <c:pt idx="16">
                  <c:v>17.78388</c:v>
                </c:pt>
                <c:pt idx="17">
                  <c:v>17.858505000000001</c:v>
                </c:pt>
                <c:pt idx="18">
                  <c:v>17.749786</c:v>
                </c:pt>
                <c:pt idx="19">
                  <c:v>17.774581999999999</c:v>
                </c:pt>
                <c:pt idx="20">
                  <c:v>19.733906000000001</c:v>
                </c:pt>
                <c:pt idx="21">
                  <c:v>19.722462</c:v>
                </c:pt>
                <c:pt idx="22">
                  <c:v>19.773244999999999</c:v>
                </c:pt>
                <c:pt idx="23">
                  <c:v>19.827366000000001</c:v>
                </c:pt>
                <c:pt idx="24">
                  <c:v>21.563768</c:v>
                </c:pt>
                <c:pt idx="25">
                  <c:v>21.586417999999998</c:v>
                </c:pt>
                <c:pt idx="26">
                  <c:v>21.627188</c:v>
                </c:pt>
                <c:pt idx="27">
                  <c:v>21.639585</c:v>
                </c:pt>
                <c:pt idx="28">
                  <c:v>23.586749999999999</c:v>
                </c:pt>
                <c:pt idx="29">
                  <c:v>23.648499999999999</c:v>
                </c:pt>
                <c:pt idx="30">
                  <c:v>23.653507000000001</c:v>
                </c:pt>
                <c:pt idx="31">
                  <c:v>23.699283999999999</c:v>
                </c:pt>
                <c:pt idx="32">
                  <c:v>34.520387999999997</c:v>
                </c:pt>
                <c:pt idx="33">
                  <c:v>34.509182000000003</c:v>
                </c:pt>
                <c:pt idx="34">
                  <c:v>34.726381000000003</c:v>
                </c:pt>
                <c:pt idx="35">
                  <c:v>34.805535999999996</c:v>
                </c:pt>
                <c:pt idx="36">
                  <c:v>34.584045000000003</c:v>
                </c:pt>
                <c:pt idx="37">
                  <c:v>34.653902000000002</c:v>
                </c:pt>
                <c:pt idx="38">
                  <c:v>34.75976</c:v>
                </c:pt>
                <c:pt idx="39">
                  <c:v>34.809828000000003</c:v>
                </c:pt>
                <c:pt idx="40">
                  <c:v>34.003973000000002</c:v>
                </c:pt>
                <c:pt idx="41">
                  <c:v>34.265518</c:v>
                </c:pt>
                <c:pt idx="42">
                  <c:v>34.279584999999997</c:v>
                </c:pt>
                <c:pt idx="43">
                  <c:v>34.334898000000003</c:v>
                </c:pt>
                <c:pt idx="44">
                  <c:v>34.319878000000003</c:v>
                </c:pt>
                <c:pt idx="45">
                  <c:v>34.382820000000002</c:v>
                </c:pt>
                <c:pt idx="46">
                  <c:v>34.439324999999997</c:v>
                </c:pt>
                <c:pt idx="47">
                  <c:v>34.478903000000003</c:v>
                </c:pt>
                <c:pt idx="48">
                  <c:v>33.955573999999999</c:v>
                </c:pt>
                <c:pt idx="49">
                  <c:v>33.936261999999999</c:v>
                </c:pt>
                <c:pt idx="50">
                  <c:v>33.992052000000001</c:v>
                </c:pt>
                <c:pt idx="51">
                  <c:v>34.162283000000002</c:v>
                </c:pt>
                <c:pt idx="52">
                  <c:v>34.143208999999999</c:v>
                </c:pt>
                <c:pt idx="53">
                  <c:v>34.211635999999999</c:v>
                </c:pt>
                <c:pt idx="54">
                  <c:v>34.219503000000003</c:v>
                </c:pt>
                <c:pt idx="55">
                  <c:v>34.282684000000003</c:v>
                </c:pt>
                <c:pt idx="56">
                  <c:v>33.465384999999998</c:v>
                </c:pt>
                <c:pt idx="57">
                  <c:v>33.517598999999997</c:v>
                </c:pt>
                <c:pt idx="58">
                  <c:v>33.531666000000001</c:v>
                </c:pt>
                <c:pt idx="59">
                  <c:v>33.632517</c:v>
                </c:pt>
                <c:pt idx="60">
                  <c:v>33.704281000000002</c:v>
                </c:pt>
                <c:pt idx="61">
                  <c:v>33.729553000000003</c:v>
                </c:pt>
                <c:pt idx="62">
                  <c:v>33.843516999999999</c:v>
                </c:pt>
                <c:pt idx="63">
                  <c:v>33.807516</c:v>
                </c:pt>
                <c:pt idx="64">
                  <c:v>36.162615000000002</c:v>
                </c:pt>
                <c:pt idx="65">
                  <c:v>36.229610000000001</c:v>
                </c:pt>
                <c:pt idx="66">
                  <c:v>36.355494999999998</c:v>
                </c:pt>
                <c:pt idx="67">
                  <c:v>36.363840000000003</c:v>
                </c:pt>
                <c:pt idx="68">
                  <c:v>36.442041000000003</c:v>
                </c:pt>
                <c:pt idx="69">
                  <c:v>36.473274000000004</c:v>
                </c:pt>
                <c:pt idx="70">
                  <c:v>36.526679999999999</c:v>
                </c:pt>
                <c:pt idx="71">
                  <c:v>36.569356999999997</c:v>
                </c:pt>
                <c:pt idx="72">
                  <c:v>36.690711999999998</c:v>
                </c:pt>
                <c:pt idx="73">
                  <c:v>36.545991999999998</c:v>
                </c:pt>
                <c:pt idx="74">
                  <c:v>36.525725999999999</c:v>
                </c:pt>
                <c:pt idx="75">
                  <c:v>36.612510999999998</c:v>
                </c:pt>
                <c:pt idx="76">
                  <c:v>36.660671000000001</c:v>
                </c:pt>
                <c:pt idx="77">
                  <c:v>36.775588999999997</c:v>
                </c:pt>
                <c:pt idx="78">
                  <c:v>36.896706000000002</c:v>
                </c:pt>
                <c:pt idx="79">
                  <c:v>37.033796000000002</c:v>
                </c:pt>
                <c:pt idx="80">
                  <c:v>37.057400000000001</c:v>
                </c:pt>
                <c:pt idx="81">
                  <c:v>36.996364999999997</c:v>
                </c:pt>
                <c:pt idx="82">
                  <c:v>37.0152</c:v>
                </c:pt>
                <c:pt idx="83">
                  <c:v>36.992787999999997</c:v>
                </c:pt>
                <c:pt idx="84">
                  <c:v>36.996364999999997</c:v>
                </c:pt>
                <c:pt idx="85">
                  <c:v>37.018061000000003</c:v>
                </c:pt>
                <c:pt idx="86">
                  <c:v>37.160158000000003</c:v>
                </c:pt>
                <c:pt idx="87">
                  <c:v>37.151097999999998</c:v>
                </c:pt>
                <c:pt idx="88">
                  <c:v>37.152051999999998</c:v>
                </c:pt>
                <c:pt idx="89">
                  <c:v>37.303925</c:v>
                </c:pt>
                <c:pt idx="90">
                  <c:v>37.258862999999998</c:v>
                </c:pt>
                <c:pt idx="91">
                  <c:v>37.246704000000001</c:v>
                </c:pt>
                <c:pt idx="92">
                  <c:v>37.409067</c:v>
                </c:pt>
                <c:pt idx="93">
                  <c:v>37.618160000000003</c:v>
                </c:pt>
                <c:pt idx="94">
                  <c:v>37.473917</c:v>
                </c:pt>
                <c:pt idx="95">
                  <c:v>37.550210999999997</c:v>
                </c:pt>
                <c:pt idx="96">
                  <c:v>37.674427000000001</c:v>
                </c:pt>
                <c:pt idx="97">
                  <c:v>37.178516000000002</c:v>
                </c:pt>
                <c:pt idx="98">
                  <c:v>37.220954999999996</c:v>
                </c:pt>
                <c:pt idx="99">
                  <c:v>37.226677000000002</c:v>
                </c:pt>
                <c:pt idx="100">
                  <c:v>37.355423000000002</c:v>
                </c:pt>
                <c:pt idx="101">
                  <c:v>37.370919999999998</c:v>
                </c:pt>
                <c:pt idx="102">
                  <c:v>37.358522000000001</c:v>
                </c:pt>
                <c:pt idx="103">
                  <c:v>37.494183</c:v>
                </c:pt>
                <c:pt idx="104">
                  <c:v>37.454366999999998</c:v>
                </c:pt>
                <c:pt idx="105">
                  <c:v>37.567377</c:v>
                </c:pt>
                <c:pt idx="106">
                  <c:v>37.556648000000003</c:v>
                </c:pt>
                <c:pt idx="107">
                  <c:v>37.645102000000001</c:v>
                </c:pt>
                <c:pt idx="108">
                  <c:v>37.645102000000001</c:v>
                </c:pt>
                <c:pt idx="109">
                  <c:v>37.686348000000002</c:v>
                </c:pt>
                <c:pt idx="110">
                  <c:v>37.714958000000003</c:v>
                </c:pt>
                <c:pt idx="111">
                  <c:v>37.788629999999998</c:v>
                </c:pt>
                <c:pt idx="112">
                  <c:v>37.862538999999998</c:v>
                </c:pt>
                <c:pt idx="113">
                  <c:v>37.905455000000003</c:v>
                </c:pt>
                <c:pt idx="114">
                  <c:v>37.929535000000001</c:v>
                </c:pt>
                <c:pt idx="115">
                  <c:v>37.942410000000002</c:v>
                </c:pt>
                <c:pt idx="116">
                  <c:v>37.194490000000002</c:v>
                </c:pt>
                <c:pt idx="117">
                  <c:v>37.308455000000002</c:v>
                </c:pt>
                <c:pt idx="118">
                  <c:v>37.286282</c:v>
                </c:pt>
                <c:pt idx="119">
                  <c:v>37.744284</c:v>
                </c:pt>
                <c:pt idx="120">
                  <c:v>37.760496000000003</c:v>
                </c:pt>
                <c:pt idx="121">
                  <c:v>37.760019</c:v>
                </c:pt>
                <c:pt idx="122">
                  <c:v>37.819862000000001</c:v>
                </c:pt>
                <c:pt idx="123">
                  <c:v>37.910938000000002</c:v>
                </c:pt>
                <c:pt idx="124">
                  <c:v>37.988424000000002</c:v>
                </c:pt>
                <c:pt idx="125">
                  <c:v>37.944316999999998</c:v>
                </c:pt>
                <c:pt idx="126">
                  <c:v>38.035153999999999</c:v>
                </c:pt>
                <c:pt idx="127">
                  <c:v>38.115501000000002</c:v>
                </c:pt>
                <c:pt idx="128">
                  <c:v>40.014744</c:v>
                </c:pt>
                <c:pt idx="129">
                  <c:v>40.004252999999999</c:v>
                </c:pt>
                <c:pt idx="130">
                  <c:v>40.045499999999997</c:v>
                </c:pt>
                <c:pt idx="131">
                  <c:v>40.200471999999998</c:v>
                </c:pt>
                <c:pt idx="132">
                  <c:v>40.188074</c:v>
                </c:pt>
                <c:pt idx="133">
                  <c:v>40.189028</c:v>
                </c:pt>
                <c:pt idx="134">
                  <c:v>40.232897000000001</c:v>
                </c:pt>
                <c:pt idx="135">
                  <c:v>40.3018</c:v>
                </c:pt>
                <c:pt idx="136">
                  <c:v>40.346860999999997</c:v>
                </c:pt>
                <c:pt idx="137">
                  <c:v>40.421723999999998</c:v>
                </c:pt>
                <c:pt idx="138">
                  <c:v>40.382862000000003</c:v>
                </c:pt>
                <c:pt idx="139">
                  <c:v>40.342092999999998</c:v>
                </c:pt>
                <c:pt idx="140">
                  <c:v>41.401625000000003</c:v>
                </c:pt>
                <c:pt idx="141">
                  <c:v>41.517735000000002</c:v>
                </c:pt>
                <c:pt idx="142">
                  <c:v>41.487217000000001</c:v>
                </c:pt>
                <c:pt idx="143">
                  <c:v>41.585206999999997</c:v>
                </c:pt>
                <c:pt idx="144">
                  <c:v>41.554689000000003</c:v>
                </c:pt>
                <c:pt idx="145">
                  <c:v>41.571379</c:v>
                </c:pt>
                <c:pt idx="146">
                  <c:v>41.622399999999999</c:v>
                </c:pt>
                <c:pt idx="147">
                  <c:v>41.625737999999998</c:v>
                </c:pt>
                <c:pt idx="148">
                  <c:v>41.683197</c:v>
                </c:pt>
                <c:pt idx="149">
                  <c:v>41.724204999999998</c:v>
                </c:pt>
                <c:pt idx="150">
                  <c:v>41.527987000000003</c:v>
                </c:pt>
                <c:pt idx="151">
                  <c:v>41.591166999999999</c:v>
                </c:pt>
                <c:pt idx="152">
                  <c:v>41.700363000000003</c:v>
                </c:pt>
                <c:pt idx="153">
                  <c:v>41.655301999999999</c:v>
                </c:pt>
                <c:pt idx="154">
                  <c:v>41.767119999999998</c:v>
                </c:pt>
                <c:pt idx="155">
                  <c:v>41.795731000000004</c:v>
                </c:pt>
                <c:pt idx="156">
                  <c:v>41.839360999999997</c:v>
                </c:pt>
                <c:pt idx="157">
                  <c:v>41.857242999999997</c:v>
                </c:pt>
                <c:pt idx="158">
                  <c:v>41.987419000000003</c:v>
                </c:pt>
                <c:pt idx="159">
                  <c:v>42.028903999999997</c:v>
                </c:pt>
                <c:pt idx="160">
                  <c:v>41.895865999999998</c:v>
                </c:pt>
                <c:pt idx="161">
                  <c:v>41.991948999999998</c:v>
                </c:pt>
                <c:pt idx="162">
                  <c:v>41.975737000000002</c:v>
                </c:pt>
                <c:pt idx="163">
                  <c:v>42.013644999999997</c:v>
                </c:pt>
                <c:pt idx="164">
                  <c:v>42.132615999999999</c:v>
                </c:pt>
                <c:pt idx="165">
                  <c:v>42.095661</c:v>
                </c:pt>
                <c:pt idx="166">
                  <c:v>42.119503000000002</c:v>
                </c:pt>
                <c:pt idx="167">
                  <c:v>42.169809000000001</c:v>
                </c:pt>
                <c:pt idx="168">
                  <c:v>42.270422000000003</c:v>
                </c:pt>
                <c:pt idx="169">
                  <c:v>42.246341999999999</c:v>
                </c:pt>
                <c:pt idx="170">
                  <c:v>42.262793000000002</c:v>
                </c:pt>
                <c:pt idx="171">
                  <c:v>42.672634000000002</c:v>
                </c:pt>
                <c:pt idx="172">
                  <c:v>42.759656999999997</c:v>
                </c:pt>
                <c:pt idx="173">
                  <c:v>42.678356000000001</c:v>
                </c:pt>
                <c:pt idx="174">
                  <c:v>42.797803999999999</c:v>
                </c:pt>
                <c:pt idx="175">
                  <c:v>42.789698000000001</c:v>
                </c:pt>
                <c:pt idx="176">
                  <c:v>42.913913999999998</c:v>
                </c:pt>
                <c:pt idx="177">
                  <c:v>42.886733999999997</c:v>
                </c:pt>
                <c:pt idx="178">
                  <c:v>42.968988000000003</c:v>
                </c:pt>
                <c:pt idx="179">
                  <c:v>42.931556999999998</c:v>
                </c:pt>
                <c:pt idx="180">
                  <c:v>43.104171999999998</c:v>
                </c:pt>
                <c:pt idx="181">
                  <c:v>43.094158</c:v>
                </c:pt>
                <c:pt idx="182">
                  <c:v>43.118237999999998</c:v>
                </c:pt>
                <c:pt idx="183">
                  <c:v>43.176174000000003</c:v>
                </c:pt>
                <c:pt idx="184">
                  <c:v>43.223381000000003</c:v>
                </c:pt>
                <c:pt idx="185">
                  <c:v>43.199061999999998</c:v>
                </c:pt>
                <c:pt idx="186">
                  <c:v>43.329239000000001</c:v>
                </c:pt>
                <c:pt idx="187">
                  <c:v>43.331623</c:v>
                </c:pt>
                <c:pt idx="188">
                  <c:v>43.379545</c:v>
                </c:pt>
                <c:pt idx="189">
                  <c:v>43.386935999999999</c:v>
                </c:pt>
                <c:pt idx="190">
                  <c:v>43.537140000000001</c:v>
                </c:pt>
                <c:pt idx="191">
                  <c:v>43.533802000000001</c:v>
                </c:pt>
                <c:pt idx="192">
                  <c:v>43.717860999999999</c:v>
                </c:pt>
                <c:pt idx="193">
                  <c:v>43.759822999999997</c:v>
                </c:pt>
                <c:pt idx="194">
                  <c:v>43.850422000000002</c:v>
                </c:pt>
                <c:pt idx="195">
                  <c:v>43.800116000000003</c:v>
                </c:pt>
                <c:pt idx="196">
                  <c:v>43.892384</c:v>
                </c:pt>
                <c:pt idx="197">
                  <c:v>43.962001999999998</c:v>
                </c:pt>
                <c:pt idx="198">
                  <c:v>43.948174000000002</c:v>
                </c:pt>
                <c:pt idx="199">
                  <c:v>44.091462999999997</c:v>
                </c:pt>
                <c:pt idx="200">
                  <c:v>44.046878999999997</c:v>
                </c:pt>
                <c:pt idx="201">
                  <c:v>44.075012000000001</c:v>
                </c:pt>
                <c:pt idx="202">
                  <c:v>44.144392000000003</c:v>
                </c:pt>
                <c:pt idx="203">
                  <c:v>44.198275000000002</c:v>
                </c:pt>
                <c:pt idx="204">
                  <c:v>44.178009000000003</c:v>
                </c:pt>
                <c:pt idx="205">
                  <c:v>44.264316999999998</c:v>
                </c:pt>
                <c:pt idx="206">
                  <c:v>44.318438</c:v>
                </c:pt>
                <c:pt idx="207">
                  <c:v>44.303655999999997</c:v>
                </c:pt>
                <c:pt idx="208">
                  <c:v>44.371605000000002</c:v>
                </c:pt>
                <c:pt idx="209">
                  <c:v>44.426918000000001</c:v>
                </c:pt>
                <c:pt idx="210">
                  <c:v>44.441223000000001</c:v>
                </c:pt>
                <c:pt idx="211">
                  <c:v>44.496535999999999</c:v>
                </c:pt>
                <c:pt idx="212">
                  <c:v>44.495106</c:v>
                </c:pt>
                <c:pt idx="213">
                  <c:v>44.573068999999997</c:v>
                </c:pt>
                <c:pt idx="214">
                  <c:v>44.615983999999997</c:v>
                </c:pt>
                <c:pt idx="215">
                  <c:v>44.662951999999997</c:v>
                </c:pt>
                <c:pt idx="216">
                  <c:v>44.652939000000003</c:v>
                </c:pt>
                <c:pt idx="217">
                  <c:v>44.695616000000001</c:v>
                </c:pt>
                <c:pt idx="218">
                  <c:v>44.755696999999998</c:v>
                </c:pt>
                <c:pt idx="219">
                  <c:v>44.709682000000001</c:v>
                </c:pt>
                <c:pt idx="220">
                  <c:v>44.788837000000001</c:v>
                </c:pt>
                <c:pt idx="221">
                  <c:v>44.803857999999998</c:v>
                </c:pt>
                <c:pt idx="222">
                  <c:v>44.812441</c:v>
                </c:pt>
                <c:pt idx="223">
                  <c:v>44.774054999999997</c:v>
                </c:pt>
                <c:pt idx="224">
                  <c:v>44.661760000000001</c:v>
                </c:pt>
                <c:pt idx="225">
                  <c:v>44.673442999999999</c:v>
                </c:pt>
                <c:pt idx="226">
                  <c:v>44.820070000000001</c:v>
                </c:pt>
                <c:pt idx="227">
                  <c:v>44.802188999999998</c:v>
                </c:pt>
                <c:pt idx="228">
                  <c:v>44.778109000000001</c:v>
                </c:pt>
                <c:pt idx="229">
                  <c:v>44.814348000000003</c:v>
                </c:pt>
                <c:pt idx="230">
                  <c:v>44.782639000000003</c:v>
                </c:pt>
                <c:pt idx="231">
                  <c:v>44.883251000000001</c:v>
                </c:pt>
                <c:pt idx="232">
                  <c:v>44.899701999999998</c:v>
                </c:pt>
                <c:pt idx="233">
                  <c:v>44.958829999999999</c:v>
                </c:pt>
                <c:pt idx="234">
                  <c:v>45.096397000000003</c:v>
                </c:pt>
                <c:pt idx="235">
                  <c:v>45.034170000000003</c:v>
                </c:pt>
                <c:pt idx="236">
                  <c:v>45.084237999999999</c:v>
                </c:pt>
                <c:pt idx="237">
                  <c:v>45.184612000000001</c:v>
                </c:pt>
                <c:pt idx="238">
                  <c:v>45.214652999999998</c:v>
                </c:pt>
                <c:pt idx="239">
                  <c:v>45.221567</c:v>
                </c:pt>
                <c:pt idx="240">
                  <c:v>45.247315999999998</c:v>
                </c:pt>
                <c:pt idx="241">
                  <c:v>45.246124000000002</c:v>
                </c:pt>
                <c:pt idx="242">
                  <c:v>45.327187000000002</c:v>
                </c:pt>
                <c:pt idx="243">
                  <c:v>45.316935000000001</c:v>
                </c:pt>
                <c:pt idx="244">
                  <c:v>45.394182000000001</c:v>
                </c:pt>
                <c:pt idx="245">
                  <c:v>45.544623999999999</c:v>
                </c:pt>
                <c:pt idx="246">
                  <c:v>45.472859999999997</c:v>
                </c:pt>
                <c:pt idx="247">
                  <c:v>45.494556000000003</c:v>
                </c:pt>
                <c:pt idx="248">
                  <c:v>45.609473999999999</c:v>
                </c:pt>
                <c:pt idx="249">
                  <c:v>45.643568000000002</c:v>
                </c:pt>
                <c:pt idx="250">
                  <c:v>45.679091999999997</c:v>
                </c:pt>
                <c:pt idx="251">
                  <c:v>45.756340000000002</c:v>
                </c:pt>
                <c:pt idx="252">
                  <c:v>45.831679999999999</c:v>
                </c:pt>
                <c:pt idx="253">
                  <c:v>45.818328999999999</c:v>
                </c:pt>
                <c:pt idx="254">
                  <c:v>45.867204999999998</c:v>
                </c:pt>
                <c:pt idx="255">
                  <c:v>45.998573</c:v>
                </c:pt>
                <c:pt idx="256">
                  <c:v>51.745415000000001</c:v>
                </c:pt>
                <c:pt idx="257">
                  <c:v>51.753283000000003</c:v>
                </c:pt>
                <c:pt idx="258">
                  <c:v>51.788091999999999</c:v>
                </c:pt>
                <c:pt idx="259">
                  <c:v>51.837921000000001</c:v>
                </c:pt>
                <c:pt idx="260">
                  <c:v>51.890611999999997</c:v>
                </c:pt>
                <c:pt idx="261">
                  <c:v>51.907300999999997</c:v>
                </c:pt>
                <c:pt idx="262">
                  <c:v>51.988602</c:v>
                </c:pt>
                <c:pt idx="263">
                  <c:v>51.985740999999997</c:v>
                </c:pt>
                <c:pt idx="264">
                  <c:v>52.078009000000002</c:v>
                </c:pt>
                <c:pt idx="265">
                  <c:v>52.277565000000003</c:v>
                </c:pt>
                <c:pt idx="266">
                  <c:v>52.096843999999997</c:v>
                </c:pt>
                <c:pt idx="267">
                  <c:v>52.163839000000003</c:v>
                </c:pt>
                <c:pt idx="268">
                  <c:v>52.222251999999997</c:v>
                </c:pt>
                <c:pt idx="269">
                  <c:v>52.255392000000001</c:v>
                </c:pt>
                <c:pt idx="270">
                  <c:v>52.259922000000003</c:v>
                </c:pt>
                <c:pt idx="271">
                  <c:v>52.378892999999998</c:v>
                </c:pt>
                <c:pt idx="272">
                  <c:v>52.407502999999998</c:v>
                </c:pt>
                <c:pt idx="273">
                  <c:v>52.408217999999998</c:v>
                </c:pt>
                <c:pt idx="274">
                  <c:v>52.423954000000002</c:v>
                </c:pt>
                <c:pt idx="275">
                  <c:v>52.565336000000002</c:v>
                </c:pt>
                <c:pt idx="276">
                  <c:v>52.532195999999999</c:v>
                </c:pt>
                <c:pt idx="277">
                  <c:v>52.543402</c:v>
                </c:pt>
                <c:pt idx="278">
                  <c:v>52.711010000000002</c:v>
                </c:pt>
                <c:pt idx="279">
                  <c:v>52.7637</c:v>
                </c:pt>
                <c:pt idx="280">
                  <c:v>52.860259999999997</c:v>
                </c:pt>
                <c:pt idx="281">
                  <c:v>52.762507999999997</c:v>
                </c:pt>
                <c:pt idx="282">
                  <c:v>52.782058999999997</c:v>
                </c:pt>
                <c:pt idx="283">
                  <c:v>52.854776000000001</c:v>
                </c:pt>
                <c:pt idx="284">
                  <c:v>52.952765999999997</c:v>
                </c:pt>
                <c:pt idx="285">
                  <c:v>52.957773000000003</c:v>
                </c:pt>
                <c:pt idx="286">
                  <c:v>53.115606</c:v>
                </c:pt>
                <c:pt idx="287">
                  <c:v>53.138494000000001</c:v>
                </c:pt>
                <c:pt idx="288">
                  <c:v>53.189515999999998</c:v>
                </c:pt>
                <c:pt idx="289">
                  <c:v>53.180933000000003</c:v>
                </c:pt>
                <c:pt idx="290">
                  <c:v>53.343772999999999</c:v>
                </c:pt>
                <c:pt idx="291">
                  <c:v>53.260088000000003</c:v>
                </c:pt>
                <c:pt idx="292">
                  <c:v>53.30348</c:v>
                </c:pt>
                <c:pt idx="293">
                  <c:v>53.300618999999998</c:v>
                </c:pt>
                <c:pt idx="294">
                  <c:v>53.425789000000002</c:v>
                </c:pt>
                <c:pt idx="295">
                  <c:v>53.444623999999997</c:v>
                </c:pt>
                <c:pt idx="296">
                  <c:v>53.466082</c:v>
                </c:pt>
                <c:pt idx="297">
                  <c:v>53.484917000000003</c:v>
                </c:pt>
                <c:pt idx="298">
                  <c:v>53.508519999999997</c:v>
                </c:pt>
                <c:pt idx="299">
                  <c:v>53.459406000000001</c:v>
                </c:pt>
                <c:pt idx="300">
                  <c:v>53.720474000000003</c:v>
                </c:pt>
                <c:pt idx="301">
                  <c:v>53.644657000000002</c:v>
                </c:pt>
                <c:pt idx="302">
                  <c:v>53.650618000000001</c:v>
                </c:pt>
                <c:pt idx="303">
                  <c:v>53.653955000000003</c:v>
                </c:pt>
                <c:pt idx="304">
                  <c:v>53.783893999999997</c:v>
                </c:pt>
                <c:pt idx="305">
                  <c:v>53.828955000000001</c:v>
                </c:pt>
                <c:pt idx="306">
                  <c:v>53.962946000000002</c:v>
                </c:pt>
                <c:pt idx="307">
                  <c:v>53.886414000000002</c:v>
                </c:pt>
                <c:pt idx="308">
                  <c:v>54.028511000000002</c:v>
                </c:pt>
                <c:pt idx="309">
                  <c:v>54.001807999999997</c:v>
                </c:pt>
                <c:pt idx="310">
                  <c:v>54.001570000000001</c:v>
                </c:pt>
                <c:pt idx="311">
                  <c:v>54.069280999999997</c:v>
                </c:pt>
                <c:pt idx="312">
                  <c:v>54.123162999999998</c:v>
                </c:pt>
                <c:pt idx="313">
                  <c:v>54.189681999999998</c:v>
                </c:pt>
                <c:pt idx="314">
                  <c:v>54.248333000000002</c:v>
                </c:pt>
                <c:pt idx="315">
                  <c:v>54.225206</c:v>
                </c:pt>
                <c:pt idx="316">
                  <c:v>54.323672999999999</c:v>
                </c:pt>
                <c:pt idx="317">
                  <c:v>54.443835999999997</c:v>
                </c:pt>
                <c:pt idx="318">
                  <c:v>54.393053000000002</c:v>
                </c:pt>
                <c:pt idx="319">
                  <c:v>54.392099000000002</c:v>
                </c:pt>
                <c:pt idx="320">
                  <c:v>55.30715</c:v>
                </c:pt>
                <c:pt idx="321">
                  <c:v>55.409430999999998</c:v>
                </c:pt>
                <c:pt idx="322">
                  <c:v>55.474997000000002</c:v>
                </c:pt>
                <c:pt idx="323">
                  <c:v>55.511713</c:v>
                </c:pt>
                <c:pt idx="324">
                  <c:v>55.525303000000001</c:v>
                </c:pt>
                <c:pt idx="325">
                  <c:v>55.517197000000003</c:v>
                </c:pt>
                <c:pt idx="326">
                  <c:v>55.637121</c:v>
                </c:pt>
                <c:pt idx="327">
                  <c:v>55.718421999999997</c:v>
                </c:pt>
                <c:pt idx="328">
                  <c:v>55.741548999999999</c:v>
                </c:pt>
                <c:pt idx="329">
                  <c:v>55.738211</c:v>
                </c:pt>
                <c:pt idx="330">
                  <c:v>55.917262999999998</c:v>
                </c:pt>
                <c:pt idx="331">
                  <c:v>55.910110000000003</c:v>
                </c:pt>
                <c:pt idx="332">
                  <c:v>55.980682000000002</c:v>
                </c:pt>
                <c:pt idx="333">
                  <c:v>55.976629000000003</c:v>
                </c:pt>
                <c:pt idx="334">
                  <c:v>56.074381000000002</c:v>
                </c:pt>
                <c:pt idx="335">
                  <c:v>56.113481999999998</c:v>
                </c:pt>
                <c:pt idx="336">
                  <c:v>56.150435999999999</c:v>
                </c:pt>
                <c:pt idx="337">
                  <c:v>56.189537000000001</c:v>
                </c:pt>
                <c:pt idx="338">
                  <c:v>56.267262000000002</c:v>
                </c:pt>
                <c:pt idx="339">
                  <c:v>56.272745</c:v>
                </c:pt>
                <c:pt idx="340">
                  <c:v>56.41675</c:v>
                </c:pt>
                <c:pt idx="341">
                  <c:v>56.348562000000001</c:v>
                </c:pt>
                <c:pt idx="342">
                  <c:v>56.417704000000001</c:v>
                </c:pt>
                <c:pt idx="343">
                  <c:v>56.449652</c:v>
                </c:pt>
                <c:pt idx="344">
                  <c:v>56.558371000000001</c:v>
                </c:pt>
                <c:pt idx="345">
                  <c:v>56.671380999999997</c:v>
                </c:pt>
                <c:pt idx="346">
                  <c:v>56.720495</c:v>
                </c:pt>
                <c:pt idx="347">
                  <c:v>56.686163000000001</c:v>
                </c:pt>
                <c:pt idx="348">
                  <c:v>56.765318000000001</c:v>
                </c:pt>
                <c:pt idx="349">
                  <c:v>56.773423999999999</c:v>
                </c:pt>
                <c:pt idx="350">
                  <c:v>56.810617000000001</c:v>
                </c:pt>
                <c:pt idx="351">
                  <c:v>57.002068000000001</c:v>
                </c:pt>
                <c:pt idx="352">
                  <c:v>56.929349999999999</c:v>
                </c:pt>
                <c:pt idx="353">
                  <c:v>57.047128999999998</c:v>
                </c:pt>
                <c:pt idx="354">
                  <c:v>57.132244</c:v>
                </c:pt>
                <c:pt idx="355">
                  <c:v>57.149648999999997</c:v>
                </c:pt>
                <c:pt idx="356">
                  <c:v>57.160378000000001</c:v>
                </c:pt>
                <c:pt idx="357">
                  <c:v>57.294369000000003</c:v>
                </c:pt>
                <c:pt idx="358">
                  <c:v>57.209969000000001</c:v>
                </c:pt>
                <c:pt idx="359">
                  <c:v>57.325602000000003</c:v>
                </c:pt>
                <c:pt idx="360">
                  <c:v>57.358265000000003</c:v>
                </c:pt>
                <c:pt idx="361">
                  <c:v>57.535172000000003</c:v>
                </c:pt>
                <c:pt idx="362">
                  <c:v>57.534218000000003</c:v>
                </c:pt>
                <c:pt idx="363">
                  <c:v>57.547091999999999</c:v>
                </c:pt>
                <c:pt idx="364">
                  <c:v>57.629584999999999</c:v>
                </c:pt>
                <c:pt idx="365">
                  <c:v>57.659148999999999</c:v>
                </c:pt>
                <c:pt idx="366">
                  <c:v>57.731628000000001</c:v>
                </c:pt>
                <c:pt idx="367">
                  <c:v>57.790517999999999</c:v>
                </c:pt>
                <c:pt idx="368">
                  <c:v>57.775973999999998</c:v>
                </c:pt>
                <c:pt idx="369">
                  <c:v>57.897328999999999</c:v>
                </c:pt>
                <c:pt idx="370">
                  <c:v>57.837963000000002</c:v>
                </c:pt>
                <c:pt idx="371">
                  <c:v>57.932853999999999</c:v>
                </c:pt>
                <c:pt idx="372">
                  <c:v>58.038711999999997</c:v>
                </c:pt>
                <c:pt idx="373">
                  <c:v>58.019160999999997</c:v>
                </c:pt>
                <c:pt idx="374">
                  <c:v>58.139324000000002</c:v>
                </c:pt>
                <c:pt idx="375">
                  <c:v>58.079481000000001</c:v>
                </c:pt>
                <c:pt idx="376">
                  <c:v>58.239460000000001</c:v>
                </c:pt>
                <c:pt idx="377">
                  <c:v>58.287621000000001</c:v>
                </c:pt>
                <c:pt idx="378">
                  <c:v>58.258533</c:v>
                </c:pt>
                <c:pt idx="379">
                  <c:v>58.410167999999999</c:v>
                </c:pt>
                <c:pt idx="380">
                  <c:v>58.407544999999999</c:v>
                </c:pt>
                <c:pt idx="381">
                  <c:v>58.467388</c:v>
                </c:pt>
                <c:pt idx="382">
                  <c:v>58.546304999999997</c:v>
                </c:pt>
                <c:pt idx="383">
                  <c:v>58.595896000000003</c:v>
                </c:pt>
                <c:pt idx="384">
                  <c:v>61.421156000000003</c:v>
                </c:pt>
                <c:pt idx="385">
                  <c:v>61.418056</c:v>
                </c:pt>
                <c:pt idx="386">
                  <c:v>61.526536999999998</c:v>
                </c:pt>
                <c:pt idx="387">
                  <c:v>61.599254999999999</c:v>
                </c:pt>
                <c:pt idx="388">
                  <c:v>61.594963</c:v>
                </c:pt>
                <c:pt idx="389">
                  <c:v>61.671019000000001</c:v>
                </c:pt>
                <c:pt idx="390">
                  <c:v>61.649560999999999</c:v>
                </c:pt>
                <c:pt idx="391">
                  <c:v>61.892986000000001</c:v>
                </c:pt>
                <c:pt idx="392">
                  <c:v>61.867952000000002</c:v>
                </c:pt>
                <c:pt idx="393">
                  <c:v>61.996222000000003</c:v>
                </c:pt>
                <c:pt idx="394">
                  <c:v>61.987876999999997</c:v>
                </c:pt>
                <c:pt idx="395">
                  <c:v>62.092066000000003</c:v>
                </c:pt>
                <c:pt idx="396">
                  <c:v>62.076568999999999</c:v>
                </c:pt>
                <c:pt idx="397">
                  <c:v>62.202215000000002</c:v>
                </c:pt>
                <c:pt idx="398">
                  <c:v>62.324286000000001</c:v>
                </c:pt>
                <c:pt idx="399">
                  <c:v>62.234878999999999</c:v>
                </c:pt>
                <c:pt idx="400">
                  <c:v>62.304257999999997</c:v>
                </c:pt>
                <c:pt idx="401">
                  <c:v>62.372923</c:v>
                </c:pt>
                <c:pt idx="402">
                  <c:v>62.360764000000003</c:v>
                </c:pt>
                <c:pt idx="403">
                  <c:v>62.534331999999999</c:v>
                </c:pt>
                <c:pt idx="404">
                  <c:v>62.639952000000001</c:v>
                </c:pt>
                <c:pt idx="405">
                  <c:v>62.615633000000003</c:v>
                </c:pt>
                <c:pt idx="406">
                  <c:v>62.752724000000001</c:v>
                </c:pt>
                <c:pt idx="407">
                  <c:v>62.806845000000003</c:v>
                </c:pt>
                <c:pt idx="408">
                  <c:v>62.802553000000003</c:v>
                </c:pt>
                <c:pt idx="409">
                  <c:v>62.938212999999998</c:v>
                </c:pt>
                <c:pt idx="410">
                  <c:v>62.986373999999998</c:v>
                </c:pt>
                <c:pt idx="411">
                  <c:v>62.922477999999998</c:v>
                </c:pt>
                <c:pt idx="412">
                  <c:v>63.071489</c:v>
                </c:pt>
                <c:pt idx="413">
                  <c:v>63.077927000000003</c:v>
                </c:pt>
                <c:pt idx="414">
                  <c:v>63.135147000000003</c:v>
                </c:pt>
                <c:pt idx="415">
                  <c:v>63.187361000000003</c:v>
                </c:pt>
                <c:pt idx="416">
                  <c:v>63.299894000000002</c:v>
                </c:pt>
                <c:pt idx="417">
                  <c:v>63.333750000000002</c:v>
                </c:pt>
                <c:pt idx="418">
                  <c:v>63.459395999999998</c:v>
                </c:pt>
                <c:pt idx="419">
                  <c:v>63.486099000000003</c:v>
                </c:pt>
                <c:pt idx="420">
                  <c:v>63.535690000000002</c:v>
                </c:pt>
                <c:pt idx="421">
                  <c:v>63.612461000000003</c:v>
                </c:pt>
                <c:pt idx="422">
                  <c:v>63.548088</c:v>
                </c:pt>
                <c:pt idx="423">
                  <c:v>63.692807999999999</c:v>
                </c:pt>
                <c:pt idx="424">
                  <c:v>63.780307999999998</c:v>
                </c:pt>
                <c:pt idx="425">
                  <c:v>63.892603000000001</c:v>
                </c:pt>
                <c:pt idx="426">
                  <c:v>63.899517000000003</c:v>
                </c:pt>
                <c:pt idx="427">
                  <c:v>63.886166000000003</c:v>
                </c:pt>
                <c:pt idx="428">
                  <c:v>63.958168000000001</c:v>
                </c:pt>
                <c:pt idx="429">
                  <c:v>64.027309000000002</c:v>
                </c:pt>
                <c:pt idx="430">
                  <c:v>64.085007000000004</c:v>
                </c:pt>
                <c:pt idx="431">
                  <c:v>64.143895999999998</c:v>
                </c:pt>
                <c:pt idx="432">
                  <c:v>64.264774000000003</c:v>
                </c:pt>
                <c:pt idx="433">
                  <c:v>64.292192</c:v>
                </c:pt>
                <c:pt idx="434">
                  <c:v>64.308166999999997</c:v>
                </c:pt>
                <c:pt idx="435">
                  <c:v>64.431667000000004</c:v>
                </c:pt>
                <c:pt idx="436">
                  <c:v>64.386606</c:v>
                </c:pt>
                <c:pt idx="437">
                  <c:v>64.432383000000002</c:v>
                </c:pt>
                <c:pt idx="438">
                  <c:v>64.612627000000003</c:v>
                </c:pt>
                <c:pt idx="439">
                  <c:v>64.527272999999994</c:v>
                </c:pt>
                <c:pt idx="440">
                  <c:v>64.715862000000001</c:v>
                </c:pt>
                <c:pt idx="441">
                  <c:v>64.769506000000007</c:v>
                </c:pt>
                <c:pt idx="442">
                  <c:v>64.751148000000001</c:v>
                </c:pt>
                <c:pt idx="443">
                  <c:v>64.680098999999998</c:v>
                </c:pt>
                <c:pt idx="444">
                  <c:v>64.788818000000006</c:v>
                </c:pt>
                <c:pt idx="445">
                  <c:v>64.931870000000004</c:v>
                </c:pt>
                <c:pt idx="446">
                  <c:v>64.956187999999997</c:v>
                </c:pt>
                <c:pt idx="447">
                  <c:v>65.103769</c:v>
                </c:pt>
                <c:pt idx="448">
                  <c:v>65.183401000000003</c:v>
                </c:pt>
                <c:pt idx="449">
                  <c:v>65.150738000000004</c:v>
                </c:pt>
                <c:pt idx="450">
                  <c:v>65.209149999999994</c:v>
                </c:pt>
                <c:pt idx="451">
                  <c:v>65.218449000000007</c:v>
                </c:pt>
                <c:pt idx="452">
                  <c:v>65.409898999999996</c:v>
                </c:pt>
                <c:pt idx="453">
                  <c:v>65.363168999999999</c:v>
                </c:pt>
                <c:pt idx="454">
                  <c:v>65.470219</c:v>
                </c:pt>
                <c:pt idx="455">
                  <c:v>65.663576000000006</c:v>
                </c:pt>
                <c:pt idx="456">
                  <c:v>65.645695000000003</c:v>
                </c:pt>
                <c:pt idx="457">
                  <c:v>65.687894999999997</c:v>
                </c:pt>
                <c:pt idx="458">
                  <c:v>65.765619000000001</c:v>
                </c:pt>
                <c:pt idx="459">
                  <c:v>65.864563000000004</c:v>
                </c:pt>
                <c:pt idx="460">
                  <c:v>65.933465999999996</c:v>
                </c:pt>
                <c:pt idx="461">
                  <c:v>65.883875000000003</c:v>
                </c:pt>
                <c:pt idx="462">
                  <c:v>66.010475</c:v>
                </c:pt>
                <c:pt idx="463">
                  <c:v>66.001414999999994</c:v>
                </c:pt>
                <c:pt idx="464">
                  <c:v>67.130088999999998</c:v>
                </c:pt>
                <c:pt idx="465">
                  <c:v>67.225217999999998</c:v>
                </c:pt>
                <c:pt idx="466">
                  <c:v>67.281485000000004</c:v>
                </c:pt>
                <c:pt idx="467">
                  <c:v>67.296267</c:v>
                </c:pt>
                <c:pt idx="468">
                  <c:v>67.475556999999995</c:v>
                </c:pt>
                <c:pt idx="469">
                  <c:v>67.519188</c:v>
                </c:pt>
                <c:pt idx="470">
                  <c:v>67.519665000000003</c:v>
                </c:pt>
                <c:pt idx="471">
                  <c:v>67.627430000000004</c:v>
                </c:pt>
                <c:pt idx="472">
                  <c:v>67.700862999999998</c:v>
                </c:pt>
                <c:pt idx="473">
                  <c:v>67.667961000000005</c:v>
                </c:pt>
                <c:pt idx="474">
                  <c:v>67.750692000000001</c:v>
                </c:pt>
                <c:pt idx="475">
                  <c:v>67.811728000000002</c:v>
                </c:pt>
                <c:pt idx="476">
                  <c:v>67.836285000000004</c:v>
                </c:pt>
                <c:pt idx="477">
                  <c:v>67.861795000000001</c:v>
                </c:pt>
                <c:pt idx="478">
                  <c:v>68.045377999999999</c:v>
                </c:pt>
                <c:pt idx="479">
                  <c:v>68.081856000000002</c:v>
                </c:pt>
                <c:pt idx="480">
                  <c:v>68.139076000000003</c:v>
                </c:pt>
                <c:pt idx="481">
                  <c:v>68.160295000000005</c:v>
                </c:pt>
                <c:pt idx="482">
                  <c:v>68.169117</c:v>
                </c:pt>
                <c:pt idx="483">
                  <c:v>68.311214000000007</c:v>
                </c:pt>
                <c:pt idx="484">
                  <c:v>68.341255000000004</c:v>
                </c:pt>
                <c:pt idx="485">
                  <c:v>68.446158999999994</c:v>
                </c:pt>
                <c:pt idx="486">
                  <c:v>68.570137000000003</c:v>
                </c:pt>
                <c:pt idx="487">
                  <c:v>68.540812000000003</c:v>
                </c:pt>
                <c:pt idx="488">
                  <c:v>68.639754999999994</c:v>
                </c:pt>
                <c:pt idx="489">
                  <c:v>68.733692000000005</c:v>
                </c:pt>
                <c:pt idx="490">
                  <c:v>68.800926000000004</c:v>
                </c:pt>
                <c:pt idx="491">
                  <c:v>68.794011999999995</c:v>
                </c:pt>
                <c:pt idx="492">
                  <c:v>68.822145000000006</c:v>
                </c:pt>
                <c:pt idx="493">
                  <c:v>69.029330999999999</c:v>
                </c:pt>
                <c:pt idx="494">
                  <c:v>69.016457000000003</c:v>
                </c:pt>
                <c:pt idx="495">
                  <c:v>68.994283999999993</c:v>
                </c:pt>
                <c:pt idx="496">
                  <c:v>69.132090000000005</c:v>
                </c:pt>
                <c:pt idx="497">
                  <c:v>69.340228999999994</c:v>
                </c:pt>
                <c:pt idx="498">
                  <c:v>69.282055</c:v>
                </c:pt>
                <c:pt idx="499">
                  <c:v>69.258450999999994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CF-4792-913D-80E1FAB8F480}"/>
            </c:ext>
          </c:extLst>
        </c:ser>
        <c:ser>
          <c:idx val="3"/>
          <c:order val="3"/>
          <c:tx>
            <c:strRef>
              <c:f>'prefill-7B'!$E$1</c:f>
              <c:strCache>
                <c:ptCount val="1"/>
                <c:pt idx="0">
                  <c:v>q5_0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'prefill-7B'!$E$2:$E$501</c:f>
              <c:numCache>
                <c:formatCode>General</c:formatCode>
                <c:ptCount val="500"/>
                <c:pt idx="0">
                  <c:v>11.508464999999999</c:v>
                </c:pt>
                <c:pt idx="1">
                  <c:v>11.552095</c:v>
                </c:pt>
                <c:pt idx="2">
                  <c:v>11.692524000000001</c:v>
                </c:pt>
                <c:pt idx="3">
                  <c:v>11.799334999999999</c:v>
                </c:pt>
                <c:pt idx="4">
                  <c:v>12.588263</c:v>
                </c:pt>
                <c:pt idx="5">
                  <c:v>13.036728</c:v>
                </c:pt>
                <c:pt idx="6">
                  <c:v>13.649702</c:v>
                </c:pt>
                <c:pt idx="7">
                  <c:v>14.282227000000001</c:v>
                </c:pt>
                <c:pt idx="8">
                  <c:v>18.524647000000002</c:v>
                </c:pt>
                <c:pt idx="9">
                  <c:v>18.607855000000001</c:v>
                </c:pt>
                <c:pt idx="10">
                  <c:v>18.511534000000001</c:v>
                </c:pt>
                <c:pt idx="11">
                  <c:v>18.524408000000001</c:v>
                </c:pt>
                <c:pt idx="12">
                  <c:v>21.379470999999999</c:v>
                </c:pt>
                <c:pt idx="13">
                  <c:v>21.420479</c:v>
                </c:pt>
                <c:pt idx="14">
                  <c:v>21.447420000000001</c:v>
                </c:pt>
                <c:pt idx="15">
                  <c:v>21.479130000000001</c:v>
                </c:pt>
                <c:pt idx="16">
                  <c:v>24.442910999999999</c:v>
                </c:pt>
                <c:pt idx="17">
                  <c:v>24.521588999999999</c:v>
                </c:pt>
                <c:pt idx="18">
                  <c:v>24.422646</c:v>
                </c:pt>
                <c:pt idx="19">
                  <c:v>24.435282000000001</c:v>
                </c:pt>
                <c:pt idx="20">
                  <c:v>27.624846000000002</c:v>
                </c:pt>
                <c:pt idx="21">
                  <c:v>27.618884999999999</c:v>
                </c:pt>
                <c:pt idx="22">
                  <c:v>27.602672999999999</c:v>
                </c:pt>
                <c:pt idx="23">
                  <c:v>27.723074</c:v>
                </c:pt>
                <c:pt idx="24">
                  <c:v>30.538796999999999</c:v>
                </c:pt>
                <c:pt idx="25">
                  <c:v>30.524253999999999</c:v>
                </c:pt>
                <c:pt idx="26">
                  <c:v>30.575036999999998</c:v>
                </c:pt>
                <c:pt idx="27">
                  <c:v>30.640364000000002</c:v>
                </c:pt>
                <c:pt idx="28">
                  <c:v>33.728122999999997</c:v>
                </c:pt>
                <c:pt idx="29">
                  <c:v>33.776522</c:v>
                </c:pt>
                <c:pt idx="30">
                  <c:v>33.806323999999996</c:v>
                </c:pt>
                <c:pt idx="31">
                  <c:v>33.916711999999997</c:v>
                </c:pt>
                <c:pt idx="32">
                  <c:v>34.625768999999998</c:v>
                </c:pt>
                <c:pt idx="33">
                  <c:v>34.797429999999999</c:v>
                </c:pt>
                <c:pt idx="34">
                  <c:v>34.932375</c:v>
                </c:pt>
                <c:pt idx="35">
                  <c:v>34.988165000000002</c:v>
                </c:pt>
                <c:pt idx="36">
                  <c:v>34.856081000000003</c:v>
                </c:pt>
                <c:pt idx="37">
                  <c:v>34.887791</c:v>
                </c:pt>
                <c:pt idx="38">
                  <c:v>35.036563999999998</c:v>
                </c:pt>
                <c:pt idx="39">
                  <c:v>35.016775000000003</c:v>
                </c:pt>
                <c:pt idx="40">
                  <c:v>34.340857999999997</c:v>
                </c:pt>
                <c:pt idx="41">
                  <c:v>34.435271999999998</c:v>
                </c:pt>
                <c:pt idx="42">
                  <c:v>34.457684</c:v>
                </c:pt>
                <c:pt idx="43">
                  <c:v>34.529448000000002</c:v>
                </c:pt>
                <c:pt idx="44">
                  <c:v>34.584761</c:v>
                </c:pt>
                <c:pt idx="45">
                  <c:v>34.631014</c:v>
                </c:pt>
                <c:pt idx="46">
                  <c:v>34.678221000000001</c:v>
                </c:pt>
                <c:pt idx="47">
                  <c:v>34.657716999999998</c:v>
                </c:pt>
                <c:pt idx="48">
                  <c:v>34.378051999999997</c:v>
                </c:pt>
                <c:pt idx="49">
                  <c:v>34.317492999999999</c:v>
                </c:pt>
                <c:pt idx="50">
                  <c:v>34.354686999999998</c:v>
                </c:pt>
                <c:pt idx="51">
                  <c:v>34.496068999999999</c:v>
                </c:pt>
                <c:pt idx="52">
                  <c:v>34.525393999999999</c:v>
                </c:pt>
                <c:pt idx="53">
                  <c:v>34.565925999999997</c:v>
                </c:pt>
                <c:pt idx="54">
                  <c:v>34.652233000000003</c:v>
                </c:pt>
                <c:pt idx="55">
                  <c:v>34.657716999999998</c:v>
                </c:pt>
                <c:pt idx="56">
                  <c:v>33.728838000000003</c:v>
                </c:pt>
                <c:pt idx="57">
                  <c:v>33.770322999999998</c:v>
                </c:pt>
                <c:pt idx="58">
                  <c:v>33.907890000000002</c:v>
                </c:pt>
                <c:pt idx="59">
                  <c:v>33.834696000000001</c:v>
                </c:pt>
                <c:pt idx="60">
                  <c:v>33.919333999999999</c:v>
                </c:pt>
                <c:pt idx="61">
                  <c:v>34.190178000000003</c:v>
                </c:pt>
                <c:pt idx="62">
                  <c:v>34.145116999999999</c:v>
                </c:pt>
                <c:pt idx="63">
                  <c:v>34.176110999999999</c:v>
                </c:pt>
                <c:pt idx="64">
                  <c:v>36.487578999999997</c:v>
                </c:pt>
                <c:pt idx="65">
                  <c:v>36.535263</c:v>
                </c:pt>
                <c:pt idx="66">
                  <c:v>36.519050999999997</c:v>
                </c:pt>
                <c:pt idx="67">
                  <c:v>36.526442000000003</c:v>
                </c:pt>
                <c:pt idx="68">
                  <c:v>36.685943999999999</c:v>
                </c:pt>
                <c:pt idx="69">
                  <c:v>36.731242999999999</c:v>
                </c:pt>
                <c:pt idx="70">
                  <c:v>36.817551000000002</c:v>
                </c:pt>
                <c:pt idx="71">
                  <c:v>36.864519000000001</c:v>
                </c:pt>
                <c:pt idx="72">
                  <c:v>37.066698000000002</c:v>
                </c:pt>
                <c:pt idx="73">
                  <c:v>36.824703</c:v>
                </c:pt>
                <c:pt idx="74">
                  <c:v>36.895513999999999</c:v>
                </c:pt>
                <c:pt idx="75">
                  <c:v>36.811590000000002</c:v>
                </c:pt>
                <c:pt idx="76">
                  <c:v>36.987782000000003</c:v>
                </c:pt>
                <c:pt idx="77">
                  <c:v>36.979914000000001</c:v>
                </c:pt>
                <c:pt idx="78">
                  <c:v>37.066220999999999</c:v>
                </c:pt>
                <c:pt idx="79">
                  <c:v>37.116765999999998</c:v>
                </c:pt>
                <c:pt idx="80">
                  <c:v>37.132263000000002</c:v>
                </c:pt>
                <c:pt idx="81">
                  <c:v>37.234305999999997</c:v>
                </c:pt>
                <c:pt idx="82">
                  <c:v>37.265301000000001</c:v>
                </c:pt>
                <c:pt idx="83">
                  <c:v>37.186622999999997</c:v>
                </c:pt>
                <c:pt idx="84">
                  <c:v>37.235259999999997</c:v>
                </c:pt>
                <c:pt idx="85">
                  <c:v>37.251472</c:v>
                </c:pt>
                <c:pt idx="86">
                  <c:v>37.506104000000001</c:v>
                </c:pt>
                <c:pt idx="87">
                  <c:v>37.342548000000001</c:v>
                </c:pt>
                <c:pt idx="88">
                  <c:v>37.505865</c:v>
                </c:pt>
                <c:pt idx="89">
                  <c:v>37.468671999999998</c:v>
                </c:pt>
                <c:pt idx="90">
                  <c:v>37.545442999999999</c:v>
                </c:pt>
                <c:pt idx="91">
                  <c:v>37.621498000000003</c:v>
                </c:pt>
                <c:pt idx="92">
                  <c:v>37.674664999999997</c:v>
                </c:pt>
                <c:pt idx="93">
                  <c:v>37.893534000000002</c:v>
                </c:pt>
                <c:pt idx="94">
                  <c:v>37.799120000000002</c:v>
                </c:pt>
                <c:pt idx="95">
                  <c:v>37.825346000000003</c:v>
                </c:pt>
                <c:pt idx="96">
                  <c:v>37.952423000000003</c:v>
                </c:pt>
                <c:pt idx="97">
                  <c:v>37.483691999999998</c:v>
                </c:pt>
                <c:pt idx="98">
                  <c:v>37.493706000000003</c:v>
                </c:pt>
                <c:pt idx="99">
                  <c:v>37.485599999999998</c:v>
                </c:pt>
                <c:pt idx="100">
                  <c:v>37.499428000000002</c:v>
                </c:pt>
                <c:pt idx="101">
                  <c:v>37.576199000000003</c:v>
                </c:pt>
                <c:pt idx="102">
                  <c:v>37.588835000000003</c:v>
                </c:pt>
                <c:pt idx="103">
                  <c:v>37.720441999999998</c:v>
                </c:pt>
                <c:pt idx="104">
                  <c:v>37.705421000000001</c:v>
                </c:pt>
                <c:pt idx="105">
                  <c:v>37.735461999999998</c:v>
                </c:pt>
                <c:pt idx="106">
                  <c:v>37.786721999999997</c:v>
                </c:pt>
                <c:pt idx="107">
                  <c:v>37.845612000000003</c:v>
                </c:pt>
                <c:pt idx="108">
                  <c:v>37.909984999999999</c:v>
                </c:pt>
                <c:pt idx="109">
                  <c:v>37.908791999999998</c:v>
                </c:pt>
                <c:pt idx="110">
                  <c:v>37.932634</c:v>
                </c:pt>
                <c:pt idx="111">
                  <c:v>38.057088999999998</c:v>
                </c:pt>
                <c:pt idx="112">
                  <c:v>38.050890000000003</c:v>
                </c:pt>
                <c:pt idx="113">
                  <c:v>38.122653999999997</c:v>
                </c:pt>
                <c:pt idx="114">
                  <c:v>38.187264999999996</c:v>
                </c:pt>
                <c:pt idx="115">
                  <c:v>38.200617000000001</c:v>
                </c:pt>
                <c:pt idx="116">
                  <c:v>37.343024999999997</c:v>
                </c:pt>
                <c:pt idx="117">
                  <c:v>37.551164999999997</c:v>
                </c:pt>
                <c:pt idx="118">
                  <c:v>37.500380999999997</c:v>
                </c:pt>
                <c:pt idx="119">
                  <c:v>37.915230000000001</c:v>
                </c:pt>
                <c:pt idx="120">
                  <c:v>37.980556</c:v>
                </c:pt>
                <c:pt idx="121">
                  <c:v>38.125515</c:v>
                </c:pt>
                <c:pt idx="122">
                  <c:v>38.073540000000001</c:v>
                </c:pt>
                <c:pt idx="123">
                  <c:v>38.082360999999999</c:v>
                </c:pt>
                <c:pt idx="124">
                  <c:v>38.286686000000003</c:v>
                </c:pt>
                <c:pt idx="125">
                  <c:v>38.222551000000003</c:v>
                </c:pt>
                <c:pt idx="126">
                  <c:v>38.251399999999997</c:v>
                </c:pt>
                <c:pt idx="127">
                  <c:v>38.272381000000003</c:v>
                </c:pt>
                <c:pt idx="128">
                  <c:v>40.430784000000003</c:v>
                </c:pt>
                <c:pt idx="129">
                  <c:v>40.395736999999997</c:v>
                </c:pt>
                <c:pt idx="130">
                  <c:v>40.541409999999999</c:v>
                </c:pt>
                <c:pt idx="131">
                  <c:v>40.517569000000002</c:v>
                </c:pt>
                <c:pt idx="132">
                  <c:v>40.651797999999999</c:v>
                </c:pt>
                <c:pt idx="133">
                  <c:v>40.693520999999997</c:v>
                </c:pt>
                <c:pt idx="134">
                  <c:v>40.689945000000002</c:v>
                </c:pt>
                <c:pt idx="135">
                  <c:v>40.707110999999998</c:v>
                </c:pt>
                <c:pt idx="136">
                  <c:v>40.728330999999997</c:v>
                </c:pt>
                <c:pt idx="137">
                  <c:v>40.886640999999997</c:v>
                </c:pt>
                <c:pt idx="138">
                  <c:v>40.703535000000002</c:v>
                </c:pt>
                <c:pt idx="139">
                  <c:v>40.791511999999997</c:v>
                </c:pt>
                <c:pt idx="140">
                  <c:v>41.847943999999998</c:v>
                </c:pt>
                <c:pt idx="141">
                  <c:v>41.809081999999997</c:v>
                </c:pt>
                <c:pt idx="142">
                  <c:v>41.865110000000001</c:v>
                </c:pt>
                <c:pt idx="143">
                  <c:v>41.93759</c:v>
                </c:pt>
                <c:pt idx="144">
                  <c:v>41.912556000000002</c:v>
                </c:pt>
                <c:pt idx="145">
                  <c:v>42.002439000000003</c:v>
                </c:pt>
                <c:pt idx="146">
                  <c:v>42.024850999999998</c:v>
                </c:pt>
                <c:pt idx="147">
                  <c:v>42.079926</c:v>
                </c:pt>
                <c:pt idx="148">
                  <c:v>42.135238999999999</c:v>
                </c:pt>
                <c:pt idx="149">
                  <c:v>42.203665000000001</c:v>
                </c:pt>
                <c:pt idx="150">
                  <c:v>41.983365999999997</c:v>
                </c:pt>
                <c:pt idx="151">
                  <c:v>42.039870999999998</c:v>
                </c:pt>
                <c:pt idx="152">
                  <c:v>42.263984999999998</c:v>
                </c:pt>
                <c:pt idx="153">
                  <c:v>42.261124000000002</c:v>
                </c:pt>
                <c:pt idx="154">
                  <c:v>42.279482000000002</c:v>
                </c:pt>
                <c:pt idx="155">
                  <c:v>42.381048</c:v>
                </c:pt>
                <c:pt idx="156">
                  <c:v>42.357205999999998</c:v>
                </c:pt>
                <c:pt idx="157">
                  <c:v>42.364359</c:v>
                </c:pt>
                <c:pt idx="158">
                  <c:v>42.412042999999997</c:v>
                </c:pt>
                <c:pt idx="159">
                  <c:v>42.489052000000001</c:v>
                </c:pt>
                <c:pt idx="160">
                  <c:v>42.314053000000001</c:v>
                </c:pt>
                <c:pt idx="161">
                  <c:v>42.294024999999998</c:v>
                </c:pt>
                <c:pt idx="162">
                  <c:v>42.430878</c:v>
                </c:pt>
                <c:pt idx="163">
                  <c:v>42.364359</c:v>
                </c:pt>
                <c:pt idx="164">
                  <c:v>42.430638999999999</c:v>
                </c:pt>
                <c:pt idx="165">
                  <c:v>42.445421000000003</c:v>
                </c:pt>
                <c:pt idx="166">
                  <c:v>42.477369000000003</c:v>
                </c:pt>
                <c:pt idx="167">
                  <c:v>42.606115000000003</c:v>
                </c:pt>
                <c:pt idx="168">
                  <c:v>42.623997000000003</c:v>
                </c:pt>
                <c:pt idx="169">
                  <c:v>42.789698000000001</c:v>
                </c:pt>
                <c:pt idx="170">
                  <c:v>42.709826999999997</c:v>
                </c:pt>
                <c:pt idx="171">
                  <c:v>43.016672</c:v>
                </c:pt>
                <c:pt idx="172">
                  <c:v>43.126821999999997</c:v>
                </c:pt>
                <c:pt idx="173">
                  <c:v>43.030262</c:v>
                </c:pt>
                <c:pt idx="174">
                  <c:v>42.938231999999999</c:v>
                </c:pt>
                <c:pt idx="175">
                  <c:v>43.045758999999997</c:v>
                </c:pt>
                <c:pt idx="176">
                  <c:v>43.080568</c:v>
                </c:pt>
                <c:pt idx="177">
                  <c:v>43.192148000000003</c:v>
                </c:pt>
                <c:pt idx="178">
                  <c:v>43.172598000000001</c:v>
                </c:pt>
                <c:pt idx="179">
                  <c:v>43.247461000000001</c:v>
                </c:pt>
                <c:pt idx="180">
                  <c:v>43.262720000000002</c:v>
                </c:pt>
                <c:pt idx="181">
                  <c:v>43.271065</c:v>
                </c:pt>
                <c:pt idx="182">
                  <c:v>43.424605999999997</c:v>
                </c:pt>
                <c:pt idx="183">
                  <c:v>43.387889999999999</c:v>
                </c:pt>
                <c:pt idx="184">
                  <c:v>43.433427999999999</c:v>
                </c:pt>
                <c:pt idx="185">
                  <c:v>43.507814000000003</c:v>
                </c:pt>
                <c:pt idx="186">
                  <c:v>43.514012999999998</c:v>
                </c:pt>
                <c:pt idx="187">
                  <c:v>43.648719999999997</c:v>
                </c:pt>
                <c:pt idx="188">
                  <c:v>43.543339000000003</c:v>
                </c:pt>
                <c:pt idx="189">
                  <c:v>43.697119000000001</c:v>
                </c:pt>
                <c:pt idx="190">
                  <c:v>43.751001000000002</c:v>
                </c:pt>
                <c:pt idx="191">
                  <c:v>43.762206999999997</c:v>
                </c:pt>
                <c:pt idx="192">
                  <c:v>43.906211999999996</c:v>
                </c:pt>
                <c:pt idx="193">
                  <c:v>44.057369000000001</c:v>
                </c:pt>
                <c:pt idx="194">
                  <c:v>44.109105999999997</c:v>
                </c:pt>
                <c:pt idx="195">
                  <c:v>44.057608000000002</c:v>
                </c:pt>
                <c:pt idx="196">
                  <c:v>44.030428000000001</c:v>
                </c:pt>
                <c:pt idx="197">
                  <c:v>44.232129999999998</c:v>
                </c:pt>
                <c:pt idx="198">
                  <c:v>44.255732999999999</c:v>
                </c:pt>
                <c:pt idx="199">
                  <c:v>44.315100000000001</c:v>
                </c:pt>
                <c:pt idx="200">
                  <c:v>44.384717999999999</c:v>
                </c:pt>
                <c:pt idx="201">
                  <c:v>44.376849999999997</c:v>
                </c:pt>
                <c:pt idx="202">
                  <c:v>44.421672999999998</c:v>
                </c:pt>
                <c:pt idx="203">
                  <c:v>44.396877000000003</c:v>
                </c:pt>
                <c:pt idx="204">
                  <c:v>44.476748000000001</c:v>
                </c:pt>
                <c:pt idx="205">
                  <c:v>44.481039000000003</c:v>
                </c:pt>
                <c:pt idx="206">
                  <c:v>44.497967000000003</c:v>
                </c:pt>
                <c:pt idx="207">
                  <c:v>44.619321999999997</c:v>
                </c:pt>
                <c:pt idx="208">
                  <c:v>44.637442</c:v>
                </c:pt>
                <c:pt idx="209">
                  <c:v>44.629097000000002</c:v>
                </c:pt>
                <c:pt idx="210">
                  <c:v>44.748305999999999</c:v>
                </c:pt>
                <c:pt idx="211">
                  <c:v>44.913291999999998</c:v>
                </c:pt>
                <c:pt idx="212">
                  <c:v>44.796944000000003</c:v>
                </c:pt>
                <c:pt idx="213">
                  <c:v>44.898032999999998</c:v>
                </c:pt>
                <c:pt idx="214">
                  <c:v>44.919013999999997</c:v>
                </c:pt>
                <c:pt idx="215">
                  <c:v>44.938803</c:v>
                </c:pt>
                <c:pt idx="216">
                  <c:v>44.964075000000001</c:v>
                </c:pt>
                <c:pt idx="217">
                  <c:v>45.078516</c:v>
                </c:pt>
                <c:pt idx="218">
                  <c:v>45.039653999999999</c:v>
                </c:pt>
                <c:pt idx="219">
                  <c:v>45.088529999999999</c:v>
                </c:pt>
                <c:pt idx="220">
                  <c:v>45.132637000000003</c:v>
                </c:pt>
                <c:pt idx="221">
                  <c:v>45.348883000000001</c:v>
                </c:pt>
                <c:pt idx="222">
                  <c:v>45.053004999999999</c:v>
                </c:pt>
                <c:pt idx="223">
                  <c:v>45.352459000000003</c:v>
                </c:pt>
                <c:pt idx="224">
                  <c:v>44.966935999999997</c:v>
                </c:pt>
                <c:pt idx="225">
                  <c:v>44.865847000000002</c:v>
                </c:pt>
                <c:pt idx="226">
                  <c:v>44.828415</c:v>
                </c:pt>
                <c:pt idx="227">
                  <c:v>44.945478000000001</c:v>
                </c:pt>
                <c:pt idx="228">
                  <c:v>44.980764000000001</c:v>
                </c:pt>
                <c:pt idx="229">
                  <c:v>45.067549</c:v>
                </c:pt>
                <c:pt idx="230">
                  <c:v>45.042515000000002</c:v>
                </c:pt>
                <c:pt idx="231">
                  <c:v>45.090437000000001</c:v>
                </c:pt>
                <c:pt idx="232">
                  <c:v>45.072794000000002</c:v>
                </c:pt>
                <c:pt idx="233">
                  <c:v>45.188904000000001</c:v>
                </c:pt>
                <c:pt idx="234">
                  <c:v>45.315027000000001</c:v>
                </c:pt>
                <c:pt idx="235">
                  <c:v>45.380353999999997</c:v>
                </c:pt>
                <c:pt idx="236">
                  <c:v>45.266151000000001</c:v>
                </c:pt>
                <c:pt idx="237">
                  <c:v>45.360565000000001</c:v>
                </c:pt>
                <c:pt idx="238">
                  <c:v>45.446872999999997</c:v>
                </c:pt>
                <c:pt idx="239">
                  <c:v>45.416355000000003</c:v>
                </c:pt>
                <c:pt idx="240">
                  <c:v>45.449018000000002</c:v>
                </c:pt>
                <c:pt idx="241">
                  <c:v>45.527458000000003</c:v>
                </c:pt>
                <c:pt idx="242">
                  <c:v>45.602559999999997</c:v>
                </c:pt>
                <c:pt idx="243">
                  <c:v>45.627355999999999</c:v>
                </c:pt>
                <c:pt idx="244">
                  <c:v>45.652151000000003</c:v>
                </c:pt>
                <c:pt idx="245">
                  <c:v>45.746803</c:v>
                </c:pt>
                <c:pt idx="246">
                  <c:v>45.688391000000003</c:v>
                </c:pt>
                <c:pt idx="247">
                  <c:v>45.797110000000004</c:v>
                </c:pt>
                <c:pt idx="248">
                  <c:v>45.808554000000001</c:v>
                </c:pt>
                <c:pt idx="249">
                  <c:v>45.839548000000001</c:v>
                </c:pt>
                <c:pt idx="250">
                  <c:v>45.964956000000001</c:v>
                </c:pt>
                <c:pt idx="251">
                  <c:v>46.028852000000001</c:v>
                </c:pt>
                <c:pt idx="252">
                  <c:v>46.035527999999999</c:v>
                </c:pt>
                <c:pt idx="253">
                  <c:v>46.098948</c:v>
                </c:pt>
                <c:pt idx="254">
                  <c:v>46.190261999999997</c:v>
                </c:pt>
                <c:pt idx="255">
                  <c:v>46.206713000000001</c:v>
                </c:pt>
                <c:pt idx="256">
                  <c:v>52.122354999999999</c:v>
                </c:pt>
                <c:pt idx="257">
                  <c:v>52.245378000000002</c:v>
                </c:pt>
                <c:pt idx="258">
                  <c:v>52.265881999999998</c:v>
                </c:pt>
                <c:pt idx="259">
                  <c:v>52.325248999999999</c:v>
                </c:pt>
                <c:pt idx="260">
                  <c:v>52.364111000000001</c:v>
                </c:pt>
                <c:pt idx="261">
                  <c:v>52.404404</c:v>
                </c:pt>
                <c:pt idx="262">
                  <c:v>52.387238000000004</c:v>
                </c:pt>
                <c:pt idx="263">
                  <c:v>52.468060999999999</c:v>
                </c:pt>
                <c:pt idx="264">
                  <c:v>52.454233000000002</c:v>
                </c:pt>
                <c:pt idx="265">
                  <c:v>52.632092999999998</c:v>
                </c:pt>
                <c:pt idx="266">
                  <c:v>52.567244000000002</c:v>
                </c:pt>
                <c:pt idx="267">
                  <c:v>52.664279999999998</c:v>
                </c:pt>
                <c:pt idx="268">
                  <c:v>52.806376999999998</c:v>
                </c:pt>
                <c:pt idx="269">
                  <c:v>52.742958000000002</c:v>
                </c:pt>
                <c:pt idx="270">
                  <c:v>52.720784999999999</c:v>
                </c:pt>
                <c:pt idx="271">
                  <c:v>52.680016000000002</c:v>
                </c:pt>
                <c:pt idx="272">
                  <c:v>52.787542000000002</c:v>
                </c:pt>
                <c:pt idx="273">
                  <c:v>52.886963000000002</c:v>
                </c:pt>
                <c:pt idx="274">
                  <c:v>52.908659</c:v>
                </c:pt>
                <c:pt idx="275">
                  <c:v>52.901505999999998</c:v>
                </c:pt>
                <c:pt idx="276">
                  <c:v>53.015709000000001</c:v>
                </c:pt>
                <c:pt idx="277">
                  <c:v>53.025246000000003</c:v>
                </c:pt>
                <c:pt idx="278">
                  <c:v>53.156613999999998</c:v>
                </c:pt>
                <c:pt idx="279">
                  <c:v>53.277968999999999</c:v>
                </c:pt>
                <c:pt idx="280">
                  <c:v>53.165913000000003</c:v>
                </c:pt>
                <c:pt idx="281">
                  <c:v>53.22504</c:v>
                </c:pt>
                <c:pt idx="282">
                  <c:v>53.356647000000002</c:v>
                </c:pt>
                <c:pt idx="283">
                  <c:v>53.333759000000001</c:v>
                </c:pt>
                <c:pt idx="284">
                  <c:v>53.327322000000002</c:v>
                </c:pt>
                <c:pt idx="285">
                  <c:v>53.357601000000003</c:v>
                </c:pt>
                <c:pt idx="286">
                  <c:v>53.487538999999998</c:v>
                </c:pt>
                <c:pt idx="287">
                  <c:v>53.400278</c:v>
                </c:pt>
                <c:pt idx="288">
                  <c:v>53.556204000000001</c:v>
                </c:pt>
                <c:pt idx="289">
                  <c:v>53.590058999999997</c:v>
                </c:pt>
                <c:pt idx="290">
                  <c:v>53.577661999999997</c:v>
                </c:pt>
                <c:pt idx="291">
                  <c:v>53.672552000000003</c:v>
                </c:pt>
                <c:pt idx="292">
                  <c:v>53.712845000000002</c:v>
                </c:pt>
                <c:pt idx="293">
                  <c:v>53.726672999999998</c:v>
                </c:pt>
                <c:pt idx="294">
                  <c:v>53.730964999999998</c:v>
                </c:pt>
                <c:pt idx="295">
                  <c:v>53.810595999999997</c:v>
                </c:pt>
                <c:pt idx="296">
                  <c:v>53.852797000000002</c:v>
                </c:pt>
                <c:pt idx="297">
                  <c:v>53.883313999999999</c:v>
                </c:pt>
                <c:pt idx="298">
                  <c:v>53.908586999999997</c:v>
                </c:pt>
                <c:pt idx="299">
                  <c:v>54.077863999999998</c:v>
                </c:pt>
                <c:pt idx="300">
                  <c:v>54.092883999999998</c:v>
                </c:pt>
                <c:pt idx="301">
                  <c:v>54.060220999999999</c:v>
                </c:pt>
                <c:pt idx="302">
                  <c:v>54.207802000000001</c:v>
                </c:pt>
                <c:pt idx="303">
                  <c:v>54.116487999999997</c:v>
                </c:pt>
                <c:pt idx="304">
                  <c:v>54.173946000000001</c:v>
                </c:pt>
                <c:pt idx="305">
                  <c:v>54.253101000000001</c:v>
                </c:pt>
                <c:pt idx="306">
                  <c:v>54.295301000000002</c:v>
                </c:pt>
                <c:pt idx="307">
                  <c:v>54.358243999999999</c:v>
                </c:pt>
                <c:pt idx="308">
                  <c:v>54.425240000000002</c:v>
                </c:pt>
                <c:pt idx="309">
                  <c:v>54.440021999999999</c:v>
                </c:pt>
                <c:pt idx="310">
                  <c:v>54.545641000000003</c:v>
                </c:pt>
                <c:pt idx="311">
                  <c:v>54.515123000000003</c:v>
                </c:pt>
                <c:pt idx="312">
                  <c:v>54.519176000000002</c:v>
                </c:pt>
                <c:pt idx="313">
                  <c:v>54.703712000000003</c:v>
                </c:pt>
                <c:pt idx="314">
                  <c:v>54.601669000000001</c:v>
                </c:pt>
                <c:pt idx="315">
                  <c:v>54.677247999999999</c:v>
                </c:pt>
                <c:pt idx="316">
                  <c:v>54.783583</c:v>
                </c:pt>
                <c:pt idx="317">
                  <c:v>54.832934999999999</c:v>
                </c:pt>
                <c:pt idx="318">
                  <c:v>54.863213999999999</c:v>
                </c:pt>
                <c:pt idx="319">
                  <c:v>54.862260999999997</c:v>
                </c:pt>
                <c:pt idx="320">
                  <c:v>55.628776999999999</c:v>
                </c:pt>
                <c:pt idx="321">
                  <c:v>55.649042000000001</c:v>
                </c:pt>
                <c:pt idx="322">
                  <c:v>55.734395999999997</c:v>
                </c:pt>
                <c:pt idx="323">
                  <c:v>55.735111000000003</c:v>
                </c:pt>
                <c:pt idx="324">
                  <c:v>55.856943000000001</c:v>
                </c:pt>
                <c:pt idx="325">
                  <c:v>55.938004999999997</c:v>
                </c:pt>
                <c:pt idx="326">
                  <c:v>55.972338000000001</c:v>
                </c:pt>
                <c:pt idx="327">
                  <c:v>55.949688000000002</c:v>
                </c:pt>
                <c:pt idx="328">
                  <c:v>56.017398999999997</c:v>
                </c:pt>
                <c:pt idx="329">
                  <c:v>56.022882000000003</c:v>
                </c:pt>
                <c:pt idx="330">
                  <c:v>56.036472000000003</c:v>
                </c:pt>
                <c:pt idx="331">
                  <c:v>56.123494999999998</c:v>
                </c:pt>
                <c:pt idx="332">
                  <c:v>56.138514999999998</c:v>
                </c:pt>
                <c:pt idx="333">
                  <c:v>56.203364999999998</c:v>
                </c:pt>
                <c:pt idx="334">
                  <c:v>56.421995000000003</c:v>
                </c:pt>
                <c:pt idx="335">
                  <c:v>56.398392000000001</c:v>
                </c:pt>
                <c:pt idx="336">
                  <c:v>56.457757999999998</c:v>
                </c:pt>
                <c:pt idx="337">
                  <c:v>56.396484000000001</c:v>
                </c:pt>
                <c:pt idx="338">
                  <c:v>56.543588999999997</c:v>
                </c:pt>
                <c:pt idx="339">
                  <c:v>56.536197999999999</c:v>
                </c:pt>
                <c:pt idx="340">
                  <c:v>56.629181000000003</c:v>
                </c:pt>
                <c:pt idx="341">
                  <c:v>56.600093999999999</c:v>
                </c:pt>
                <c:pt idx="342">
                  <c:v>56.737661000000003</c:v>
                </c:pt>
                <c:pt idx="343">
                  <c:v>56.783199000000003</c:v>
                </c:pt>
                <c:pt idx="344">
                  <c:v>56.850194999999999</c:v>
                </c:pt>
                <c:pt idx="345">
                  <c:v>56.942225000000001</c:v>
                </c:pt>
                <c:pt idx="346">
                  <c:v>56.924104999999997</c:v>
                </c:pt>
                <c:pt idx="347">
                  <c:v>56.976317999999999</c:v>
                </c:pt>
                <c:pt idx="348">
                  <c:v>57.068109999999997</c:v>
                </c:pt>
                <c:pt idx="349">
                  <c:v>57.170152999999999</c:v>
                </c:pt>
                <c:pt idx="350">
                  <c:v>57.188988000000002</c:v>
                </c:pt>
                <c:pt idx="351">
                  <c:v>57.241917000000001</c:v>
                </c:pt>
                <c:pt idx="352">
                  <c:v>57.310343000000003</c:v>
                </c:pt>
                <c:pt idx="353">
                  <c:v>57.24597</c:v>
                </c:pt>
                <c:pt idx="354">
                  <c:v>57.357311000000003</c:v>
                </c:pt>
                <c:pt idx="355">
                  <c:v>57.389259000000003</c:v>
                </c:pt>
                <c:pt idx="356">
                  <c:v>57.461976999999997</c:v>
                </c:pt>
                <c:pt idx="357">
                  <c:v>57.499647000000003</c:v>
                </c:pt>
                <c:pt idx="358">
                  <c:v>57.545423999999997</c:v>
                </c:pt>
                <c:pt idx="359">
                  <c:v>57.711123999999998</c:v>
                </c:pt>
                <c:pt idx="360">
                  <c:v>57.654857999999997</c:v>
                </c:pt>
                <c:pt idx="361">
                  <c:v>57.704926</c:v>
                </c:pt>
                <c:pt idx="362">
                  <c:v>57.799339000000003</c:v>
                </c:pt>
                <c:pt idx="363">
                  <c:v>57.822465999999999</c:v>
                </c:pt>
                <c:pt idx="364">
                  <c:v>57.821750999999999</c:v>
                </c:pt>
                <c:pt idx="365">
                  <c:v>58.219194000000002</c:v>
                </c:pt>
                <c:pt idx="366">
                  <c:v>58.212995999999997</c:v>
                </c:pt>
                <c:pt idx="367">
                  <c:v>58.026074999999999</c:v>
                </c:pt>
                <c:pt idx="368">
                  <c:v>58.165312</c:v>
                </c:pt>
                <c:pt idx="369">
                  <c:v>58.169127000000003</c:v>
                </c:pt>
                <c:pt idx="370">
                  <c:v>58.151960000000003</c:v>
                </c:pt>
                <c:pt idx="371">
                  <c:v>58.171272000000002</c:v>
                </c:pt>
                <c:pt idx="372">
                  <c:v>58.323622</c:v>
                </c:pt>
                <c:pt idx="373">
                  <c:v>58.423042000000002</c:v>
                </c:pt>
                <c:pt idx="374">
                  <c:v>58.446883999999997</c:v>
                </c:pt>
                <c:pt idx="375">
                  <c:v>58.505774000000002</c:v>
                </c:pt>
                <c:pt idx="376">
                  <c:v>58.555841000000001</c:v>
                </c:pt>
                <c:pt idx="377">
                  <c:v>58.743476999999999</c:v>
                </c:pt>
                <c:pt idx="378">
                  <c:v>58.706045000000003</c:v>
                </c:pt>
                <c:pt idx="379">
                  <c:v>58.774948000000002</c:v>
                </c:pt>
                <c:pt idx="380">
                  <c:v>58.789492000000003</c:v>
                </c:pt>
                <c:pt idx="381">
                  <c:v>58.934212000000002</c:v>
                </c:pt>
                <c:pt idx="382">
                  <c:v>59.051513999999997</c:v>
                </c:pt>
                <c:pt idx="383">
                  <c:v>59.122562000000002</c:v>
                </c:pt>
                <c:pt idx="384">
                  <c:v>61.966419000000002</c:v>
                </c:pt>
                <c:pt idx="385">
                  <c:v>62.034844999999997</c:v>
                </c:pt>
                <c:pt idx="386">
                  <c:v>62.100409999999997</c:v>
                </c:pt>
                <c:pt idx="387">
                  <c:v>62.079191000000002</c:v>
                </c:pt>
                <c:pt idx="388">
                  <c:v>62.155008000000002</c:v>
                </c:pt>
                <c:pt idx="389">
                  <c:v>62.275647999999997</c:v>
                </c:pt>
                <c:pt idx="390">
                  <c:v>62.318325000000002</c:v>
                </c:pt>
                <c:pt idx="391">
                  <c:v>62.253236999999999</c:v>
                </c:pt>
                <c:pt idx="392">
                  <c:v>62.279463</c:v>
                </c:pt>
                <c:pt idx="393">
                  <c:v>62.389373999999997</c:v>
                </c:pt>
                <c:pt idx="394">
                  <c:v>62.409401000000003</c:v>
                </c:pt>
                <c:pt idx="395">
                  <c:v>62.443972000000002</c:v>
                </c:pt>
                <c:pt idx="396">
                  <c:v>62.499046</c:v>
                </c:pt>
                <c:pt idx="397">
                  <c:v>62.670468999999997</c:v>
                </c:pt>
                <c:pt idx="398">
                  <c:v>62.665461999999998</c:v>
                </c:pt>
                <c:pt idx="399">
                  <c:v>62.744616999999998</c:v>
                </c:pt>
                <c:pt idx="400">
                  <c:v>62.767266999999997</c:v>
                </c:pt>
                <c:pt idx="401">
                  <c:v>62.791347999999999</c:v>
                </c:pt>
                <c:pt idx="402">
                  <c:v>62.803984</c:v>
                </c:pt>
                <c:pt idx="403">
                  <c:v>62.963723999999999</c:v>
                </c:pt>
                <c:pt idx="404">
                  <c:v>62.966346999999999</c:v>
                </c:pt>
                <c:pt idx="405">
                  <c:v>62.931061</c:v>
                </c:pt>
                <c:pt idx="406">
                  <c:v>63.062190999999999</c:v>
                </c:pt>
                <c:pt idx="407">
                  <c:v>63.154221</c:v>
                </c:pt>
                <c:pt idx="408">
                  <c:v>63.147067999999997</c:v>
                </c:pt>
                <c:pt idx="409">
                  <c:v>63.118219000000003</c:v>
                </c:pt>
                <c:pt idx="410">
                  <c:v>63.230753</c:v>
                </c:pt>
                <c:pt idx="411">
                  <c:v>63.336610999999998</c:v>
                </c:pt>
                <c:pt idx="412">
                  <c:v>63.333035000000002</c:v>
                </c:pt>
                <c:pt idx="413">
                  <c:v>63.385010000000001</c:v>
                </c:pt>
                <c:pt idx="414">
                  <c:v>63.616514000000002</c:v>
                </c:pt>
                <c:pt idx="415">
                  <c:v>63.594102999999997</c:v>
                </c:pt>
                <c:pt idx="416">
                  <c:v>63.663960000000003</c:v>
                </c:pt>
                <c:pt idx="417">
                  <c:v>63.765526000000001</c:v>
                </c:pt>
                <c:pt idx="418">
                  <c:v>63.854455999999999</c:v>
                </c:pt>
                <c:pt idx="419">
                  <c:v>63.741922000000002</c:v>
                </c:pt>
                <c:pt idx="420">
                  <c:v>63.852310000000003</c:v>
                </c:pt>
                <c:pt idx="421">
                  <c:v>63.867092</c:v>
                </c:pt>
                <c:pt idx="422">
                  <c:v>63.944817</c:v>
                </c:pt>
                <c:pt idx="423">
                  <c:v>63.986063000000001</c:v>
                </c:pt>
                <c:pt idx="424">
                  <c:v>64.199923999999996</c:v>
                </c:pt>
                <c:pt idx="425">
                  <c:v>64.117908</c:v>
                </c:pt>
                <c:pt idx="426">
                  <c:v>64.209699999999998</c:v>
                </c:pt>
                <c:pt idx="427">
                  <c:v>64.239979000000005</c:v>
                </c:pt>
                <c:pt idx="428">
                  <c:v>64.311503999999999</c:v>
                </c:pt>
                <c:pt idx="429">
                  <c:v>64.369202000000001</c:v>
                </c:pt>
                <c:pt idx="430">
                  <c:v>64.386606</c:v>
                </c:pt>
                <c:pt idx="431">
                  <c:v>64.509630000000001</c:v>
                </c:pt>
                <c:pt idx="432">
                  <c:v>64.517498000000003</c:v>
                </c:pt>
                <c:pt idx="433">
                  <c:v>64.658164999999997</c:v>
                </c:pt>
                <c:pt idx="434">
                  <c:v>64.574241999999998</c:v>
                </c:pt>
                <c:pt idx="435">
                  <c:v>64.742804000000007</c:v>
                </c:pt>
                <c:pt idx="436">
                  <c:v>64.730406000000002</c:v>
                </c:pt>
                <c:pt idx="437">
                  <c:v>64.807415000000006</c:v>
                </c:pt>
                <c:pt idx="438">
                  <c:v>64.799547000000004</c:v>
                </c:pt>
                <c:pt idx="439">
                  <c:v>64.896822</c:v>
                </c:pt>
                <c:pt idx="440">
                  <c:v>64.853667999999999</c:v>
                </c:pt>
                <c:pt idx="441">
                  <c:v>64.967393999999999</c:v>
                </c:pt>
                <c:pt idx="442">
                  <c:v>64.961910000000003</c:v>
                </c:pt>
                <c:pt idx="443">
                  <c:v>65.062522999999999</c:v>
                </c:pt>
                <c:pt idx="444">
                  <c:v>65.153599</c:v>
                </c:pt>
                <c:pt idx="445">
                  <c:v>65.248250999999996</c:v>
                </c:pt>
                <c:pt idx="446">
                  <c:v>65.258503000000005</c:v>
                </c:pt>
                <c:pt idx="447">
                  <c:v>65.256596000000002</c:v>
                </c:pt>
                <c:pt idx="448">
                  <c:v>65.380335000000002</c:v>
                </c:pt>
                <c:pt idx="449">
                  <c:v>65.417766999999998</c:v>
                </c:pt>
                <c:pt idx="450">
                  <c:v>65.503359000000003</c:v>
                </c:pt>
                <c:pt idx="451">
                  <c:v>65.643548999999993</c:v>
                </c:pt>
                <c:pt idx="452">
                  <c:v>65.786839000000001</c:v>
                </c:pt>
                <c:pt idx="453">
                  <c:v>65.810918999999998</c:v>
                </c:pt>
                <c:pt idx="454">
                  <c:v>65.853834000000006</c:v>
                </c:pt>
                <c:pt idx="455">
                  <c:v>65.924406000000005</c:v>
                </c:pt>
                <c:pt idx="456">
                  <c:v>65.956115999999994</c:v>
                </c:pt>
                <c:pt idx="457">
                  <c:v>65.969228999999999</c:v>
                </c:pt>
                <c:pt idx="458">
                  <c:v>66.006659999999997</c:v>
                </c:pt>
                <c:pt idx="459">
                  <c:v>66.208601000000002</c:v>
                </c:pt>
                <c:pt idx="460">
                  <c:v>66.159009999999995</c:v>
                </c:pt>
                <c:pt idx="461">
                  <c:v>66.346884000000003</c:v>
                </c:pt>
                <c:pt idx="462">
                  <c:v>66.402434999999997</c:v>
                </c:pt>
                <c:pt idx="463">
                  <c:v>66.315888999999999</c:v>
                </c:pt>
                <c:pt idx="464">
                  <c:v>67.550658999999996</c:v>
                </c:pt>
                <c:pt idx="465">
                  <c:v>67.618847000000002</c:v>
                </c:pt>
                <c:pt idx="466">
                  <c:v>67.701100999999994</c:v>
                </c:pt>
                <c:pt idx="467">
                  <c:v>67.664861999999999</c:v>
                </c:pt>
                <c:pt idx="468">
                  <c:v>67.773104000000004</c:v>
                </c:pt>
                <c:pt idx="469">
                  <c:v>67.815541999999994</c:v>
                </c:pt>
                <c:pt idx="470">
                  <c:v>67.875384999999994</c:v>
                </c:pt>
                <c:pt idx="471">
                  <c:v>67.937850999999995</c:v>
                </c:pt>
                <c:pt idx="472">
                  <c:v>68.018912999999998</c:v>
                </c:pt>
                <c:pt idx="473">
                  <c:v>68.058014</c:v>
                </c:pt>
                <c:pt idx="474">
                  <c:v>67.963838999999993</c:v>
                </c:pt>
                <c:pt idx="475">
                  <c:v>68.070650000000001</c:v>
                </c:pt>
                <c:pt idx="476">
                  <c:v>68.201065</c:v>
                </c:pt>
                <c:pt idx="477">
                  <c:v>68.235158999999996</c:v>
                </c:pt>
                <c:pt idx="478">
                  <c:v>68.350314999999995</c:v>
                </c:pt>
                <c:pt idx="479">
                  <c:v>68.385600999999994</c:v>
                </c:pt>
                <c:pt idx="480">
                  <c:v>68.391085000000004</c:v>
                </c:pt>
                <c:pt idx="481">
                  <c:v>68.592547999999994</c:v>
                </c:pt>
                <c:pt idx="482">
                  <c:v>68.538189000000003</c:v>
                </c:pt>
                <c:pt idx="483">
                  <c:v>68.755387999999996</c:v>
                </c:pt>
                <c:pt idx="484">
                  <c:v>68.629025999999996</c:v>
                </c:pt>
                <c:pt idx="485">
                  <c:v>68.814038999999994</c:v>
                </c:pt>
                <c:pt idx="486">
                  <c:v>68.852901000000003</c:v>
                </c:pt>
                <c:pt idx="487">
                  <c:v>68.993567999999996</c:v>
                </c:pt>
                <c:pt idx="488">
                  <c:v>69.018840999999995</c:v>
                </c:pt>
                <c:pt idx="489">
                  <c:v>69.193363000000005</c:v>
                </c:pt>
                <c:pt idx="490">
                  <c:v>69.133043000000001</c:v>
                </c:pt>
                <c:pt idx="491">
                  <c:v>69.086551999999998</c:v>
                </c:pt>
                <c:pt idx="492">
                  <c:v>69.240093000000002</c:v>
                </c:pt>
                <c:pt idx="493">
                  <c:v>69.371223000000001</c:v>
                </c:pt>
                <c:pt idx="494">
                  <c:v>69.358109999999996</c:v>
                </c:pt>
                <c:pt idx="495">
                  <c:v>69.419145999999998</c:v>
                </c:pt>
                <c:pt idx="496">
                  <c:v>69.644451000000004</c:v>
                </c:pt>
                <c:pt idx="497">
                  <c:v>69.681405999999996</c:v>
                </c:pt>
                <c:pt idx="498">
                  <c:v>69.625615999999994</c:v>
                </c:pt>
                <c:pt idx="499">
                  <c:v>69.687605000000005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CF-4792-913D-80E1FAB8F480}"/>
            </c:ext>
          </c:extLst>
        </c:ser>
        <c:ser>
          <c:idx val="4"/>
          <c:order val="4"/>
          <c:tx>
            <c:strRef>
              <c:f>'prefill-7B'!$F$1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'prefill-7B'!$F$2:$F$501</c:f>
              <c:numCache>
                <c:formatCode>General</c:formatCode>
                <c:ptCount val="500"/>
                <c:pt idx="0">
                  <c:v>12.184143000000001</c:v>
                </c:pt>
                <c:pt idx="1">
                  <c:v>12.235640999999999</c:v>
                </c:pt>
                <c:pt idx="2">
                  <c:v>12.20417</c:v>
                </c:pt>
                <c:pt idx="3">
                  <c:v>12.253761000000001</c:v>
                </c:pt>
                <c:pt idx="4">
                  <c:v>12.731313999999999</c:v>
                </c:pt>
                <c:pt idx="5">
                  <c:v>12.918949</c:v>
                </c:pt>
                <c:pt idx="6">
                  <c:v>13.073206000000001</c:v>
                </c:pt>
                <c:pt idx="7">
                  <c:v>13.621568999999999</c:v>
                </c:pt>
                <c:pt idx="8">
                  <c:v>23.015737999999999</c:v>
                </c:pt>
                <c:pt idx="9">
                  <c:v>22.869109999999999</c:v>
                </c:pt>
                <c:pt idx="10">
                  <c:v>22.879362</c:v>
                </c:pt>
                <c:pt idx="11">
                  <c:v>22.857427999999999</c:v>
                </c:pt>
                <c:pt idx="12">
                  <c:v>25.680304</c:v>
                </c:pt>
                <c:pt idx="13">
                  <c:v>25.669098000000002</c:v>
                </c:pt>
                <c:pt idx="14">
                  <c:v>25.828361999999998</c:v>
                </c:pt>
                <c:pt idx="15">
                  <c:v>25.900841</c:v>
                </c:pt>
                <c:pt idx="16">
                  <c:v>26.765346999999998</c:v>
                </c:pt>
                <c:pt idx="17">
                  <c:v>26.832581000000001</c:v>
                </c:pt>
                <c:pt idx="18">
                  <c:v>26.655197000000001</c:v>
                </c:pt>
                <c:pt idx="19">
                  <c:v>26.733398000000001</c:v>
                </c:pt>
                <c:pt idx="20">
                  <c:v>28.302430999999999</c:v>
                </c:pt>
                <c:pt idx="21">
                  <c:v>28.529882000000001</c:v>
                </c:pt>
                <c:pt idx="22">
                  <c:v>28.550863</c:v>
                </c:pt>
                <c:pt idx="23">
                  <c:v>28.622627000000001</c:v>
                </c:pt>
                <c:pt idx="24">
                  <c:v>31.595945</c:v>
                </c:pt>
                <c:pt idx="25">
                  <c:v>31.592130999999998</c:v>
                </c:pt>
                <c:pt idx="26">
                  <c:v>31.685113999999999</c:v>
                </c:pt>
                <c:pt idx="27">
                  <c:v>31.697989</c:v>
                </c:pt>
                <c:pt idx="28">
                  <c:v>34.599781</c:v>
                </c:pt>
                <c:pt idx="29">
                  <c:v>34.723759000000001</c:v>
                </c:pt>
                <c:pt idx="30">
                  <c:v>34.906148999999999</c:v>
                </c:pt>
                <c:pt idx="31">
                  <c:v>34.937142999999999</c:v>
                </c:pt>
                <c:pt idx="32">
                  <c:v>35.053015000000002</c:v>
                </c:pt>
                <c:pt idx="33">
                  <c:v>35.121679</c:v>
                </c:pt>
                <c:pt idx="34">
                  <c:v>35.153866000000001</c:v>
                </c:pt>
                <c:pt idx="35">
                  <c:v>35.208702000000002</c:v>
                </c:pt>
                <c:pt idx="36">
                  <c:v>35.106896999999996</c:v>
                </c:pt>
                <c:pt idx="37">
                  <c:v>35.224437999999999</c:v>
                </c:pt>
                <c:pt idx="38">
                  <c:v>35.289763999999998</c:v>
                </c:pt>
                <c:pt idx="39">
                  <c:v>35.197020000000002</c:v>
                </c:pt>
                <c:pt idx="40">
                  <c:v>34.760236999999996</c:v>
                </c:pt>
                <c:pt idx="41">
                  <c:v>34.82461</c:v>
                </c:pt>
                <c:pt idx="42">
                  <c:v>34.988165000000002</c:v>
                </c:pt>
                <c:pt idx="43">
                  <c:v>35.011291999999997</c:v>
                </c:pt>
                <c:pt idx="44">
                  <c:v>35.045147</c:v>
                </c:pt>
                <c:pt idx="45">
                  <c:v>35.051107000000002</c:v>
                </c:pt>
                <c:pt idx="46">
                  <c:v>35.089970000000001</c:v>
                </c:pt>
                <c:pt idx="47">
                  <c:v>35.163164000000002</c:v>
                </c:pt>
                <c:pt idx="48">
                  <c:v>34.444332000000003</c:v>
                </c:pt>
                <c:pt idx="49">
                  <c:v>34.471272999999997</c:v>
                </c:pt>
                <c:pt idx="50">
                  <c:v>34.487247000000004</c:v>
                </c:pt>
                <c:pt idx="51">
                  <c:v>34.616231999999997</c:v>
                </c:pt>
                <c:pt idx="52">
                  <c:v>34.573078000000002</c:v>
                </c:pt>
                <c:pt idx="53">
                  <c:v>34.646988</c:v>
                </c:pt>
                <c:pt idx="54">
                  <c:v>34.708022999999997</c:v>
                </c:pt>
                <c:pt idx="55">
                  <c:v>34.728050000000003</c:v>
                </c:pt>
                <c:pt idx="56">
                  <c:v>34.300803999999999</c:v>
                </c:pt>
                <c:pt idx="57">
                  <c:v>34.349918000000002</c:v>
                </c:pt>
                <c:pt idx="58">
                  <c:v>34.443378000000003</c:v>
                </c:pt>
                <c:pt idx="59">
                  <c:v>34.507513000000003</c:v>
                </c:pt>
                <c:pt idx="60">
                  <c:v>34.584283999999997</c:v>
                </c:pt>
                <c:pt idx="61">
                  <c:v>34.587859999999999</c:v>
                </c:pt>
                <c:pt idx="62">
                  <c:v>34.779310000000002</c:v>
                </c:pt>
                <c:pt idx="63">
                  <c:v>34.808396999999999</c:v>
                </c:pt>
                <c:pt idx="64">
                  <c:v>36.889791000000002</c:v>
                </c:pt>
                <c:pt idx="65">
                  <c:v>37.055016000000002</c:v>
                </c:pt>
                <c:pt idx="66">
                  <c:v>37.155867000000001</c:v>
                </c:pt>
                <c:pt idx="67">
                  <c:v>37.051915999999999</c:v>
                </c:pt>
                <c:pt idx="68">
                  <c:v>37.185192000000001</c:v>
                </c:pt>
                <c:pt idx="69">
                  <c:v>37.279367000000001</c:v>
                </c:pt>
                <c:pt idx="70">
                  <c:v>37.385224999999998</c:v>
                </c:pt>
                <c:pt idx="71">
                  <c:v>37.398338000000003</c:v>
                </c:pt>
                <c:pt idx="72">
                  <c:v>37.374735000000001</c:v>
                </c:pt>
                <c:pt idx="73">
                  <c:v>37.389277999999997</c:v>
                </c:pt>
                <c:pt idx="74">
                  <c:v>37.422657000000001</c:v>
                </c:pt>
                <c:pt idx="75">
                  <c:v>37.427424999999999</c:v>
                </c:pt>
                <c:pt idx="76">
                  <c:v>37.488461000000001</c:v>
                </c:pt>
                <c:pt idx="77">
                  <c:v>37.577390999999999</c:v>
                </c:pt>
                <c:pt idx="78">
                  <c:v>37.593842000000002</c:v>
                </c:pt>
                <c:pt idx="79">
                  <c:v>37.838459</c:v>
                </c:pt>
                <c:pt idx="80">
                  <c:v>37.765264999999999</c:v>
                </c:pt>
                <c:pt idx="81">
                  <c:v>37.798405000000002</c:v>
                </c:pt>
                <c:pt idx="82">
                  <c:v>37.939072000000003</c:v>
                </c:pt>
                <c:pt idx="83">
                  <c:v>37.887096</c:v>
                </c:pt>
                <c:pt idx="84">
                  <c:v>37.875891000000003</c:v>
                </c:pt>
                <c:pt idx="85">
                  <c:v>37.888527000000003</c:v>
                </c:pt>
                <c:pt idx="86">
                  <c:v>37.940741000000003</c:v>
                </c:pt>
                <c:pt idx="87">
                  <c:v>38.079022999999999</c:v>
                </c:pt>
                <c:pt idx="88">
                  <c:v>38.135767000000001</c:v>
                </c:pt>
                <c:pt idx="89">
                  <c:v>38.173198999999997</c:v>
                </c:pt>
                <c:pt idx="90">
                  <c:v>38.166522999999998</c:v>
                </c:pt>
                <c:pt idx="91">
                  <c:v>38.208722999999999</c:v>
                </c:pt>
                <c:pt idx="92">
                  <c:v>38.302660000000003</c:v>
                </c:pt>
                <c:pt idx="93">
                  <c:v>38.436174000000001</c:v>
                </c:pt>
                <c:pt idx="94">
                  <c:v>38.433312999999998</c:v>
                </c:pt>
                <c:pt idx="95">
                  <c:v>38.502693000000001</c:v>
                </c:pt>
                <c:pt idx="96">
                  <c:v>38.622618000000003</c:v>
                </c:pt>
                <c:pt idx="97">
                  <c:v>38.176298000000003</c:v>
                </c:pt>
                <c:pt idx="98">
                  <c:v>38.152456000000001</c:v>
                </c:pt>
                <c:pt idx="99">
                  <c:v>38.301706000000003</c:v>
                </c:pt>
                <c:pt idx="100">
                  <c:v>38.270473000000003</c:v>
                </c:pt>
                <c:pt idx="101">
                  <c:v>38.350344</c:v>
                </c:pt>
                <c:pt idx="102">
                  <c:v>38.416623999999999</c:v>
                </c:pt>
                <c:pt idx="103">
                  <c:v>38.480282000000003</c:v>
                </c:pt>
                <c:pt idx="104">
                  <c:v>38.485526999999998</c:v>
                </c:pt>
                <c:pt idx="105">
                  <c:v>38.490295000000003</c:v>
                </c:pt>
                <c:pt idx="106">
                  <c:v>38.666725</c:v>
                </c:pt>
                <c:pt idx="107">
                  <c:v>38.618803</c:v>
                </c:pt>
                <c:pt idx="108">
                  <c:v>38.669108999999999</c:v>
                </c:pt>
                <c:pt idx="109">
                  <c:v>38.737296999999998</c:v>
                </c:pt>
                <c:pt idx="110">
                  <c:v>38.893700000000003</c:v>
                </c:pt>
                <c:pt idx="111">
                  <c:v>38.841723999999999</c:v>
                </c:pt>
                <c:pt idx="112">
                  <c:v>38.936377</c:v>
                </c:pt>
                <c:pt idx="113">
                  <c:v>38.928269999999998</c:v>
                </c:pt>
                <c:pt idx="114">
                  <c:v>39.057015999999997</c:v>
                </c:pt>
                <c:pt idx="115">
                  <c:v>39.048433000000003</c:v>
                </c:pt>
                <c:pt idx="116">
                  <c:v>38.344383000000001</c:v>
                </c:pt>
                <c:pt idx="117">
                  <c:v>38.314580999999997</c:v>
                </c:pt>
                <c:pt idx="118">
                  <c:v>38.326501999999998</c:v>
                </c:pt>
                <c:pt idx="119">
                  <c:v>38.638829999999999</c:v>
                </c:pt>
                <c:pt idx="120">
                  <c:v>38.754463000000001</c:v>
                </c:pt>
                <c:pt idx="121">
                  <c:v>38.767814999999999</c:v>
                </c:pt>
                <c:pt idx="122">
                  <c:v>38.796185999999999</c:v>
                </c:pt>
                <c:pt idx="123">
                  <c:v>38.841723999999999</c:v>
                </c:pt>
                <c:pt idx="124">
                  <c:v>38.901328999999997</c:v>
                </c:pt>
                <c:pt idx="125">
                  <c:v>38.928269999999998</c:v>
                </c:pt>
                <c:pt idx="126">
                  <c:v>38.983106999999997</c:v>
                </c:pt>
                <c:pt idx="127">
                  <c:v>39.057732000000001</c:v>
                </c:pt>
                <c:pt idx="128">
                  <c:v>40.944099000000001</c:v>
                </c:pt>
                <c:pt idx="129">
                  <c:v>40.997982</c:v>
                </c:pt>
                <c:pt idx="130">
                  <c:v>41.022300999999999</c:v>
                </c:pt>
                <c:pt idx="131">
                  <c:v>41.097163999999999</c:v>
                </c:pt>
                <c:pt idx="132">
                  <c:v>41.169882000000001</c:v>
                </c:pt>
                <c:pt idx="133">
                  <c:v>41.154623000000001</c:v>
                </c:pt>
                <c:pt idx="134">
                  <c:v>41.216611999999998</c:v>
                </c:pt>
                <c:pt idx="135">
                  <c:v>41.258574000000003</c:v>
                </c:pt>
                <c:pt idx="136">
                  <c:v>41.347741999999997</c:v>
                </c:pt>
                <c:pt idx="137">
                  <c:v>41.364669999999997</c:v>
                </c:pt>
                <c:pt idx="138">
                  <c:v>41.333914</c:v>
                </c:pt>
                <c:pt idx="139">
                  <c:v>41.277408999999999</c:v>
                </c:pt>
                <c:pt idx="140">
                  <c:v>42.578220000000002</c:v>
                </c:pt>
                <c:pt idx="141">
                  <c:v>42.702198000000003</c:v>
                </c:pt>
                <c:pt idx="142">
                  <c:v>42.730808000000003</c:v>
                </c:pt>
                <c:pt idx="143">
                  <c:v>42.787790000000001</c:v>
                </c:pt>
                <c:pt idx="144">
                  <c:v>42.815924000000003</c:v>
                </c:pt>
                <c:pt idx="145">
                  <c:v>42.838811999999997</c:v>
                </c:pt>
                <c:pt idx="146">
                  <c:v>42.908430000000003</c:v>
                </c:pt>
                <c:pt idx="147">
                  <c:v>42.896985999999998</c:v>
                </c:pt>
                <c:pt idx="148">
                  <c:v>43.069839000000002</c:v>
                </c:pt>
                <c:pt idx="149">
                  <c:v>43.11347</c:v>
                </c:pt>
                <c:pt idx="150">
                  <c:v>42.926310999999998</c:v>
                </c:pt>
                <c:pt idx="151">
                  <c:v>43.021441000000003</c:v>
                </c:pt>
                <c:pt idx="152">
                  <c:v>43.070554999999999</c:v>
                </c:pt>
                <c:pt idx="153">
                  <c:v>43.134211999999998</c:v>
                </c:pt>
                <c:pt idx="154">
                  <c:v>43.172598000000001</c:v>
                </c:pt>
                <c:pt idx="155">
                  <c:v>43.155909000000001</c:v>
                </c:pt>
                <c:pt idx="156">
                  <c:v>43.237924999999997</c:v>
                </c:pt>
                <c:pt idx="157">
                  <c:v>43.181657999999999</c:v>
                </c:pt>
                <c:pt idx="158">
                  <c:v>43.319701999999999</c:v>
                </c:pt>
                <c:pt idx="159">
                  <c:v>43.458461999999997</c:v>
                </c:pt>
                <c:pt idx="160">
                  <c:v>43.499946999999999</c:v>
                </c:pt>
                <c:pt idx="161">
                  <c:v>43.461799999999997</c:v>
                </c:pt>
                <c:pt idx="162">
                  <c:v>43.613194999999997</c:v>
                </c:pt>
                <c:pt idx="163">
                  <c:v>43.545960999999998</c:v>
                </c:pt>
                <c:pt idx="164">
                  <c:v>43.654919</c:v>
                </c:pt>
                <c:pt idx="165">
                  <c:v>43.668747000000003</c:v>
                </c:pt>
                <c:pt idx="166">
                  <c:v>43.640374999999999</c:v>
                </c:pt>
                <c:pt idx="167">
                  <c:v>43.833494000000002</c:v>
                </c:pt>
                <c:pt idx="168">
                  <c:v>43.909787999999999</c:v>
                </c:pt>
                <c:pt idx="169">
                  <c:v>43.892384</c:v>
                </c:pt>
                <c:pt idx="170">
                  <c:v>43.952703</c:v>
                </c:pt>
                <c:pt idx="171">
                  <c:v>44.082165000000003</c:v>
                </c:pt>
                <c:pt idx="172">
                  <c:v>44.241190000000003</c:v>
                </c:pt>
                <c:pt idx="173">
                  <c:v>44.195652000000003</c:v>
                </c:pt>
                <c:pt idx="174">
                  <c:v>44.284343999999997</c:v>
                </c:pt>
                <c:pt idx="175">
                  <c:v>44.311284999999998</c:v>
                </c:pt>
                <c:pt idx="176">
                  <c:v>44.356822999999999</c:v>
                </c:pt>
                <c:pt idx="177">
                  <c:v>44.439076999999997</c:v>
                </c:pt>
                <c:pt idx="178">
                  <c:v>44.549464999999998</c:v>
                </c:pt>
                <c:pt idx="179">
                  <c:v>44.542551000000003</c:v>
                </c:pt>
                <c:pt idx="180">
                  <c:v>44.523001000000001</c:v>
                </c:pt>
                <c:pt idx="181">
                  <c:v>44.580460000000002</c:v>
                </c:pt>
                <c:pt idx="182">
                  <c:v>44.700861000000003</c:v>
                </c:pt>
                <c:pt idx="183">
                  <c:v>44.725180000000002</c:v>
                </c:pt>
                <c:pt idx="184">
                  <c:v>44.657229999999998</c:v>
                </c:pt>
                <c:pt idx="185">
                  <c:v>44.785260999999998</c:v>
                </c:pt>
                <c:pt idx="186">
                  <c:v>45.006036999999999</c:v>
                </c:pt>
                <c:pt idx="187">
                  <c:v>44.834375000000001</c:v>
                </c:pt>
                <c:pt idx="188">
                  <c:v>45.038699999999999</c:v>
                </c:pt>
                <c:pt idx="189">
                  <c:v>45.008183000000002</c:v>
                </c:pt>
                <c:pt idx="190">
                  <c:v>45.020819000000003</c:v>
                </c:pt>
                <c:pt idx="191">
                  <c:v>45.083523</c:v>
                </c:pt>
                <c:pt idx="192">
                  <c:v>45.544147000000002</c:v>
                </c:pt>
                <c:pt idx="193">
                  <c:v>45.480251000000003</c:v>
                </c:pt>
                <c:pt idx="194">
                  <c:v>45.620441</c:v>
                </c:pt>
                <c:pt idx="195">
                  <c:v>45.585631999999997</c:v>
                </c:pt>
                <c:pt idx="196">
                  <c:v>45.601844999999997</c:v>
                </c:pt>
                <c:pt idx="197">
                  <c:v>45.702218999999999</c:v>
                </c:pt>
                <c:pt idx="198">
                  <c:v>45.802354999999999</c:v>
                </c:pt>
                <c:pt idx="199">
                  <c:v>45.757531999999998</c:v>
                </c:pt>
                <c:pt idx="200">
                  <c:v>45.908928000000003</c:v>
                </c:pt>
                <c:pt idx="201">
                  <c:v>45.861721000000003</c:v>
                </c:pt>
                <c:pt idx="202">
                  <c:v>45.878171999999999</c:v>
                </c:pt>
                <c:pt idx="203">
                  <c:v>46.010733000000002</c:v>
                </c:pt>
                <c:pt idx="204">
                  <c:v>45.951842999999997</c:v>
                </c:pt>
                <c:pt idx="205">
                  <c:v>45.985937</c:v>
                </c:pt>
                <c:pt idx="206">
                  <c:v>46.080351</c:v>
                </c:pt>
                <c:pt idx="207">
                  <c:v>45.996428000000002</c:v>
                </c:pt>
                <c:pt idx="208">
                  <c:v>46.227217000000003</c:v>
                </c:pt>
                <c:pt idx="209">
                  <c:v>46.125411999999997</c:v>
                </c:pt>
                <c:pt idx="210">
                  <c:v>46.405076999999999</c:v>
                </c:pt>
                <c:pt idx="211">
                  <c:v>46.400309</c:v>
                </c:pt>
                <c:pt idx="212">
                  <c:v>46.504021000000002</c:v>
                </c:pt>
                <c:pt idx="213">
                  <c:v>46.366692</c:v>
                </c:pt>
                <c:pt idx="214">
                  <c:v>46.530723999999999</c:v>
                </c:pt>
                <c:pt idx="215">
                  <c:v>46.529055</c:v>
                </c:pt>
                <c:pt idx="216">
                  <c:v>46.446323</c:v>
                </c:pt>
                <c:pt idx="217">
                  <c:v>46.592236</c:v>
                </c:pt>
                <c:pt idx="218">
                  <c:v>46.566963000000001</c:v>
                </c:pt>
                <c:pt idx="219">
                  <c:v>46.654463</c:v>
                </c:pt>
                <c:pt idx="220">
                  <c:v>46.721457999999998</c:v>
                </c:pt>
                <c:pt idx="221">
                  <c:v>46.738148000000002</c:v>
                </c:pt>
                <c:pt idx="222">
                  <c:v>46.772241999999999</c:v>
                </c:pt>
                <c:pt idx="223">
                  <c:v>46.756982999999998</c:v>
                </c:pt>
                <c:pt idx="224">
                  <c:v>46.586275000000001</c:v>
                </c:pt>
                <c:pt idx="225">
                  <c:v>46.558619</c:v>
                </c:pt>
                <c:pt idx="226">
                  <c:v>46.694755999999998</c:v>
                </c:pt>
                <c:pt idx="227">
                  <c:v>46.779156</c:v>
                </c:pt>
                <c:pt idx="228">
                  <c:v>46.732664</c:v>
                </c:pt>
                <c:pt idx="229">
                  <c:v>46.753168000000002</c:v>
                </c:pt>
                <c:pt idx="230">
                  <c:v>46.938181</c:v>
                </c:pt>
                <c:pt idx="231">
                  <c:v>47.03331</c:v>
                </c:pt>
                <c:pt idx="232">
                  <c:v>47.050476000000003</c:v>
                </c:pt>
                <c:pt idx="233">
                  <c:v>46.985388</c:v>
                </c:pt>
                <c:pt idx="234">
                  <c:v>47.081947</c:v>
                </c:pt>
                <c:pt idx="235">
                  <c:v>47.135114999999999</c:v>
                </c:pt>
                <c:pt idx="236">
                  <c:v>47.101497999999999</c:v>
                </c:pt>
                <c:pt idx="237">
                  <c:v>47.151803999999998</c:v>
                </c:pt>
                <c:pt idx="238">
                  <c:v>47.268152000000001</c:v>
                </c:pt>
                <c:pt idx="239">
                  <c:v>47.299146999999998</c:v>
                </c:pt>
                <c:pt idx="240">
                  <c:v>47.460794</c:v>
                </c:pt>
                <c:pt idx="241">
                  <c:v>47.486544000000002</c:v>
                </c:pt>
                <c:pt idx="242">
                  <c:v>47.307253000000003</c:v>
                </c:pt>
                <c:pt idx="243">
                  <c:v>47.343969000000001</c:v>
                </c:pt>
                <c:pt idx="244">
                  <c:v>47.358513000000002</c:v>
                </c:pt>
                <c:pt idx="245">
                  <c:v>47.488450999999998</c:v>
                </c:pt>
                <c:pt idx="246">
                  <c:v>47.503709999999998</c:v>
                </c:pt>
                <c:pt idx="247">
                  <c:v>47.578096000000002</c:v>
                </c:pt>
                <c:pt idx="248">
                  <c:v>47.579526999999999</c:v>
                </c:pt>
                <c:pt idx="249">
                  <c:v>47.607660000000003</c:v>
                </c:pt>
                <c:pt idx="250">
                  <c:v>47.600268999999997</c:v>
                </c:pt>
                <c:pt idx="251">
                  <c:v>47.656536000000003</c:v>
                </c:pt>
                <c:pt idx="252">
                  <c:v>47.792673000000001</c:v>
                </c:pt>
                <c:pt idx="253">
                  <c:v>47.812223000000003</c:v>
                </c:pt>
                <c:pt idx="254">
                  <c:v>47.886133000000001</c:v>
                </c:pt>
                <c:pt idx="255">
                  <c:v>47.933577999999997</c:v>
                </c:pt>
                <c:pt idx="256">
                  <c:v>53.538083999999998</c:v>
                </c:pt>
                <c:pt idx="257">
                  <c:v>53.594828</c:v>
                </c:pt>
                <c:pt idx="258">
                  <c:v>53.555250000000001</c:v>
                </c:pt>
                <c:pt idx="259">
                  <c:v>53.865670999999999</c:v>
                </c:pt>
                <c:pt idx="260">
                  <c:v>53.639888999999997</c:v>
                </c:pt>
                <c:pt idx="261">
                  <c:v>53.761243999999998</c:v>
                </c:pt>
                <c:pt idx="262">
                  <c:v>53.910732000000003</c:v>
                </c:pt>
                <c:pt idx="263">
                  <c:v>53.895235</c:v>
                </c:pt>
                <c:pt idx="264">
                  <c:v>53.910254999999999</c:v>
                </c:pt>
                <c:pt idx="265">
                  <c:v>54.018497000000004</c:v>
                </c:pt>
                <c:pt idx="266">
                  <c:v>53.986072999999998</c:v>
                </c:pt>
                <c:pt idx="267">
                  <c:v>54.032086999999997</c:v>
                </c:pt>
                <c:pt idx="268">
                  <c:v>54.101467</c:v>
                </c:pt>
                <c:pt idx="269">
                  <c:v>54.205418000000002</c:v>
                </c:pt>
                <c:pt idx="270">
                  <c:v>54.192543000000001</c:v>
                </c:pt>
                <c:pt idx="271">
                  <c:v>54.184674999999999</c:v>
                </c:pt>
                <c:pt idx="272">
                  <c:v>54.309845000000003</c:v>
                </c:pt>
                <c:pt idx="273">
                  <c:v>54.323196000000003</c:v>
                </c:pt>
                <c:pt idx="274">
                  <c:v>54.277658000000002</c:v>
                </c:pt>
                <c:pt idx="275">
                  <c:v>54.368972999999997</c:v>
                </c:pt>
                <c:pt idx="276">
                  <c:v>54.508448000000001</c:v>
                </c:pt>
                <c:pt idx="277">
                  <c:v>54.519891999999999</c:v>
                </c:pt>
                <c:pt idx="278">
                  <c:v>54.604768999999997</c:v>
                </c:pt>
                <c:pt idx="279">
                  <c:v>54.592847999999996</c:v>
                </c:pt>
                <c:pt idx="280">
                  <c:v>54.577351</c:v>
                </c:pt>
                <c:pt idx="281">
                  <c:v>54.618358999999998</c:v>
                </c:pt>
                <c:pt idx="282">
                  <c:v>54.628849000000002</c:v>
                </c:pt>
                <c:pt idx="283">
                  <c:v>54.679631999999998</c:v>
                </c:pt>
                <c:pt idx="284">
                  <c:v>54.802655999999999</c:v>
                </c:pt>
                <c:pt idx="285">
                  <c:v>54.862976000000003</c:v>
                </c:pt>
                <c:pt idx="286">
                  <c:v>54.869889999999998</c:v>
                </c:pt>
                <c:pt idx="287">
                  <c:v>54.902315000000002</c:v>
                </c:pt>
                <c:pt idx="288">
                  <c:v>54.943800000000003</c:v>
                </c:pt>
                <c:pt idx="289">
                  <c:v>54.893493999999997</c:v>
                </c:pt>
                <c:pt idx="290">
                  <c:v>55.027723000000002</c:v>
                </c:pt>
                <c:pt idx="291">
                  <c:v>55.114984999999997</c:v>
                </c:pt>
                <c:pt idx="292">
                  <c:v>55.278063000000003</c:v>
                </c:pt>
                <c:pt idx="293">
                  <c:v>55.308104</c:v>
                </c:pt>
                <c:pt idx="294">
                  <c:v>55.270671999999998</c:v>
                </c:pt>
                <c:pt idx="295">
                  <c:v>55.165291000000003</c:v>
                </c:pt>
                <c:pt idx="296">
                  <c:v>55.343628000000002</c:v>
                </c:pt>
                <c:pt idx="297">
                  <c:v>55.419207</c:v>
                </c:pt>
                <c:pt idx="298">
                  <c:v>55.590390999999997</c:v>
                </c:pt>
                <c:pt idx="299">
                  <c:v>55.438042000000003</c:v>
                </c:pt>
                <c:pt idx="300">
                  <c:v>55.410384999999998</c:v>
                </c:pt>
                <c:pt idx="301">
                  <c:v>55.525540999999997</c:v>
                </c:pt>
                <c:pt idx="302">
                  <c:v>55.569648999999998</c:v>
                </c:pt>
                <c:pt idx="303">
                  <c:v>55.616379000000002</c:v>
                </c:pt>
                <c:pt idx="304">
                  <c:v>55.675744999999999</c:v>
                </c:pt>
                <c:pt idx="305">
                  <c:v>55.730103999999997</c:v>
                </c:pt>
                <c:pt idx="306">
                  <c:v>55.858134999999997</c:v>
                </c:pt>
                <c:pt idx="307">
                  <c:v>55.888413999999997</c:v>
                </c:pt>
                <c:pt idx="308">
                  <c:v>55.975676</c:v>
                </c:pt>
                <c:pt idx="309">
                  <c:v>56.030749999999998</c:v>
                </c:pt>
                <c:pt idx="310">
                  <c:v>56.146383</c:v>
                </c:pt>
                <c:pt idx="311">
                  <c:v>56.074381000000002</c:v>
                </c:pt>
                <c:pt idx="312">
                  <c:v>56.071758000000003</c:v>
                </c:pt>
                <c:pt idx="313">
                  <c:v>56.239367000000001</c:v>
                </c:pt>
                <c:pt idx="314">
                  <c:v>56.321382999999997</c:v>
                </c:pt>
                <c:pt idx="315">
                  <c:v>56.347132000000002</c:v>
                </c:pt>
                <c:pt idx="316">
                  <c:v>56.319474999999997</c:v>
                </c:pt>
                <c:pt idx="317">
                  <c:v>56.502819000000002</c:v>
                </c:pt>
                <c:pt idx="318">
                  <c:v>56.366205000000001</c:v>
                </c:pt>
                <c:pt idx="319">
                  <c:v>56.569814999999998</c:v>
                </c:pt>
                <c:pt idx="320">
                  <c:v>57.388066999999999</c:v>
                </c:pt>
                <c:pt idx="321">
                  <c:v>57.511091</c:v>
                </c:pt>
                <c:pt idx="322">
                  <c:v>57.361364000000002</c:v>
                </c:pt>
                <c:pt idx="323">
                  <c:v>57.322741000000001</c:v>
                </c:pt>
                <c:pt idx="324">
                  <c:v>57.631731000000002</c:v>
                </c:pt>
                <c:pt idx="325">
                  <c:v>57.640791</c:v>
                </c:pt>
                <c:pt idx="326">
                  <c:v>57.672024</c:v>
                </c:pt>
                <c:pt idx="327">
                  <c:v>57.621001999999997</c:v>
                </c:pt>
                <c:pt idx="328">
                  <c:v>57.733536000000001</c:v>
                </c:pt>
                <c:pt idx="329">
                  <c:v>57.780980999999997</c:v>
                </c:pt>
                <c:pt idx="330">
                  <c:v>58.036327</c:v>
                </c:pt>
                <c:pt idx="331">
                  <c:v>58.052778000000004</c:v>
                </c:pt>
                <c:pt idx="332">
                  <c:v>57.967663000000002</c:v>
                </c:pt>
                <c:pt idx="333">
                  <c:v>58.028460000000003</c:v>
                </c:pt>
                <c:pt idx="334">
                  <c:v>58.063029999999998</c:v>
                </c:pt>
                <c:pt idx="335">
                  <c:v>58.273314999999997</c:v>
                </c:pt>
                <c:pt idx="336">
                  <c:v>58.171033999999999</c:v>
                </c:pt>
                <c:pt idx="337">
                  <c:v>58.255910999999998</c:v>
                </c:pt>
                <c:pt idx="338">
                  <c:v>58.518410000000003</c:v>
                </c:pt>
                <c:pt idx="339">
                  <c:v>58.380842000000001</c:v>
                </c:pt>
                <c:pt idx="340">
                  <c:v>58.419943000000004</c:v>
                </c:pt>
                <c:pt idx="341">
                  <c:v>58.451414</c:v>
                </c:pt>
                <c:pt idx="342">
                  <c:v>58.501244</c:v>
                </c:pt>
                <c:pt idx="343">
                  <c:v>58.601618000000002</c:v>
                </c:pt>
                <c:pt idx="344">
                  <c:v>58.635950000000001</c:v>
                </c:pt>
                <c:pt idx="345">
                  <c:v>58.662652999999999</c:v>
                </c:pt>
                <c:pt idx="346">
                  <c:v>58.680295999999998</c:v>
                </c:pt>
                <c:pt idx="347">
                  <c:v>58.756827999999999</c:v>
                </c:pt>
                <c:pt idx="348">
                  <c:v>58.947085999999999</c:v>
                </c:pt>
                <c:pt idx="349">
                  <c:v>58.910846999999997</c:v>
                </c:pt>
                <c:pt idx="350">
                  <c:v>58.973788999999996</c:v>
                </c:pt>
                <c:pt idx="351">
                  <c:v>59.052943999999997</c:v>
                </c:pt>
                <c:pt idx="352">
                  <c:v>59.186219999999999</c:v>
                </c:pt>
                <c:pt idx="353">
                  <c:v>59.074162999999999</c:v>
                </c:pt>
                <c:pt idx="354">
                  <c:v>59.242964000000001</c:v>
                </c:pt>
                <c:pt idx="355">
                  <c:v>59.278488000000003</c:v>
                </c:pt>
                <c:pt idx="356">
                  <c:v>59.293747000000003</c:v>
                </c:pt>
                <c:pt idx="357">
                  <c:v>59.194325999999997</c:v>
                </c:pt>
                <c:pt idx="358">
                  <c:v>59.278010999999999</c:v>
                </c:pt>
                <c:pt idx="359">
                  <c:v>59.283495000000002</c:v>
                </c:pt>
                <c:pt idx="360">
                  <c:v>59.372663000000003</c:v>
                </c:pt>
                <c:pt idx="361">
                  <c:v>59.425116000000003</c:v>
                </c:pt>
                <c:pt idx="362">
                  <c:v>59.489964999999998</c:v>
                </c:pt>
                <c:pt idx="363">
                  <c:v>59.588670999999998</c:v>
                </c:pt>
                <c:pt idx="364">
                  <c:v>59.594154000000003</c:v>
                </c:pt>
                <c:pt idx="365">
                  <c:v>59.669970999999997</c:v>
                </c:pt>
                <c:pt idx="366">
                  <c:v>59.725045999999999</c:v>
                </c:pt>
                <c:pt idx="367">
                  <c:v>59.943438</c:v>
                </c:pt>
                <c:pt idx="368">
                  <c:v>59.906959999999998</c:v>
                </c:pt>
                <c:pt idx="369">
                  <c:v>59.873581000000001</c:v>
                </c:pt>
                <c:pt idx="370">
                  <c:v>59.938192000000001</c:v>
                </c:pt>
                <c:pt idx="371">
                  <c:v>60.002803999999998</c:v>
                </c:pt>
                <c:pt idx="372">
                  <c:v>60.033082999999998</c:v>
                </c:pt>
                <c:pt idx="373">
                  <c:v>60.195684</c:v>
                </c:pt>
                <c:pt idx="374">
                  <c:v>60.224770999999997</c:v>
                </c:pt>
                <c:pt idx="375">
                  <c:v>60.222149000000002</c:v>
                </c:pt>
                <c:pt idx="376">
                  <c:v>60.340166000000004</c:v>
                </c:pt>
                <c:pt idx="377">
                  <c:v>60.427427000000002</c:v>
                </c:pt>
                <c:pt idx="378">
                  <c:v>60.526609000000001</c:v>
                </c:pt>
                <c:pt idx="379">
                  <c:v>60.500622</c:v>
                </c:pt>
                <c:pt idx="380">
                  <c:v>60.553311999999998</c:v>
                </c:pt>
                <c:pt idx="381">
                  <c:v>60.491799999999998</c:v>
                </c:pt>
                <c:pt idx="382">
                  <c:v>60.723542999999999</c:v>
                </c:pt>
                <c:pt idx="383">
                  <c:v>60.747385000000001</c:v>
                </c:pt>
                <c:pt idx="384">
                  <c:v>63.075304000000003</c:v>
                </c:pt>
                <c:pt idx="385">
                  <c:v>63.110112999999998</c:v>
                </c:pt>
                <c:pt idx="386">
                  <c:v>63.181162</c:v>
                </c:pt>
                <c:pt idx="387">
                  <c:v>63.237189999999998</c:v>
                </c:pt>
                <c:pt idx="388">
                  <c:v>63.296317999999999</c:v>
                </c:pt>
                <c:pt idx="389">
                  <c:v>63.362360000000002</c:v>
                </c:pt>
                <c:pt idx="390">
                  <c:v>63.433169999999997</c:v>
                </c:pt>
                <c:pt idx="391">
                  <c:v>63.451529000000001</c:v>
                </c:pt>
                <c:pt idx="392">
                  <c:v>63.517809</c:v>
                </c:pt>
                <c:pt idx="393">
                  <c:v>63.453913</c:v>
                </c:pt>
                <c:pt idx="394">
                  <c:v>63.625096999999997</c:v>
                </c:pt>
                <c:pt idx="395">
                  <c:v>63.730001000000001</c:v>
                </c:pt>
                <c:pt idx="396">
                  <c:v>63.733578000000001</c:v>
                </c:pt>
                <c:pt idx="397">
                  <c:v>63.933371999999999</c:v>
                </c:pt>
                <c:pt idx="398">
                  <c:v>63.909768999999997</c:v>
                </c:pt>
                <c:pt idx="399">
                  <c:v>63.987732000000001</c:v>
                </c:pt>
                <c:pt idx="400">
                  <c:v>64.062118999999996</c:v>
                </c:pt>
                <c:pt idx="401">
                  <c:v>64.100981000000004</c:v>
                </c:pt>
                <c:pt idx="402">
                  <c:v>64.136267000000004</c:v>
                </c:pt>
                <c:pt idx="403">
                  <c:v>64.258814000000001</c:v>
                </c:pt>
                <c:pt idx="404">
                  <c:v>64.348697999999999</c:v>
                </c:pt>
                <c:pt idx="405">
                  <c:v>64.244985999999997</c:v>
                </c:pt>
                <c:pt idx="406">
                  <c:v>64.328193999999996</c:v>
                </c:pt>
                <c:pt idx="407">
                  <c:v>64.457892999999999</c:v>
                </c:pt>
                <c:pt idx="408">
                  <c:v>64.634562000000003</c:v>
                </c:pt>
                <c:pt idx="409">
                  <c:v>64.519166999999996</c:v>
                </c:pt>
                <c:pt idx="410">
                  <c:v>64.629316000000003</c:v>
                </c:pt>
                <c:pt idx="411">
                  <c:v>64.568280999999999</c:v>
                </c:pt>
                <c:pt idx="412">
                  <c:v>64.688682999999997</c:v>
                </c:pt>
                <c:pt idx="413">
                  <c:v>64.846515999999994</c:v>
                </c:pt>
                <c:pt idx="414">
                  <c:v>64.783573000000004</c:v>
                </c:pt>
                <c:pt idx="415">
                  <c:v>64.873934000000006</c:v>
                </c:pt>
                <c:pt idx="416">
                  <c:v>64.953089000000006</c:v>
                </c:pt>
                <c:pt idx="417">
                  <c:v>65.015078000000003</c:v>
                </c:pt>
                <c:pt idx="418">
                  <c:v>65.052271000000005</c:v>
                </c:pt>
                <c:pt idx="419">
                  <c:v>65.157413000000005</c:v>
                </c:pt>
                <c:pt idx="420">
                  <c:v>65.082072999999994</c:v>
                </c:pt>
                <c:pt idx="421">
                  <c:v>65.298795999999996</c:v>
                </c:pt>
                <c:pt idx="422">
                  <c:v>65.240382999999994</c:v>
                </c:pt>
                <c:pt idx="423">
                  <c:v>65.387726000000001</c:v>
                </c:pt>
                <c:pt idx="424">
                  <c:v>65.496444999999994</c:v>
                </c:pt>
                <c:pt idx="425">
                  <c:v>65.523148000000006</c:v>
                </c:pt>
                <c:pt idx="426">
                  <c:v>65.627336999999997</c:v>
                </c:pt>
                <c:pt idx="427">
                  <c:v>65.762281000000002</c:v>
                </c:pt>
                <c:pt idx="428">
                  <c:v>65.742731000000006</c:v>
                </c:pt>
                <c:pt idx="429">
                  <c:v>65.749883999999994</c:v>
                </c:pt>
                <c:pt idx="430">
                  <c:v>65.822601000000006</c:v>
                </c:pt>
                <c:pt idx="431">
                  <c:v>65.964460000000003</c:v>
                </c:pt>
                <c:pt idx="432">
                  <c:v>65.821886000000006</c:v>
                </c:pt>
                <c:pt idx="433">
                  <c:v>65.982819000000006</c:v>
                </c:pt>
                <c:pt idx="434">
                  <c:v>66.109896000000006</c:v>
                </c:pt>
                <c:pt idx="435">
                  <c:v>66.113709999999998</c:v>
                </c:pt>
                <c:pt idx="436">
                  <c:v>66.185713000000007</c:v>
                </c:pt>
                <c:pt idx="437">
                  <c:v>66.182374999999993</c:v>
                </c:pt>
                <c:pt idx="438">
                  <c:v>66.276788999999994</c:v>
                </c:pt>
                <c:pt idx="439">
                  <c:v>66.193819000000005</c:v>
                </c:pt>
                <c:pt idx="440">
                  <c:v>66.360712000000007</c:v>
                </c:pt>
                <c:pt idx="441">
                  <c:v>66.523313999999999</c:v>
                </c:pt>
                <c:pt idx="442">
                  <c:v>66.467046999999994</c:v>
                </c:pt>
                <c:pt idx="443">
                  <c:v>66.540717999999998</c:v>
                </c:pt>
                <c:pt idx="444">
                  <c:v>66.693544000000003</c:v>
                </c:pt>
                <c:pt idx="445">
                  <c:v>66.678762000000006</c:v>
                </c:pt>
                <c:pt idx="446">
                  <c:v>66.696167000000003</c:v>
                </c:pt>
                <c:pt idx="447">
                  <c:v>66.776752000000002</c:v>
                </c:pt>
                <c:pt idx="448">
                  <c:v>66.951274999999995</c:v>
                </c:pt>
                <c:pt idx="449">
                  <c:v>66.935300999999995</c:v>
                </c:pt>
                <c:pt idx="450">
                  <c:v>66.941023000000001</c:v>
                </c:pt>
                <c:pt idx="451">
                  <c:v>66.987514000000004</c:v>
                </c:pt>
                <c:pt idx="452">
                  <c:v>67.122459000000006</c:v>
                </c:pt>
                <c:pt idx="453">
                  <c:v>67.169427999999996</c:v>
                </c:pt>
                <c:pt idx="454">
                  <c:v>67.108631000000003</c:v>
                </c:pt>
                <c:pt idx="455">
                  <c:v>67.170857999999996</c:v>
                </c:pt>
                <c:pt idx="456">
                  <c:v>67.390203</c:v>
                </c:pt>
                <c:pt idx="457">
                  <c:v>67.341328000000004</c:v>
                </c:pt>
                <c:pt idx="458">
                  <c:v>67.433834000000004</c:v>
                </c:pt>
                <c:pt idx="459">
                  <c:v>67.536116000000007</c:v>
                </c:pt>
                <c:pt idx="460">
                  <c:v>67.547560000000004</c:v>
                </c:pt>
                <c:pt idx="461">
                  <c:v>67.629098999999997</c:v>
                </c:pt>
                <c:pt idx="462">
                  <c:v>67.717314000000002</c:v>
                </c:pt>
                <c:pt idx="463">
                  <c:v>67.674160000000001</c:v>
                </c:pt>
                <c:pt idx="464">
                  <c:v>68.934201999999999</c:v>
                </c:pt>
                <c:pt idx="465">
                  <c:v>68.833350999999993</c:v>
                </c:pt>
                <c:pt idx="466">
                  <c:v>69.053173000000001</c:v>
                </c:pt>
                <c:pt idx="467">
                  <c:v>69.114208000000005</c:v>
                </c:pt>
                <c:pt idx="468">
                  <c:v>69.207907000000006</c:v>
                </c:pt>
                <c:pt idx="469">
                  <c:v>69.230317999999997</c:v>
                </c:pt>
                <c:pt idx="470">
                  <c:v>69.352626999999998</c:v>
                </c:pt>
                <c:pt idx="471">
                  <c:v>69.318533000000002</c:v>
                </c:pt>
                <c:pt idx="472">
                  <c:v>69.453478000000004</c:v>
                </c:pt>
                <c:pt idx="473">
                  <c:v>69.491386000000006</c:v>
                </c:pt>
                <c:pt idx="474">
                  <c:v>69.577217000000005</c:v>
                </c:pt>
                <c:pt idx="475">
                  <c:v>69.665431999999996</c:v>
                </c:pt>
                <c:pt idx="476">
                  <c:v>69.789170999999996</c:v>
                </c:pt>
                <c:pt idx="477">
                  <c:v>69.743871999999996</c:v>
                </c:pt>
                <c:pt idx="478">
                  <c:v>69.847821999999994</c:v>
                </c:pt>
                <c:pt idx="479">
                  <c:v>69.943427999999997</c:v>
                </c:pt>
                <c:pt idx="480">
                  <c:v>69.990872999999993</c:v>
                </c:pt>
                <c:pt idx="481">
                  <c:v>70.004940000000005</c:v>
                </c:pt>
                <c:pt idx="482">
                  <c:v>70.045947999999996</c:v>
                </c:pt>
                <c:pt idx="483">
                  <c:v>70.260047999999998</c:v>
                </c:pt>
                <c:pt idx="484">
                  <c:v>70.294618999999997</c:v>
                </c:pt>
                <c:pt idx="485">
                  <c:v>70.376396</c:v>
                </c:pt>
                <c:pt idx="486">
                  <c:v>70.449828999999994</c:v>
                </c:pt>
                <c:pt idx="487">
                  <c:v>70.461511999999999</c:v>
                </c:pt>
                <c:pt idx="488">
                  <c:v>70.589303999999998</c:v>
                </c:pt>
                <c:pt idx="489">
                  <c:v>70.551394999999999</c:v>
                </c:pt>
                <c:pt idx="490">
                  <c:v>70.645331999999996</c:v>
                </c:pt>
                <c:pt idx="491">
                  <c:v>70.615291999999997</c:v>
                </c:pt>
                <c:pt idx="492">
                  <c:v>70.784092000000001</c:v>
                </c:pt>
                <c:pt idx="493">
                  <c:v>70.903300999999999</c:v>
                </c:pt>
                <c:pt idx="494">
                  <c:v>70.965289999999996</c:v>
                </c:pt>
                <c:pt idx="495">
                  <c:v>71.136235999999997</c:v>
                </c:pt>
                <c:pt idx="496">
                  <c:v>71.109055999999995</c:v>
                </c:pt>
                <c:pt idx="497">
                  <c:v>71.192025999999998</c:v>
                </c:pt>
                <c:pt idx="498">
                  <c:v>71.132420999999994</c:v>
                </c:pt>
                <c:pt idx="499">
                  <c:v>71.265697000000003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CF-4792-913D-80E1FAB8F480}"/>
            </c:ext>
          </c:extLst>
        </c:ser>
        <c:ser>
          <c:idx val="5"/>
          <c:order val="5"/>
          <c:tx>
            <c:strRef>
              <c:f>'prefill-7B'!$G$1</c:f>
              <c:strCache>
                <c:ptCount val="1"/>
                <c:pt idx="0">
                  <c:v>q4_0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'prefill-7B'!$G$2:$G$501</c:f>
              <c:numCache>
                <c:formatCode>General</c:formatCode>
                <c:ptCount val="500"/>
                <c:pt idx="0">
                  <c:v>12.254714999999999</c:v>
                </c:pt>
                <c:pt idx="1">
                  <c:v>12.259007</c:v>
                </c:pt>
                <c:pt idx="2">
                  <c:v>12.405633999999999</c:v>
                </c:pt>
                <c:pt idx="3">
                  <c:v>12.545586</c:v>
                </c:pt>
                <c:pt idx="4">
                  <c:v>13.237952999999999</c:v>
                </c:pt>
                <c:pt idx="5">
                  <c:v>13.497353</c:v>
                </c:pt>
                <c:pt idx="6">
                  <c:v>13.863564</c:v>
                </c:pt>
                <c:pt idx="7">
                  <c:v>14.518738000000001</c:v>
                </c:pt>
                <c:pt idx="8">
                  <c:v>21.358967</c:v>
                </c:pt>
                <c:pt idx="9">
                  <c:v>21.438359999999999</c:v>
                </c:pt>
                <c:pt idx="10">
                  <c:v>21.404743</c:v>
                </c:pt>
                <c:pt idx="11">
                  <c:v>21.466017000000001</c:v>
                </c:pt>
                <c:pt idx="12">
                  <c:v>25.543690000000002</c:v>
                </c:pt>
                <c:pt idx="13">
                  <c:v>25.582075</c:v>
                </c:pt>
                <c:pt idx="14">
                  <c:v>25.602340999999999</c:v>
                </c:pt>
                <c:pt idx="15">
                  <c:v>25.651216999999999</c:v>
                </c:pt>
                <c:pt idx="16">
                  <c:v>28.825044999999999</c:v>
                </c:pt>
                <c:pt idx="17">
                  <c:v>28.935908999999999</c:v>
                </c:pt>
                <c:pt idx="18">
                  <c:v>28.740644</c:v>
                </c:pt>
                <c:pt idx="19">
                  <c:v>28.878689000000001</c:v>
                </c:pt>
                <c:pt idx="20">
                  <c:v>32.817124999999997</c:v>
                </c:pt>
                <c:pt idx="21">
                  <c:v>32.795906000000002</c:v>
                </c:pt>
                <c:pt idx="22">
                  <c:v>32.946824999999997</c:v>
                </c:pt>
                <c:pt idx="23">
                  <c:v>32.902240999999997</c:v>
                </c:pt>
                <c:pt idx="24">
                  <c:v>36.334276000000003</c:v>
                </c:pt>
                <c:pt idx="25">
                  <c:v>36.400317999999999</c:v>
                </c:pt>
                <c:pt idx="26">
                  <c:v>36.491632000000003</c:v>
                </c:pt>
                <c:pt idx="27">
                  <c:v>36.503315000000001</c:v>
                </c:pt>
                <c:pt idx="28">
                  <c:v>40.570259</c:v>
                </c:pt>
                <c:pt idx="29">
                  <c:v>40.622233999999999</c:v>
                </c:pt>
                <c:pt idx="30">
                  <c:v>40.655613000000002</c:v>
                </c:pt>
                <c:pt idx="31">
                  <c:v>40.657043000000002</c:v>
                </c:pt>
                <c:pt idx="32">
                  <c:v>35.021543999999999</c:v>
                </c:pt>
                <c:pt idx="33">
                  <c:v>35.121679</c:v>
                </c:pt>
                <c:pt idx="34">
                  <c:v>35.131216000000002</c:v>
                </c:pt>
                <c:pt idx="35">
                  <c:v>35.263537999999997</c:v>
                </c:pt>
                <c:pt idx="36">
                  <c:v>35.089970000000001</c:v>
                </c:pt>
                <c:pt idx="37">
                  <c:v>35.232306000000001</c:v>
                </c:pt>
                <c:pt idx="38">
                  <c:v>35.250425</c:v>
                </c:pt>
                <c:pt idx="39">
                  <c:v>35.216330999999997</c:v>
                </c:pt>
                <c:pt idx="40">
                  <c:v>34.642457999999998</c:v>
                </c:pt>
                <c:pt idx="41">
                  <c:v>34.762858999999999</c:v>
                </c:pt>
                <c:pt idx="42">
                  <c:v>34.78837</c:v>
                </c:pt>
                <c:pt idx="43">
                  <c:v>34.874915999999999</c:v>
                </c:pt>
                <c:pt idx="44">
                  <c:v>34.796953000000002</c:v>
                </c:pt>
                <c:pt idx="45">
                  <c:v>34.85322</c:v>
                </c:pt>
                <c:pt idx="46">
                  <c:v>34.999132000000003</c:v>
                </c:pt>
                <c:pt idx="47">
                  <c:v>34.998178000000003</c:v>
                </c:pt>
                <c:pt idx="48">
                  <c:v>34.696817000000003</c:v>
                </c:pt>
                <c:pt idx="49">
                  <c:v>34.718989999999998</c:v>
                </c:pt>
                <c:pt idx="50">
                  <c:v>34.787416</c:v>
                </c:pt>
                <c:pt idx="51">
                  <c:v>34.925938000000002</c:v>
                </c:pt>
                <c:pt idx="52">
                  <c:v>34.883021999999997</c:v>
                </c:pt>
                <c:pt idx="53">
                  <c:v>34.916877999999997</c:v>
                </c:pt>
                <c:pt idx="54">
                  <c:v>34.957647000000001</c:v>
                </c:pt>
                <c:pt idx="55">
                  <c:v>35.118580000000001</c:v>
                </c:pt>
                <c:pt idx="56">
                  <c:v>33.959150000000001</c:v>
                </c:pt>
                <c:pt idx="57">
                  <c:v>34.148454999999998</c:v>
                </c:pt>
                <c:pt idx="58">
                  <c:v>34.093617999999999</c:v>
                </c:pt>
                <c:pt idx="59">
                  <c:v>34.185170999999997</c:v>
                </c:pt>
                <c:pt idx="60">
                  <c:v>34.313917000000004</c:v>
                </c:pt>
                <c:pt idx="61">
                  <c:v>34.389733999999997</c:v>
                </c:pt>
                <c:pt idx="62">
                  <c:v>34.39188</c:v>
                </c:pt>
                <c:pt idx="63">
                  <c:v>34.375667999999997</c:v>
                </c:pt>
                <c:pt idx="64">
                  <c:v>36.595821000000001</c:v>
                </c:pt>
                <c:pt idx="65">
                  <c:v>36.638260000000002</c:v>
                </c:pt>
                <c:pt idx="66">
                  <c:v>36.729336000000004</c:v>
                </c:pt>
                <c:pt idx="67">
                  <c:v>36.731957999999999</c:v>
                </c:pt>
                <c:pt idx="68">
                  <c:v>36.83567</c:v>
                </c:pt>
                <c:pt idx="69">
                  <c:v>36.795855000000003</c:v>
                </c:pt>
                <c:pt idx="70">
                  <c:v>36.957025999999999</c:v>
                </c:pt>
                <c:pt idx="71">
                  <c:v>37.000179000000003</c:v>
                </c:pt>
                <c:pt idx="72">
                  <c:v>37.081003000000003</c:v>
                </c:pt>
                <c:pt idx="73">
                  <c:v>36.962032000000001</c:v>
                </c:pt>
                <c:pt idx="74">
                  <c:v>36.946534999999997</c:v>
                </c:pt>
                <c:pt idx="75">
                  <c:v>37.030458000000003</c:v>
                </c:pt>
                <c:pt idx="76">
                  <c:v>37.213326000000002</c:v>
                </c:pt>
                <c:pt idx="77">
                  <c:v>37.185192000000001</c:v>
                </c:pt>
                <c:pt idx="78">
                  <c:v>37.220239999999997</c:v>
                </c:pt>
                <c:pt idx="79">
                  <c:v>37.362336999999997</c:v>
                </c:pt>
                <c:pt idx="80">
                  <c:v>37.329434999999997</c:v>
                </c:pt>
                <c:pt idx="81">
                  <c:v>37.373781000000001</c:v>
                </c:pt>
                <c:pt idx="82">
                  <c:v>37.456989</c:v>
                </c:pt>
                <c:pt idx="83">
                  <c:v>37.470579000000001</c:v>
                </c:pt>
                <c:pt idx="84">
                  <c:v>37.402630000000002</c:v>
                </c:pt>
                <c:pt idx="85">
                  <c:v>37.491083000000003</c:v>
                </c:pt>
                <c:pt idx="86">
                  <c:v>37.687302000000003</c:v>
                </c:pt>
                <c:pt idx="87">
                  <c:v>37.715434999999999</c:v>
                </c:pt>
                <c:pt idx="88">
                  <c:v>37.671328000000003</c:v>
                </c:pt>
                <c:pt idx="89">
                  <c:v>37.721156999999998</c:v>
                </c:pt>
                <c:pt idx="90">
                  <c:v>37.778139000000003</c:v>
                </c:pt>
                <c:pt idx="91">
                  <c:v>37.753582000000002</c:v>
                </c:pt>
                <c:pt idx="92">
                  <c:v>37.834882999999998</c:v>
                </c:pt>
                <c:pt idx="93">
                  <c:v>38.008451000000001</c:v>
                </c:pt>
                <c:pt idx="94">
                  <c:v>37.994146000000001</c:v>
                </c:pt>
                <c:pt idx="95">
                  <c:v>38.017749999999999</c:v>
                </c:pt>
                <c:pt idx="96">
                  <c:v>38.032293000000003</c:v>
                </c:pt>
                <c:pt idx="97">
                  <c:v>37.564515999999998</c:v>
                </c:pt>
                <c:pt idx="98">
                  <c:v>37.592888000000002</c:v>
                </c:pt>
                <c:pt idx="99">
                  <c:v>37.647486000000001</c:v>
                </c:pt>
                <c:pt idx="100">
                  <c:v>37.774324</c:v>
                </c:pt>
                <c:pt idx="101">
                  <c:v>37.77957</c:v>
                </c:pt>
                <c:pt idx="102">
                  <c:v>37.811518</c:v>
                </c:pt>
                <c:pt idx="103">
                  <c:v>37.864685000000001</c:v>
                </c:pt>
                <c:pt idx="104">
                  <c:v>37.919283</c:v>
                </c:pt>
                <c:pt idx="105">
                  <c:v>37.943601999999998</c:v>
                </c:pt>
                <c:pt idx="106">
                  <c:v>37.953377000000003</c:v>
                </c:pt>
                <c:pt idx="107">
                  <c:v>38.049697999999999</c:v>
                </c:pt>
                <c:pt idx="108">
                  <c:v>38.093089999999997</c:v>
                </c:pt>
                <c:pt idx="109">
                  <c:v>38.151978999999997</c:v>
                </c:pt>
                <c:pt idx="110">
                  <c:v>38.067101999999998</c:v>
                </c:pt>
                <c:pt idx="111">
                  <c:v>38.182020000000001</c:v>
                </c:pt>
                <c:pt idx="112">
                  <c:v>38.230181000000002</c:v>
                </c:pt>
                <c:pt idx="113">
                  <c:v>38.228034999999998</c:v>
                </c:pt>
                <c:pt idx="114">
                  <c:v>38.332462</c:v>
                </c:pt>
                <c:pt idx="115">
                  <c:v>38.346052</c:v>
                </c:pt>
                <c:pt idx="116">
                  <c:v>37.467480000000002</c:v>
                </c:pt>
                <c:pt idx="117">
                  <c:v>37.498235999999999</c:v>
                </c:pt>
                <c:pt idx="118">
                  <c:v>37.567138999999997</c:v>
                </c:pt>
                <c:pt idx="119">
                  <c:v>38.106918</c:v>
                </c:pt>
                <c:pt idx="120">
                  <c:v>38.062811000000004</c:v>
                </c:pt>
                <c:pt idx="121">
                  <c:v>38.229942000000001</c:v>
                </c:pt>
                <c:pt idx="122">
                  <c:v>38.201093999999998</c:v>
                </c:pt>
                <c:pt idx="123">
                  <c:v>38.199185999999997</c:v>
                </c:pt>
                <c:pt idx="124">
                  <c:v>38.448810999999999</c:v>
                </c:pt>
                <c:pt idx="125">
                  <c:v>38.343190999999997</c:v>
                </c:pt>
                <c:pt idx="126">
                  <c:v>38.441420000000001</c:v>
                </c:pt>
                <c:pt idx="127">
                  <c:v>38.42783</c:v>
                </c:pt>
                <c:pt idx="128">
                  <c:v>40.693520999999997</c:v>
                </c:pt>
                <c:pt idx="129">
                  <c:v>40.665388</c:v>
                </c:pt>
                <c:pt idx="130">
                  <c:v>40.682077</c:v>
                </c:pt>
                <c:pt idx="131">
                  <c:v>40.777683000000003</c:v>
                </c:pt>
                <c:pt idx="132">
                  <c:v>40.774344999999997</c:v>
                </c:pt>
                <c:pt idx="133">
                  <c:v>40.906191</c:v>
                </c:pt>
                <c:pt idx="134">
                  <c:v>40.839194999999997</c:v>
                </c:pt>
                <c:pt idx="135">
                  <c:v>40.967703</c:v>
                </c:pt>
                <c:pt idx="136">
                  <c:v>40.944338000000002</c:v>
                </c:pt>
                <c:pt idx="137">
                  <c:v>40.927649000000002</c:v>
                </c:pt>
                <c:pt idx="138">
                  <c:v>40.890217</c:v>
                </c:pt>
                <c:pt idx="139">
                  <c:v>40.900469000000001</c:v>
                </c:pt>
                <c:pt idx="140">
                  <c:v>41.686773000000002</c:v>
                </c:pt>
                <c:pt idx="141">
                  <c:v>41.698932999999997</c:v>
                </c:pt>
                <c:pt idx="142">
                  <c:v>41.762113999999997</c:v>
                </c:pt>
                <c:pt idx="143">
                  <c:v>41.851759000000001</c:v>
                </c:pt>
                <c:pt idx="144">
                  <c:v>41.841268999999997</c:v>
                </c:pt>
                <c:pt idx="145">
                  <c:v>41.901587999999997</c:v>
                </c:pt>
                <c:pt idx="146">
                  <c:v>41.997909999999997</c:v>
                </c:pt>
                <c:pt idx="147">
                  <c:v>41.959285999999999</c:v>
                </c:pt>
                <c:pt idx="148">
                  <c:v>42.010306999999997</c:v>
                </c:pt>
                <c:pt idx="149">
                  <c:v>42.114496000000003</c:v>
                </c:pt>
                <c:pt idx="150">
                  <c:v>41.834353999999998</c:v>
                </c:pt>
                <c:pt idx="151">
                  <c:v>41.934967</c:v>
                </c:pt>
                <c:pt idx="152">
                  <c:v>42.030334000000003</c:v>
                </c:pt>
                <c:pt idx="153">
                  <c:v>42.003632000000003</c:v>
                </c:pt>
                <c:pt idx="154">
                  <c:v>42.063236000000003</c:v>
                </c:pt>
                <c:pt idx="155">
                  <c:v>42.156695999999997</c:v>
                </c:pt>
                <c:pt idx="156">
                  <c:v>42.201042000000001</c:v>
                </c:pt>
                <c:pt idx="157">
                  <c:v>42.199849999999998</c:v>
                </c:pt>
                <c:pt idx="158">
                  <c:v>42.418717999999998</c:v>
                </c:pt>
                <c:pt idx="159">
                  <c:v>42.319059000000003</c:v>
                </c:pt>
                <c:pt idx="160">
                  <c:v>42.300939999999997</c:v>
                </c:pt>
                <c:pt idx="161">
                  <c:v>42.354345000000002</c:v>
                </c:pt>
                <c:pt idx="162">
                  <c:v>42.362690000000001</c:v>
                </c:pt>
                <c:pt idx="163">
                  <c:v>42.271375999999997</c:v>
                </c:pt>
                <c:pt idx="164">
                  <c:v>42.502879999999998</c:v>
                </c:pt>
                <c:pt idx="165">
                  <c:v>42.437077000000002</c:v>
                </c:pt>
                <c:pt idx="166">
                  <c:v>42.506695000000001</c:v>
                </c:pt>
                <c:pt idx="167">
                  <c:v>42.541027</c:v>
                </c:pt>
                <c:pt idx="168">
                  <c:v>42.552233000000001</c:v>
                </c:pt>
                <c:pt idx="169">
                  <c:v>42.675494999999998</c:v>
                </c:pt>
                <c:pt idx="170">
                  <c:v>42.677878999999997</c:v>
                </c:pt>
                <c:pt idx="171">
                  <c:v>42.860984999999999</c:v>
                </c:pt>
                <c:pt idx="172">
                  <c:v>43.012619000000001</c:v>
                </c:pt>
                <c:pt idx="173">
                  <c:v>43.038367999999998</c:v>
                </c:pt>
                <c:pt idx="174">
                  <c:v>43.014764999999997</c:v>
                </c:pt>
                <c:pt idx="175">
                  <c:v>43.040990999999998</c:v>
                </c:pt>
                <c:pt idx="176">
                  <c:v>43.140411</c:v>
                </c:pt>
                <c:pt idx="177">
                  <c:v>43.198585999999999</c:v>
                </c:pt>
                <c:pt idx="178">
                  <c:v>43.287277000000003</c:v>
                </c:pt>
                <c:pt idx="179">
                  <c:v>43.287039</c:v>
                </c:pt>
                <c:pt idx="180">
                  <c:v>43.280124999999998</c:v>
                </c:pt>
                <c:pt idx="181">
                  <c:v>43.309927000000002</c:v>
                </c:pt>
                <c:pt idx="182">
                  <c:v>43.358088000000002</c:v>
                </c:pt>
                <c:pt idx="183">
                  <c:v>43.468474999999998</c:v>
                </c:pt>
                <c:pt idx="184">
                  <c:v>43.475389</c:v>
                </c:pt>
                <c:pt idx="185">
                  <c:v>43.520688999999997</c:v>
                </c:pt>
                <c:pt idx="186">
                  <c:v>43.510914</c:v>
                </c:pt>
                <c:pt idx="187">
                  <c:v>43.610334000000002</c:v>
                </c:pt>
                <c:pt idx="188">
                  <c:v>43.662785999999997</c:v>
                </c:pt>
                <c:pt idx="189">
                  <c:v>43.728113</c:v>
                </c:pt>
                <c:pt idx="190">
                  <c:v>43.816805000000002</c:v>
                </c:pt>
                <c:pt idx="191">
                  <c:v>43.735742999999999</c:v>
                </c:pt>
                <c:pt idx="192">
                  <c:v>43.975352999999998</c:v>
                </c:pt>
                <c:pt idx="193">
                  <c:v>43.902636000000001</c:v>
                </c:pt>
                <c:pt idx="194">
                  <c:v>44.042349000000002</c:v>
                </c:pt>
                <c:pt idx="195">
                  <c:v>44.081926000000003</c:v>
                </c:pt>
                <c:pt idx="196">
                  <c:v>44.150590999999999</c:v>
                </c:pt>
                <c:pt idx="197">
                  <c:v>44.206142</c:v>
                </c:pt>
                <c:pt idx="198">
                  <c:v>44.230223000000002</c:v>
                </c:pt>
                <c:pt idx="199">
                  <c:v>44.322014000000003</c:v>
                </c:pt>
                <c:pt idx="200">
                  <c:v>44.389724999999999</c:v>
                </c:pt>
                <c:pt idx="201">
                  <c:v>44.269799999999996</c:v>
                </c:pt>
                <c:pt idx="202">
                  <c:v>44.317006999999997</c:v>
                </c:pt>
                <c:pt idx="203">
                  <c:v>44.339179999999999</c:v>
                </c:pt>
                <c:pt idx="204">
                  <c:v>44.408560000000001</c:v>
                </c:pt>
                <c:pt idx="205">
                  <c:v>44.463633999999999</c:v>
                </c:pt>
                <c:pt idx="206">
                  <c:v>44.428825000000003</c:v>
                </c:pt>
                <c:pt idx="207">
                  <c:v>44.565916000000001</c:v>
                </c:pt>
                <c:pt idx="208">
                  <c:v>44.664620999999997</c:v>
                </c:pt>
                <c:pt idx="209">
                  <c:v>44.729948</c:v>
                </c:pt>
                <c:pt idx="210">
                  <c:v>44.706105999999998</c:v>
                </c:pt>
                <c:pt idx="211">
                  <c:v>44.673920000000003</c:v>
                </c:pt>
                <c:pt idx="212">
                  <c:v>44.767617999999999</c:v>
                </c:pt>
                <c:pt idx="213">
                  <c:v>44.844150999999997</c:v>
                </c:pt>
                <c:pt idx="214">
                  <c:v>44.886826999999997</c:v>
                </c:pt>
                <c:pt idx="215">
                  <c:v>44.773339999999997</c:v>
                </c:pt>
                <c:pt idx="216">
                  <c:v>44.942855999999999</c:v>
                </c:pt>
                <c:pt idx="217">
                  <c:v>44.968843</c:v>
                </c:pt>
                <c:pt idx="218">
                  <c:v>44.999837999999997</c:v>
                </c:pt>
                <c:pt idx="219">
                  <c:v>45.035124000000003</c:v>
                </c:pt>
                <c:pt idx="220">
                  <c:v>45.203209000000001</c:v>
                </c:pt>
                <c:pt idx="221">
                  <c:v>45.220852000000001</c:v>
                </c:pt>
                <c:pt idx="222">
                  <c:v>45.129061</c:v>
                </c:pt>
                <c:pt idx="223">
                  <c:v>45.276164999999999</c:v>
                </c:pt>
                <c:pt idx="224">
                  <c:v>44.980525999999998</c:v>
                </c:pt>
                <c:pt idx="225">
                  <c:v>44.842005</c:v>
                </c:pt>
                <c:pt idx="226">
                  <c:v>44.928311999999998</c:v>
                </c:pt>
                <c:pt idx="227">
                  <c:v>44.998168999999997</c:v>
                </c:pt>
                <c:pt idx="228">
                  <c:v>45.056581000000001</c:v>
                </c:pt>
                <c:pt idx="229">
                  <c:v>45.117378000000002</c:v>
                </c:pt>
                <c:pt idx="230">
                  <c:v>45.204400999999997</c:v>
                </c:pt>
                <c:pt idx="231">
                  <c:v>45.308590000000002</c:v>
                </c:pt>
                <c:pt idx="232">
                  <c:v>45.237302999999997</c:v>
                </c:pt>
                <c:pt idx="233">
                  <c:v>45.310020000000002</c:v>
                </c:pt>
                <c:pt idx="234">
                  <c:v>45.374155000000002</c:v>
                </c:pt>
                <c:pt idx="235">
                  <c:v>45.461893000000003</c:v>
                </c:pt>
                <c:pt idx="236">
                  <c:v>45.499802000000003</c:v>
                </c:pt>
                <c:pt idx="237">
                  <c:v>45.514107000000003</c:v>
                </c:pt>
                <c:pt idx="238">
                  <c:v>45.552253999999998</c:v>
                </c:pt>
                <c:pt idx="239">
                  <c:v>45.499085999999998</c:v>
                </c:pt>
                <c:pt idx="240">
                  <c:v>45.561314000000003</c:v>
                </c:pt>
                <c:pt idx="241">
                  <c:v>45.599460999999998</c:v>
                </c:pt>
                <c:pt idx="242">
                  <c:v>45.641421999999999</c:v>
                </c:pt>
                <c:pt idx="243">
                  <c:v>45.669556</c:v>
                </c:pt>
                <c:pt idx="244">
                  <c:v>45.786380999999999</c:v>
                </c:pt>
                <c:pt idx="245">
                  <c:v>45.891285000000003</c:v>
                </c:pt>
                <c:pt idx="246">
                  <c:v>45.929431999999998</c:v>
                </c:pt>
                <c:pt idx="247">
                  <c:v>45.828341999999999</c:v>
                </c:pt>
                <c:pt idx="248">
                  <c:v>46.017646999999997</c:v>
                </c:pt>
                <c:pt idx="249">
                  <c:v>45.983790999999997</c:v>
                </c:pt>
                <c:pt idx="250">
                  <c:v>46.057940000000002</c:v>
                </c:pt>
                <c:pt idx="251">
                  <c:v>46.050310000000003</c:v>
                </c:pt>
                <c:pt idx="252">
                  <c:v>46.057223999999998</c:v>
                </c:pt>
                <c:pt idx="253">
                  <c:v>46.230555000000003</c:v>
                </c:pt>
                <c:pt idx="254">
                  <c:v>46.251297000000001</c:v>
                </c:pt>
                <c:pt idx="255">
                  <c:v>46.24033</c:v>
                </c:pt>
                <c:pt idx="256">
                  <c:v>52.438259000000002</c:v>
                </c:pt>
                <c:pt idx="257">
                  <c:v>52.451371999999999</c:v>
                </c:pt>
                <c:pt idx="258">
                  <c:v>52.436351999999999</c:v>
                </c:pt>
                <c:pt idx="259">
                  <c:v>52.556275999999997</c:v>
                </c:pt>
                <c:pt idx="260">
                  <c:v>52.577734</c:v>
                </c:pt>
                <c:pt idx="261">
                  <c:v>52.590131999999997</c:v>
                </c:pt>
                <c:pt idx="262">
                  <c:v>52.635669999999998</c:v>
                </c:pt>
                <c:pt idx="263">
                  <c:v>52.741528000000002</c:v>
                </c:pt>
                <c:pt idx="264">
                  <c:v>52.752018</c:v>
                </c:pt>
                <c:pt idx="265">
                  <c:v>52.891731</c:v>
                </c:pt>
                <c:pt idx="266">
                  <c:v>52.814245</c:v>
                </c:pt>
                <c:pt idx="267">
                  <c:v>52.890538999999997</c:v>
                </c:pt>
                <c:pt idx="268">
                  <c:v>53.046227000000002</c:v>
                </c:pt>
                <c:pt idx="269">
                  <c:v>53.121327999999998</c:v>
                </c:pt>
                <c:pt idx="270">
                  <c:v>52.960396000000003</c:v>
                </c:pt>
                <c:pt idx="271">
                  <c:v>52.981377000000002</c:v>
                </c:pt>
                <c:pt idx="272">
                  <c:v>53.029775999999998</c:v>
                </c:pt>
                <c:pt idx="273">
                  <c:v>53.042411999999999</c:v>
                </c:pt>
                <c:pt idx="274">
                  <c:v>53.132295999999997</c:v>
                </c:pt>
                <c:pt idx="275">
                  <c:v>53.100347999999997</c:v>
                </c:pt>
                <c:pt idx="276">
                  <c:v>53.235768999999998</c:v>
                </c:pt>
                <c:pt idx="277">
                  <c:v>53.254365999999997</c:v>
                </c:pt>
                <c:pt idx="278">
                  <c:v>53.161859999999997</c:v>
                </c:pt>
                <c:pt idx="279">
                  <c:v>53.394317999999998</c:v>
                </c:pt>
                <c:pt idx="280">
                  <c:v>53.302050000000001</c:v>
                </c:pt>
                <c:pt idx="281">
                  <c:v>53.313971000000002</c:v>
                </c:pt>
                <c:pt idx="282">
                  <c:v>53.474187999999998</c:v>
                </c:pt>
                <c:pt idx="283">
                  <c:v>53.488016000000002</c:v>
                </c:pt>
                <c:pt idx="284">
                  <c:v>53.524971000000001</c:v>
                </c:pt>
                <c:pt idx="285">
                  <c:v>53.540230000000001</c:v>
                </c:pt>
                <c:pt idx="286">
                  <c:v>53.660631000000002</c:v>
                </c:pt>
                <c:pt idx="287">
                  <c:v>53.656815999999999</c:v>
                </c:pt>
                <c:pt idx="288">
                  <c:v>53.673506000000003</c:v>
                </c:pt>
                <c:pt idx="289">
                  <c:v>53.766727000000003</c:v>
                </c:pt>
                <c:pt idx="290">
                  <c:v>53.889513000000001</c:v>
                </c:pt>
                <c:pt idx="291">
                  <c:v>53.939580999999997</c:v>
                </c:pt>
                <c:pt idx="292">
                  <c:v>53.919792000000001</c:v>
                </c:pt>
                <c:pt idx="293">
                  <c:v>54.053306999999997</c:v>
                </c:pt>
                <c:pt idx="294">
                  <c:v>53.967714000000001</c:v>
                </c:pt>
                <c:pt idx="295">
                  <c:v>54.039954999999999</c:v>
                </c:pt>
                <c:pt idx="296">
                  <c:v>54.110765000000001</c:v>
                </c:pt>
                <c:pt idx="297">
                  <c:v>54.034472000000001</c:v>
                </c:pt>
                <c:pt idx="298">
                  <c:v>54.159163999999997</c:v>
                </c:pt>
                <c:pt idx="299">
                  <c:v>54.232359000000002</c:v>
                </c:pt>
                <c:pt idx="300">
                  <c:v>54.388285000000003</c:v>
                </c:pt>
                <c:pt idx="301">
                  <c:v>54.303646000000001</c:v>
                </c:pt>
                <c:pt idx="302">
                  <c:v>54.315089999999998</c:v>
                </c:pt>
                <c:pt idx="303">
                  <c:v>54.342984999999999</c:v>
                </c:pt>
                <c:pt idx="304">
                  <c:v>54.428100999999998</c:v>
                </c:pt>
                <c:pt idx="305">
                  <c:v>54.401398</c:v>
                </c:pt>
                <c:pt idx="306">
                  <c:v>54.496527</c:v>
                </c:pt>
                <c:pt idx="307">
                  <c:v>54.591894000000003</c:v>
                </c:pt>
                <c:pt idx="308">
                  <c:v>54.540396000000001</c:v>
                </c:pt>
                <c:pt idx="309">
                  <c:v>54.619312000000001</c:v>
                </c:pt>
                <c:pt idx="310">
                  <c:v>54.688215</c:v>
                </c:pt>
                <c:pt idx="311">
                  <c:v>54.743051999999999</c:v>
                </c:pt>
                <c:pt idx="312">
                  <c:v>54.727553999999998</c:v>
                </c:pt>
                <c:pt idx="313">
                  <c:v>54.841042000000002</c:v>
                </c:pt>
                <c:pt idx="314">
                  <c:v>54.858446000000001</c:v>
                </c:pt>
                <c:pt idx="315">
                  <c:v>54.971694999999997</c:v>
                </c:pt>
                <c:pt idx="316">
                  <c:v>55.005789</c:v>
                </c:pt>
                <c:pt idx="317">
                  <c:v>55.123091000000002</c:v>
                </c:pt>
                <c:pt idx="318">
                  <c:v>55.083751999999997</c:v>
                </c:pt>
                <c:pt idx="319">
                  <c:v>55.043458999999999</c:v>
                </c:pt>
                <c:pt idx="320">
                  <c:v>55.577517</c:v>
                </c:pt>
                <c:pt idx="321">
                  <c:v>55.769444</c:v>
                </c:pt>
                <c:pt idx="322">
                  <c:v>55.840491999999998</c:v>
                </c:pt>
                <c:pt idx="323">
                  <c:v>55.982590000000002</c:v>
                </c:pt>
                <c:pt idx="324">
                  <c:v>55.902481000000002</c:v>
                </c:pt>
                <c:pt idx="325">
                  <c:v>55.897235999999999</c:v>
                </c:pt>
                <c:pt idx="326">
                  <c:v>56.038141000000003</c:v>
                </c:pt>
                <c:pt idx="327">
                  <c:v>56.128501999999997</c:v>
                </c:pt>
                <c:pt idx="328">
                  <c:v>56.142330000000001</c:v>
                </c:pt>
                <c:pt idx="329">
                  <c:v>56.153773999999999</c:v>
                </c:pt>
                <c:pt idx="330">
                  <c:v>56.242942999999997</c:v>
                </c:pt>
                <c:pt idx="331">
                  <c:v>56.284188999999998</c:v>
                </c:pt>
                <c:pt idx="332">
                  <c:v>56.426287000000002</c:v>
                </c:pt>
                <c:pt idx="333">
                  <c:v>56.534528999999999</c:v>
                </c:pt>
                <c:pt idx="334">
                  <c:v>56.621074999999998</c:v>
                </c:pt>
                <c:pt idx="335">
                  <c:v>56.579113</c:v>
                </c:pt>
                <c:pt idx="336">
                  <c:v>56.621313000000001</c:v>
                </c:pt>
                <c:pt idx="337">
                  <c:v>56.697130000000001</c:v>
                </c:pt>
                <c:pt idx="338">
                  <c:v>56.819676999999999</c:v>
                </c:pt>
                <c:pt idx="339">
                  <c:v>56.782483999999997</c:v>
                </c:pt>
                <c:pt idx="340">
                  <c:v>56.821584999999999</c:v>
                </c:pt>
                <c:pt idx="341">
                  <c:v>57.023524999999999</c:v>
                </c:pt>
                <c:pt idx="342">
                  <c:v>56.960821000000003</c:v>
                </c:pt>
                <c:pt idx="343">
                  <c:v>56.989908</c:v>
                </c:pt>
                <c:pt idx="344">
                  <c:v>57.007313000000003</c:v>
                </c:pt>
                <c:pt idx="345">
                  <c:v>57.073832000000003</c:v>
                </c:pt>
                <c:pt idx="346">
                  <c:v>57.154417000000002</c:v>
                </c:pt>
                <c:pt idx="347">
                  <c:v>57.156323999999998</c:v>
                </c:pt>
                <c:pt idx="348">
                  <c:v>57.208537999999997</c:v>
                </c:pt>
                <c:pt idx="349">
                  <c:v>57.205677000000001</c:v>
                </c:pt>
                <c:pt idx="350">
                  <c:v>57.298898999999999</c:v>
                </c:pt>
                <c:pt idx="351">
                  <c:v>57.383299000000001</c:v>
                </c:pt>
                <c:pt idx="352">
                  <c:v>57.358741999999999</c:v>
                </c:pt>
                <c:pt idx="353">
                  <c:v>57.515383</c:v>
                </c:pt>
                <c:pt idx="354">
                  <c:v>57.585239000000001</c:v>
                </c:pt>
                <c:pt idx="355">
                  <c:v>57.600737000000002</c:v>
                </c:pt>
                <c:pt idx="356">
                  <c:v>57.670116</c:v>
                </c:pt>
                <c:pt idx="357">
                  <c:v>57.657957000000003</c:v>
                </c:pt>
                <c:pt idx="358">
                  <c:v>57.747602000000001</c:v>
                </c:pt>
                <c:pt idx="359">
                  <c:v>57.812691000000001</c:v>
                </c:pt>
                <c:pt idx="360">
                  <c:v>57.866812000000003</c:v>
                </c:pt>
                <c:pt idx="361">
                  <c:v>57.889938000000001</c:v>
                </c:pt>
                <c:pt idx="362">
                  <c:v>57.928324000000003</c:v>
                </c:pt>
                <c:pt idx="363">
                  <c:v>57.929993000000003</c:v>
                </c:pt>
                <c:pt idx="364">
                  <c:v>58.048963999999998</c:v>
                </c:pt>
                <c:pt idx="365">
                  <c:v>58.238506000000001</c:v>
                </c:pt>
                <c:pt idx="366">
                  <c:v>58.429479999999998</c:v>
                </c:pt>
                <c:pt idx="367">
                  <c:v>58.245896999999999</c:v>
                </c:pt>
                <c:pt idx="368">
                  <c:v>58.282136999999999</c:v>
                </c:pt>
                <c:pt idx="369">
                  <c:v>58.390141</c:v>
                </c:pt>
                <c:pt idx="370">
                  <c:v>58.374405000000003</c:v>
                </c:pt>
                <c:pt idx="371">
                  <c:v>58.491467999999998</c:v>
                </c:pt>
                <c:pt idx="372">
                  <c:v>58.575153</c:v>
                </c:pt>
                <c:pt idx="373">
                  <c:v>58.643340999999999</c:v>
                </c:pt>
                <c:pt idx="374">
                  <c:v>58.661222000000002</c:v>
                </c:pt>
                <c:pt idx="375">
                  <c:v>58.745623000000002</c:v>
                </c:pt>
                <c:pt idx="376">
                  <c:v>58.846235</c:v>
                </c:pt>
                <c:pt idx="377">
                  <c:v>58.915137999999999</c:v>
                </c:pt>
                <c:pt idx="378">
                  <c:v>58.981419000000002</c:v>
                </c:pt>
                <c:pt idx="379">
                  <c:v>58.915615000000003</c:v>
                </c:pt>
                <c:pt idx="380">
                  <c:v>58.979511000000002</c:v>
                </c:pt>
                <c:pt idx="381">
                  <c:v>59.075594000000002</c:v>
                </c:pt>
                <c:pt idx="382">
                  <c:v>59.177636999999997</c:v>
                </c:pt>
                <c:pt idx="383">
                  <c:v>59.258699</c:v>
                </c:pt>
                <c:pt idx="384">
                  <c:v>62.070847000000001</c:v>
                </c:pt>
                <c:pt idx="385">
                  <c:v>62.166452</c:v>
                </c:pt>
                <c:pt idx="386">
                  <c:v>62.190770999999998</c:v>
                </c:pt>
                <c:pt idx="387">
                  <c:v>62.303066000000001</c:v>
                </c:pt>
                <c:pt idx="388">
                  <c:v>62.290906999999997</c:v>
                </c:pt>
                <c:pt idx="389">
                  <c:v>62.372923</c:v>
                </c:pt>
                <c:pt idx="390">
                  <c:v>62.422752000000003</c:v>
                </c:pt>
                <c:pt idx="391">
                  <c:v>62.466144999999997</c:v>
                </c:pt>
                <c:pt idx="392">
                  <c:v>62.438965000000003</c:v>
                </c:pt>
                <c:pt idx="393">
                  <c:v>62.816381</c:v>
                </c:pt>
                <c:pt idx="394">
                  <c:v>62.773943000000003</c:v>
                </c:pt>
                <c:pt idx="395">
                  <c:v>62.806845000000003</c:v>
                </c:pt>
                <c:pt idx="396">
                  <c:v>62.838315999999999</c:v>
                </c:pt>
                <c:pt idx="397">
                  <c:v>62.944651</c:v>
                </c:pt>
                <c:pt idx="398">
                  <c:v>62.977552000000003</c:v>
                </c:pt>
                <c:pt idx="399">
                  <c:v>63.078879999999998</c:v>
                </c:pt>
                <c:pt idx="400">
                  <c:v>63.009976999999999</c:v>
                </c:pt>
                <c:pt idx="401">
                  <c:v>63.153505000000003</c:v>
                </c:pt>
                <c:pt idx="402">
                  <c:v>63.177585999999998</c:v>
                </c:pt>
                <c:pt idx="403">
                  <c:v>63.252687000000002</c:v>
                </c:pt>
                <c:pt idx="404">
                  <c:v>63.303708999999998</c:v>
                </c:pt>
                <c:pt idx="405">
                  <c:v>63.358784</c:v>
                </c:pt>
                <c:pt idx="406">
                  <c:v>63.357115</c:v>
                </c:pt>
                <c:pt idx="407">
                  <c:v>63.377619000000003</c:v>
                </c:pt>
                <c:pt idx="408">
                  <c:v>63.548326000000003</c:v>
                </c:pt>
                <c:pt idx="409">
                  <c:v>63.595056999999997</c:v>
                </c:pt>
                <c:pt idx="410">
                  <c:v>63.659668000000003</c:v>
                </c:pt>
                <c:pt idx="411">
                  <c:v>63.683033000000002</c:v>
                </c:pt>
                <c:pt idx="412">
                  <c:v>63.730955000000002</c:v>
                </c:pt>
                <c:pt idx="413">
                  <c:v>63.841343000000002</c:v>
                </c:pt>
                <c:pt idx="414">
                  <c:v>63.926696999999997</c:v>
                </c:pt>
                <c:pt idx="415">
                  <c:v>63.968896999999998</c:v>
                </c:pt>
                <c:pt idx="416">
                  <c:v>64.085245</c:v>
                </c:pt>
                <c:pt idx="417">
                  <c:v>64.168215000000004</c:v>
                </c:pt>
                <c:pt idx="418">
                  <c:v>64.040898999999996</c:v>
                </c:pt>
                <c:pt idx="419">
                  <c:v>64.078569000000002</c:v>
                </c:pt>
                <c:pt idx="420">
                  <c:v>64.161062000000001</c:v>
                </c:pt>
                <c:pt idx="421">
                  <c:v>64.281940000000006</c:v>
                </c:pt>
                <c:pt idx="422">
                  <c:v>64.248322999999999</c:v>
                </c:pt>
                <c:pt idx="423">
                  <c:v>64.342259999999996</c:v>
                </c:pt>
                <c:pt idx="424">
                  <c:v>64.417124000000001</c:v>
                </c:pt>
                <c:pt idx="425">
                  <c:v>64.460753999999994</c:v>
                </c:pt>
                <c:pt idx="426">
                  <c:v>64.551591999999999</c:v>
                </c:pt>
                <c:pt idx="427">
                  <c:v>64.557314000000005</c:v>
                </c:pt>
                <c:pt idx="428">
                  <c:v>64.660549000000003</c:v>
                </c:pt>
                <c:pt idx="429">
                  <c:v>64.778090000000006</c:v>
                </c:pt>
                <c:pt idx="430">
                  <c:v>64.786196000000004</c:v>
                </c:pt>
                <c:pt idx="431">
                  <c:v>64.758778000000007</c:v>
                </c:pt>
                <c:pt idx="432">
                  <c:v>64.934253999999996</c:v>
                </c:pt>
                <c:pt idx="433">
                  <c:v>64.814329000000001</c:v>
                </c:pt>
                <c:pt idx="434">
                  <c:v>65.069198999999998</c:v>
                </c:pt>
                <c:pt idx="435">
                  <c:v>65.059184999999999</c:v>
                </c:pt>
                <c:pt idx="436">
                  <c:v>65.149783999999997</c:v>
                </c:pt>
                <c:pt idx="437">
                  <c:v>65.129994999999994</c:v>
                </c:pt>
                <c:pt idx="438">
                  <c:v>65.277575999999996</c:v>
                </c:pt>
                <c:pt idx="439">
                  <c:v>65.282821999999996</c:v>
                </c:pt>
                <c:pt idx="440">
                  <c:v>65.270900999999995</c:v>
                </c:pt>
                <c:pt idx="441">
                  <c:v>65.499782999999994</c:v>
                </c:pt>
                <c:pt idx="442">
                  <c:v>65.557241000000005</c:v>
                </c:pt>
                <c:pt idx="443">
                  <c:v>65.403700000000001</c:v>
                </c:pt>
                <c:pt idx="444">
                  <c:v>65.583466999999999</c:v>
                </c:pt>
                <c:pt idx="445">
                  <c:v>65.636634999999998</c:v>
                </c:pt>
                <c:pt idx="446">
                  <c:v>65.657616000000004</c:v>
                </c:pt>
                <c:pt idx="447">
                  <c:v>65.703153999999998</c:v>
                </c:pt>
                <c:pt idx="448">
                  <c:v>65.911293000000001</c:v>
                </c:pt>
                <c:pt idx="449">
                  <c:v>65.922259999999994</c:v>
                </c:pt>
                <c:pt idx="450">
                  <c:v>66.031694000000002</c:v>
                </c:pt>
                <c:pt idx="451">
                  <c:v>66.062212000000002</c:v>
                </c:pt>
                <c:pt idx="452">
                  <c:v>66.161156000000005</c:v>
                </c:pt>
                <c:pt idx="453">
                  <c:v>66.107034999999996</c:v>
                </c:pt>
                <c:pt idx="454">
                  <c:v>66.169262000000003</c:v>
                </c:pt>
                <c:pt idx="455">
                  <c:v>66.277742000000003</c:v>
                </c:pt>
                <c:pt idx="456">
                  <c:v>66.320419000000001</c:v>
                </c:pt>
                <c:pt idx="457">
                  <c:v>66.349029999999999</c:v>
                </c:pt>
                <c:pt idx="458">
                  <c:v>66.445351000000002</c:v>
                </c:pt>
                <c:pt idx="459">
                  <c:v>66.482544000000004</c:v>
                </c:pt>
                <c:pt idx="460">
                  <c:v>66.573858000000001</c:v>
                </c:pt>
                <c:pt idx="461">
                  <c:v>66.485405</c:v>
                </c:pt>
                <c:pt idx="462">
                  <c:v>66.609382999999994</c:v>
                </c:pt>
                <c:pt idx="463">
                  <c:v>66.648960000000002</c:v>
                </c:pt>
                <c:pt idx="464">
                  <c:v>67.920685000000006</c:v>
                </c:pt>
                <c:pt idx="465">
                  <c:v>67.80386</c:v>
                </c:pt>
                <c:pt idx="466">
                  <c:v>67.865371999999994</c:v>
                </c:pt>
                <c:pt idx="467">
                  <c:v>67.947388000000004</c:v>
                </c:pt>
                <c:pt idx="468">
                  <c:v>68.054913999999997</c:v>
                </c:pt>
                <c:pt idx="469">
                  <c:v>68.382024999999999</c:v>
                </c:pt>
                <c:pt idx="470">
                  <c:v>68.244456999999997</c:v>
                </c:pt>
                <c:pt idx="471">
                  <c:v>68.234205000000003</c:v>
                </c:pt>
                <c:pt idx="472">
                  <c:v>68.338870999999997</c:v>
                </c:pt>
                <c:pt idx="473">
                  <c:v>68.432331000000005</c:v>
                </c:pt>
                <c:pt idx="474">
                  <c:v>68.534612999999993</c:v>
                </c:pt>
                <c:pt idx="475">
                  <c:v>68.553685999999999</c:v>
                </c:pt>
                <c:pt idx="476">
                  <c:v>68.699837000000002</c:v>
                </c:pt>
                <c:pt idx="477">
                  <c:v>68.749904999999998</c:v>
                </c:pt>
                <c:pt idx="478">
                  <c:v>68.815230999999997</c:v>
                </c:pt>
                <c:pt idx="479">
                  <c:v>68.872451999999996</c:v>
                </c:pt>
                <c:pt idx="480">
                  <c:v>68.875313000000006</c:v>
                </c:pt>
                <c:pt idx="481">
                  <c:v>68.996429000000006</c:v>
                </c:pt>
                <c:pt idx="482">
                  <c:v>69.043159000000003</c:v>
                </c:pt>
                <c:pt idx="483">
                  <c:v>69.111823999999999</c:v>
                </c:pt>
                <c:pt idx="484">
                  <c:v>69.176197000000002</c:v>
                </c:pt>
                <c:pt idx="485">
                  <c:v>69.295883000000003</c:v>
                </c:pt>
                <c:pt idx="486">
                  <c:v>69.450855000000004</c:v>
                </c:pt>
                <c:pt idx="487">
                  <c:v>69.432496999999998</c:v>
                </c:pt>
                <c:pt idx="488">
                  <c:v>69.465637000000001</c:v>
                </c:pt>
                <c:pt idx="489">
                  <c:v>69.562196999999998</c:v>
                </c:pt>
                <c:pt idx="490">
                  <c:v>69.579123999999993</c:v>
                </c:pt>
                <c:pt idx="491">
                  <c:v>69.678067999999996</c:v>
                </c:pt>
                <c:pt idx="492">
                  <c:v>69.748163000000005</c:v>
                </c:pt>
                <c:pt idx="493">
                  <c:v>69.864987999999997</c:v>
                </c:pt>
                <c:pt idx="494">
                  <c:v>69.940089999999998</c:v>
                </c:pt>
                <c:pt idx="495">
                  <c:v>69.988727999999995</c:v>
                </c:pt>
                <c:pt idx="496">
                  <c:v>70.048094000000006</c:v>
                </c:pt>
                <c:pt idx="497">
                  <c:v>70.027828</c:v>
                </c:pt>
                <c:pt idx="498">
                  <c:v>70.143461000000002</c:v>
                </c:pt>
                <c:pt idx="499">
                  <c:v>70.246219999999994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CF-4792-913D-80E1FAB8F480}"/>
            </c:ext>
          </c:extLst>
        </c:ser>
        <c:ser>
          <c:idx val="6"/>
          <c:order val="6"/>
          <c:tx>
            <c:strRef>
              <c:f>'prefill-7B'!$H$1</c:f>
              <c:strCache>
                <c:ptCount val="1"/>
                <c:pt idx="0">
                  <c:v>q3_k_m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'prefill-7B'!$H$2:$H$501</c:f>
              <c:numCache>
                <c:formatCode>General</c:formatCode>
                <c:ptCount val="500"/>
                <c:pt idx="0">
                  <c:v>13.065576999999999</c:v>
                </c:pt>
                <c:pt idx="1">
                  <c:v>13.133763999999999</c:v>
                </c:pt>
                <c:pt idx="2">
                  <c:v>13.163805</c:v>
                </c:pt>
                <c:pt idx="3">
                  <c:v>13.196467999999999</c:v>
                </c:pt>
                <c:pt idx="4">
                  <c:v>13.797045000000001</c:v>
                </c:pt>
                <c:pt idx="5">
                  <c:v>14.116526</c:v>
                </c:pt>
                <c:pt idx="6">
                  <c:v>14.456511000000001</c:v>
                </c:pt>
                <c:pt idx="7">
                  <c:v>14.837265</c:v>
                </c:pt>
                <c:pt idx="8">
                  <c:v>21.744012999999999</c:v>
                </c:pt>
                <c:pt idx="9">
                  <c:v>21.798372000000001</c:v>
                </c:pt>
                <c:pt idx="10">
                  <c:v>21.764755000000001</c:v>
                </c:pt>
                <c:pt idx="11">
                  <c:v>21.811485000000001</c:v>
                </c:pt>
                <c:pt idx="12">
                  <c:v>25.753260000000001</c:v>
                </c:pt>
                <c:pt idx="13">
                  <c:v>25.817871</c:v>
                </c:pt>
                <c:pt idx="14">
                  <c:v>26.063918999999999</c:v>
                </c:pt>
                <c:pt idx="15">
                  <c:v>26.003837999999998</c:v>
                </c:pt>
                <c:pt idx="16">
                  <c:v>29.01268</c:v>
                </c:pt>
                <c:pt idx="17">
                  <c:v>29.082536999999999</c:v>
                </c:pt>
                <c:pt idx="18">
                  <c:v>28.881788</c:v>
                </c:pt>
                <c:pt idx="19">
                  <c:v>28.930187</c:v>
                </c:pt>
                <c:pt idx="20">
                  <c:v>32.812119000000003</c:v>
                </c:pt>
                <c:pt idx="21">
                  <c:v>32.88579</c:v>
                </c:pt>
                <c:pt idx="22">
                  <c:v>32.843113000000002</c:v>
                </c:pt>
                <c:pt idx="23">
                  <c:v>33.002853000000002</c:v>
                </c:pt>
                <c:pt idx="24">
                  <c:v>36.363840000000003</c:v>
                </c:pt>
                <c:pt idx="25">
                  <c:v>36.448717000000002</c:v>
                </c:pt>
                <c:pt idx="26">
                  <c:v>36.574601999999999</c:v>
                </c:pt>
                <c:pt idx="27">
                  <c:v>36.605597000000003</c:v>
                </c:pt>
                <c:pt idx="28">
                  <c:v>40.500402000000001</c:v>
                </c:pt>
                <c:pt idx="29">
                  <c:v>40.564537000000001</c:v>
                </c:pt>
                <c:pt idx="30">
                  <c:v>40.704726999999998</c:v>
                </c:pt>
                <c:pt idx="31">
                  <c:v>40.729761000000003</c:v>
                </c:pt>
                <c:pt idx="32">
                  <c:v>35.512208999999999</c:v>
                </c:pt>
                <c:pt idx="33">
                  <c:v>35.579205000000002</c:v>
                </c:pt>
                <c:pt idx="34">
                  <c:v>35.512208999999999</c:v>
                </c:pt>
                <c:pt idx="35">
                  <c:v>35.596370999999998</c:v>
                </c:pt>
                <c:pt idx="36">
                  <c:v>35.588025999999999</c:v>
                </c:pt>
                <c:pt idx="37">
                  <c:v>35.625695999999998</c:v>
                </c:pt>
                <c:pt idx="38">
                  <c:v>35.606383999999998</c:v>
                </c:pt>
                <c:pt idx="39">
                  <c:v>35.650730000000003</c:v>
                </c:pt>
                <c:pt idx="40">
                  <c:v>35.134791999999997</c:v>
                </c:pt>
                <c:pt idx="41">
                  <c:v>35.335540999999999</c:v>
                </c:pt>
                <c:pt idx="42">
                  <c:v>35.436630000000001</c:v>
                </c:pt>
                <c:pt idx="43">
                  <c:v>35.427093999999997</c:v>
                </c:pt>
                <c:pt idx="44">
                  <c:v>35.442829000000003</c:v>
                </c:pt>
                <c:pt idx="45">
                  <c:v>35.510539999999999</c:v>
                </c:pt>
                <c:pt idx="46">
                  <c:v>35.517930999999997</c:v>
                </c:pt>
                <c:pt idx="47">
                  <c:v>35.569429</c:v>
                </c:pt>
                <c:pt idx="48">
                  <c:v>35.292625000000001</c:v>
                </c:pt>
                <c:pt idx="49">
                  <c:v>35.300493000000003</c:v>
                </c:pt>
                <c:pt idx="50">
                  <c:v>35.338639999999998</c:v>
                </c:pt>
                <c:pt idx="51">
                  <c:v>35.397530000000003</c:v>
                </c:pt>
                <c:pt idx="52">
                  <c:v>35.443544000000003</c:v>
                </c:pt>
                <c:pt idx="53">
                  <c:v>35.548448999999998</c:v>
                </c:pt>
                <c:pt idx="54">
                  <c:v>35.549641000000001</c:v>
                </c:pt>
                <c:pt idx="55">
                  <c:v>35.575389999999999</c:v>
                </c:pt>
                <c:pt idx="56">
                  <c:v>34.638882000000002</c:v>
                </c:pt>
                <c:pt idx="57">
                  <c:v>34.698008999999999</c:v>
                </c:pt>
                <c:pt idx="58">
                  <c:v>34.826279</c:v>
                </c:pt>
                <c:pt idx="59">
                  <c:v>34.914969999999997</c:v>
                </c:pt>
                <c:pt idx="60">
                  <c:v>34.953833000000003</c:v>
                </c:pt>
                <c:pt idx="61">
                  <c:v>34.977913000000001</c:v>
                </c:pt>
                <c:pt idx="62">
                  <c:v>35.037041000000002</c:v>
                </c:pt>
                <c:pt idx="63">
                  <c:v>35.081147999999999</c:v>
                </c:pt>
                <c:pt idx="64">
                  <c:v>37.026882000000001</c:v>
                </c:pt>
                <c:pt idx="65">
                  <c:v>37.062407</c:v>
                </c:pt>
                <c:pt idx="66">
                  <c:v>37.054777000000001</c:v>
                </c:pt>
                <c:pt idx="67">
                  <c:v>37.117719999999998</c:v>
                </c:pt>
                <c:pt idx="68">
                  <c:v>37.239075</c:v>
                </c:pt>
                <c:pt idx="69">
                  <c:v>37.325620999999998</c:v>
                </c:pt>
                <c:pt idx="70">
                  <c:v>37.317990999999999</c:v>
                </c:pt>
                <c:pt idx="71">
                  <c:v>37.452936000000001</c:v>
                </c:pt>
                <c:pt idx="72">
                  <c:v>37.478923999999999</c:v>
                </c:pt>
                <c:pt idx="73">
                  <c:v>37.547111999999998</c:v>
                </c:pt>
                <c:pt idx="74">
                  <c:v>37.565947000000001</c:v>
                </c:pt>
                <c:pt idx="75">
                  <c:v>37.609099999999998</c:v>
                </c:pt>
                <c:pt idx="76">
                  <c:v>37.696599999999997</c:v>
                </c:pt>
                <c:pt idx="77">
                  <c:v>37.776947</c:v>
                </c:pt>
                <c:pt idx="78">
                  <c:v>37.867308000000001</c:v>
                </c:pt>
                <c:pt idx="79">
                  <c:v>37.980317999999997</c:v>
                </c:pt>
                <c:pt idx="80">
                  <c:v>37.872790999999999</c:v>
                </c:pt>
                <c:pt idx="81">
                  <c:v>37.958860000000001</c:v>
                </c:pt>
                <c:pt idx="82">
                  <c:v>37.936926</c:v>
                </c:pt>
                <c:pt idx="83">
                  <c:v>37.997245999999997</c:v>
                </c:pt>
                <c:pt idx="84">
                  <c:v>38.057327000000001</c:v>
                </c:pt>
                <c:pt idx="85">
                  <c:v>38.138627999999997</c:v>
                </c:pt>
                <c:pt idx="86">
                  <c:v>38.085461000000002</c:v>
                </c:pt>
                <c:pt idx="87">
                  <c:v>38.163423999999999</c:v>
                </c:pt>
                <c:pt idx="88">
                  <c:v>38.168906999999997</c:v>
                </c:pt>
                <c:pt idx="89">
                  <c:v>38.182020000000001</c:v>
                </c:pt>
                <c:pt idx="90">
                  <c:v>38.206816000000003</c:v>
                </c:pt>
                <c:pt idx="91">
                  <c:v>38.263798000000001</c:v>
                </c:pt>
                <c:pt idx="92">
                  <c:v>38.430213999999999</c:v>
                </c:pt>
                <c:pt idx="93">
                  <c:v>38.480519999999999</c:v>
                </c:pt>
                <c:pt idx="94">
                  <c:v>38.512945000000002</c:v>
                </c:pt>
                <c:pt idx="95">
                  <c:v>38.598537</c:v>
                </c:pt>
                <c:pt idx="96">
                  <c:v>38.552284</c:v>
                </c:pt>
                <c:pt idx="97">
                  <c:v>38.116216999999999</c:v>
                </c:pt>
                <c:pt idx="98">
                  <c:v>38.251877</c:v>
                </c:pt>
                <c:pt idx="99">
                  <c:v>38.194656000000002</c:v>
                </c:pt>
                <c:pt idx="100">
                  <c:v>38.311481000000001</c:v>
                </c:pt>
                <c:pt idx="101">
                  <c:v>38.299321999999997</c:v>
                </c:pt>
                <c:pt idx="102">
                  <c:v>38.302897999999999</c:v>
                </c:pt>
                <c:pt idx="103">
                  <c:v>38.370131999999998</c:v>
                </c:pt>
                <c:pt idx="104">
                  <c:v>38.459301000000004</c:v>
                </c:pt>
                <c:pt idx="105">
                  <c:v>38.525342999999999</c:v>
                </c:pt>
                <c:pt idx="106">
                  <c:v>38.464784999999999</c:v>
                </c:pt>
                <c:pt idx="107">
                  <c:v>38.542746999999999</c:v>
                </c:pt>
                <c:pt idx="108">
                  <c:v>38.676738999999998</c:v>
                </c:pt>
                <c:pt idx="109">
                  <c:v>38.664341</c:v>
                </c:pt>
                <c:pt idx="110">
                  <c:v>38.714886</c:v>
                </c:pt>
                <c:pt idx="111">
                  <c:v>38.703203000000002</c:v>
                </c:pt>
                <c:pt idx="112">
                  <c:v>38.804054000000001</c:v>
                </c:pt>
                <c:pt idx="113">
                  <c:v>38.866996999999998</c:v>
                </c:pt>
                <c:pt idx="114">
                  <c:v>38.882494000000001</c:v>
                </c:pt>
                <c:pt idx="115">
                  <c:v>38.887262</c:v>
                </c:pt>
                <c:pt idx="116">
                  <c:v>38.081169000000003</c:v>
                </c:pt>
                <c:pt idx="117">
                  <c:v>38.219213000000003</c:v>
                </c:pt>
                <c:pt idx="118">
                  <c:v>38.12623</c:v>
                </c:pt>
                <c:pt idx="119">
                  <c:v>38.665056</c:v>
                </c:pt>
                <c:pt idx="120">
                  <c:v>38.735866999999999</c:v>
                </c:pt>
                <c:pt idx="121">
                  <c:v>38.729667999999997</c:v>
                </c:pt>
                <c:pt idx="122">
                  <c:v>38.820504999999997</c:v>
                </c:pt>
                <c:pt idx="123">
                  <c:v>38.922787</c:v>
                </c:pt>
                <c:pt idx="124">
                  <c:v>38.868904000000001</c:v>
                </c:pt>
                <c:pt idx="125">
                  <c:v>38.890839</c:v>
                </c:pt>
                <c:pt idx="126">
                  <c:v>38.978577000000001</c:v>
                </c:pt>
                <c:pt idx="127">
                  <c:v>39.122343000000001</c:v>
                </c:pt>
                <c:pt idx="128">
                  <c:v>41.231870999999998</c:v>
                </c:pt>
                <c:pt idx="129">
                  <c:v>41.285992</c:v>
                </c:pt>
                <c:pt idx="130">
                  <c:v>41.232824000000001</c:v>
                </c:pt>
                <c:pt idx="131">
                  <c:v>41.389226999999998</c:v>
                </c:pt>
                <c:pt idx="132">
                  <c:v>41.347265</c:v>
                </c:pt>
                <c:pt idx="133">
                  <c:v>41.352034000000003</c:v>
                </c:pt>
                <c:pt idx="134">
                  <c:v>41.437626000000002</c:v>
                </c:pt>
                <c:pt idx="135">
                  <c:v>41.476726999999997</c:v>
                </c:pt>
                <c:pt idx="136">
                  <c:v>41.602134999999997</c:v>
                </c:pt>
                <c:pt idx="137">
                  <c:v>41.601896000000004</c:v>
                </c:pt>
                <c:pt idx="138">
                  <c:v>41.436672000000002</c:v>
                </c:pt>
                <c:pt idx="139">
                  <c:v>41.475772999999997</c:v>
                </c:pt>
                <c:pt idx="140">
                  <c:v>42.323827999999999</c:v>
                </c:pt>
                <c:pt idx="141">
                  <c:v>42.422055999999998</c:v>
                </c:pt>
                <c:pt idx="142">
                  <c:v>42.450665999999998</c:v>
                </c:pt>
                <c:pt idx="143">
                  <c:v>42.482615000000003</c:v>
                </c:pt>
                <c:pt idx="144">
                  <c:v>42.548180000000002</c:v>
                </c:pt>
                <c:pt idx="145">
                  <c:v>42.687415999999999</c:v>
                </c:pt>
                <c:pt idx="146">
                  <c:v>42.639256000000003</c:v>
                </c:pt>
                <c:pt idx="147">
                  <c:v>42.689799999999998</c:v>
                </c:pt>
                <c:pt idx="148">
                  <c:v>42.762518</c:v>
                </c:pt>
                <c:pt idx="149">
                  <c:v>42.779207</c:v>
                </c:pt>
                <c:pt idx="150">
                  <c:v>42.592525000000002</c:v>
                </c:pt>
                <c:pt idx="151">
                  <c:v>42.632579999999997</c:v>
                </c:pt>
                <c:pt idx="152">
                  <c:v>42.650222999999997</c:v>
                </c:pt>
                <c:pt idx="153">
                  <c:v>42.694091999999998</c:v>
                </c:pt>
                <c:pt idx="154">
                  <c:v>42.863607000000002</c:v>
                </c:pt>
                <c:pt idx="155">
                  <c:v>42.826653</c:v>
                </c:pt>
                <c:pt idx="156">
                  <c:v>42.980193999999997</c:v>
                </c:pt>
                <c:pt idx="157">
                  <c:v>42.934655999999997</c:v>
                </c:pt>
                <c:pt idx="158">
                  <c:v>42.988061999999999</c:v>
                </c:pt>
                <c:pt idx="159">
                  <c:v>43.017626</c:v>
                </c:pt>
                <c:pt idx="160">
                  <c:v>42.950153</c:v>
                </c:pt>
                <c:pt idx="161">
                  <c:v>42.991399999999999</c:v>
                </c:pt>
                <c:pt idx="162">
                  <c:v>43.054341999999998</c:v>
                </c:pt>
                <c:pt idx="163">
                  <c:v>43.055534000000002</c:v>
                </c:pt>
                <c:pt idx="164">
                  <c:v>43.088675000000002</c:v>
                </c:pt>
                <c:pt idx="165">
                  <c:v>43.188572000000001</c:v>
                </c:pt>
                <c:pt idx="166">
                  <c:v>43.168306000000001</c:v>
                </c:pt>
                <c:pt idx="167">
                  <c:v>43.215035999999998</c:v>
                </c:pt>
                <c:pt idx="168">
                  <c:v>43.262481999999999</c:v>
                </c:pt>
                <c:pt idx="169">
                  <c:v>43.382644999999997</c:v>
                </c:pt>
                <c:pt idx="170">
                  <c:v>43.326138999999998</c:v>
                </c:pt>
                <c:pt idx="171">
                  <c:v>43.60342</c:v>
                </c:pt>
                <c:pt idx="172">
                  <c:v>43.644905000000001</c:v>
                </c:pt>
                <c:pt idx="173">
                  <c:v>43.690204999999999</c:v>
                </c:pt>
                <c:pt idx="174">
                  <c:v>43.801546000000002</c:v>
                </c:pt>
                <c:pt idx="175">
                  <c:v>43.792724999999997</c:v>
                </c:pt>
                <c:pt idx="176">
                  <c:v>43.895721000000002</c:v>
                </c:pt>
                <c:pt idx="177">
                  <c:v>43.906689</c:v>
                </c:pt>
                <c:pt idx="178">
                  <c:v>43.967485000000003</c:v>
                </c:pt>
                <c:pt idx="179">
                  <c:v>43.972014999999999</c:v>
                </c:pt>
                <c:pt idx="180">
                  <c:v>44.052601000000003</c:v>
                </c:pt>
                <c:pt idx="181">
                  <c:v>44.041156999999998</c:v>
                </c:pt>
                <c:pt idx="182">
                  <c:v>44.125079999999997</c:v>
                </c:pt>
                <c:pt idx="183">
                  <c:v>44.213532999999998</c:v>
                </c:pt>
                <c:pt idx="184">
                  <c:v>44.192076</c:v>
                </c:pt>
                <c:pt idx="185">
                  <c:v>44.207811</c:v>
                </c:pt>
                <c:pt idx="186">
                  <c:v>44.346809</c:v>
                </c:pt>
                <c:pt idx="187">
                  <c:v>44.348954999999997</c:v>
                </c:pt>
                <c:pt idx="188">
                  <c:v>44.364213999999997</c:v>
                </c:pt>
                <c:pt idx="189">
                  <c:v>44.483423000000002</c:v>
                </c:pt>
                <c:pt idx="190">
                  <c:v>44.473886</c:v>
                </c:pt>
                <c:pt idx="191">
                  <c:v>44.556618</c:v>
                </c:pt>
                <c:pt idx="192">
                  <c:v>44.776440000000001</c:v>
                </c:pt>
                <c:pt idx="193">
                  <c:v>44.720649999999999</c:v>
                </c:pt>
                <c:pt idx="194">
                  <c:v>44.788361000000002</c:v>
                </c:pt>
                <c:pt idx="195">
                  <c:v>44.829607000000003</c:v>
                </c:pt>
                <c:pt idx="196">
                  <c:v>44.803381000000002</c:v>
                </c:pt>
                <c:pt idx="197">
                  <c:v>44.835329000000002</c:v>
                </c:pt>
                <c:pt idx="198">
                  <c:v>44.957399000000002</c:v>
                </c:pt>
                <c:pt idx="199">
                  <c:v>44.939995000000003</c:v>
                </c:pt>
                <c:pt idx="200">
                  <c:v>45.067549</c:v>
                </c:pt>
                <c:pt idx="201">
                  <c:v>45.111656000000004</c:v>
                </c:pt>
                <c:pt idx="202">
                  <c:v>45.096397000000003</c:v>
                </c:pt>
                <c:pt idx="203">
                  <c:v>45.181035999999999</c:v>
                </c:pt>
                <c:pt idx="204">
                  <c:v>45.181035999999999</c:v>
                </c:pt>
                <c:pt idx="205">
                  <c:v>45.141934999999997</c:v>
                </c:pt>
                <c:pt idx="206">
                  <c:v>45.232295999999998</c:v>
                </c:pt>
                <c:pt idx="207">
                  <c:v>45.264721000000002</c:v>
                </c:pt>
                <c:pt idx="208">
                  <c:v>45.334339</c:v>
                </c:pt>
                <c:pt idx="209">
                  <c:v>45.400620000000004</c:v>
                </c:pt>
                <c:pt idx="210">
                  <c:v>45.499085999999998</c:v>
                </c:pt>
                <c:pt idx="211">
                  <c:v>45.557737000000003</c:v>
                </c:pt>
                <c:pt idx="212">
                  <c:v>45.522689999999997</c:v>
                </c:pt>
                <c:pt idx="213">
                  <c:v>45.551538000000001</c:v>
                </c:pt>
                <c:pt idx="214">
                  <c:v>45.788764999999998</c:v>
                </c:pt>
                <c:pt idx="215">
                  <c:v>45.649766999999997</c:v>
                </c:pt>
                <c:pt idx="216">
                  <c:v>45.772551999999997</c:v>
                </c:pt>
                <c:pt idx="217">
                  <c:v>45.854807000000001</c:v>
                </c:pt>
                <c:pt idx="218">
                  <c:v>45.780659</c:v>
                </c:pt>
                <c:pt idx="219">
                  <c:v>45.790194999999997</c:v>
                </c:pt>
                <c:pt idx="220">
                  <c:v>45.846462000000002</c:v>
                </c:pt>
                <c:pt idx="221">
                  <c:v>45.927525000000003</c:v>
                </c:pt>
                <c:pt idx="222">
                  <c:v>45.855761000000001</c:v>
                </c:pt>
                <c:pt idx="223">
                  <c:v>45.991897999999999</c:v>
                </c:pt>
                <c:pt idx="224">
                  <c:v>45.562029000000003</c:v>
                </c:pt>
                <c:pt idx="225">
                  <c:v>45.681714999999997</c:v>
                </c:pt>
                <c:pt idx="226">
                  <c:v>45.770645000000002</c:v>
                </c:pt>
                <c:pt idx="227">
                  <c:v>45.804738999999998</c:v>
                </c:pt>
                <c:pt idx="228">
                  <c:v>45.813560000000003</c:v>
                </c:pt>
                <c:pt idx="229">
                  <c:v>45.833111000000002</c:v>
                </c:pt>
                <c:pt idx="230">
                  <c:v>45.930624000000002</c:v>
                </c:pt>
                <c:pt idx="231">
                  <c:v>46.034098</c:v>
                </c:pt>
                <c:pt idx="232">
                  <c:v>46.043633999999997</c:v>
                </c:pt>
                <c:pt idx="233">
                  <c:v>46.029806000000001</c:v>
                </c:pt>
                <c:pt idx="234">
                  <c:v>46.176195</c:v>
                </c:pt>
                <c:pt idx="235">
                  <c:v>46.096801999999997</c:v>
                </c:pt>
                <c:pt idx="236">
                  <c:v>46.189546999999997</c:v>
                </c:pt>
                <c:pt idx="237">
                  <c:v>46.144962</c:v>
                </c:pt>
                <c:pt idx="238">
                  <c:v>46.316623999999997</c:v>
                </c:pt>
                <c:pt idx="239">
                  <c:v>46.346426000000001</c:v>
                </c:pt>
                <c:pt idx="240">
                  <c:v>46.334505</c:v>
                </c:pt>
                <c:pt idx="241">
                  <c:v>46.399116999999997</c:v>
                </c:pt>
                <c:pt idx="242">
                  <c:v>46.417712999999999</c:v>
                </c:pt>
                <c:pt idx="243">
                  <c:v>46.519756000000001</c:v>
                </c:pt>
                <c:pt idx="244">
                  <c:v>46.535730000000001</c:v>
                </c:pt>
                <c:pt idx="245">
                  <c:v>46.729326</c:v>
                </c:pt>
                <c:pt idx="246">
                  <c:v>46.589136000000003</c:v>
                </c:pt>
                <c:pt idx="247">
                  <c:v>46.670675000000003</c:v>
                </c:pt>
                <c:pt idx="248">
                  <c:v>46.863556000000003</c:v>
                </c:pt>
                <c:pt idx="249">
                  <c:v>46.780586</c:v>
                </c:pt>
                <c:pt idx="250">
                  <c:v>46.770811000000002</c:v>
                </c:pt>
                <c:pt idx="251">
                  <c:v>47.036648</c:v>
                </c:pt>
                <c:pt idx="252">
                  <c:v>47.070503000000002</c:v>
                </c:pt>
                <c:pt idx="253">
                  <c:v>47.098636999999997</c:v>
                </c:pt>
                <c:pt idx="254">
                  <c:v>47.174453999999997</c:v>
                </c:pt>
                <c:pt idx="255">
                  <c:v>47.178507000000003</c:v>
                </c:pt>
                <c:pt idx="256">
                  <c:v>53.205967000000001</c:v>
                </c:pt>
                <c:pt idx="257">
                  <c:v>53.248643999999999</c:v>
                </c:pt>
                <c:pt idx="258">
                  <c:v>53.305149</c:v>
                </c:pt>
                <c:pt idx="259">
                  <c:v>53.391694999999999</c:v>
                </c:pt>
                <c:pt idx="260">
                  <c:v>53.530692999999999</c:v>
                </c:pt>
                <c:pt idx="261">
                  <c:v>53.512573000000003</c:v>
                </c:pt>
                <c:pt idx="262">
                  <c:v>53.535699999999999</c:v>
                </c:pt>
                <c:pt idx="263">
                  <c:v>53.649186999999998</c:v>
                </c:pt>
                <c:pt idx="264">
                  <c:v>53.620576999999997</c:v>
                </c:pt>
                <c:pt idx="265">
                  <c:v>53.826571000000001</c:v>
                </c:pt>
                <c:pt idx="266">
                  <c:v>53.674936000000002</c:v>
                </c:pt>
                <c:pt idx="267">
                  <c:v>53.747177000000001</c:v>
                </c:pt>
                <c:pt idx="268">
                  <c:v>53.867102000000003</c:v>
                </c:pt>
                <c:pt idx="269">
                  <c:v>53.942203999999997</c:v>
                </c:pt>
                <c:pt idx="270">
                  <c:v>53.866385999999999</c:v>
                </c:pt>
                <c:pt idx="271">
                  <c:v>53.991318</c:v>
                </c:pt>
                <c:pt idx="272">
                  <c:v>54.080008999999997</c:v>
                </c:pt>
                <c:pt idx="273">
                  <c:v>54.027081000000003</c:v>
                </c:pt>
                <c:pt idx="274">
                  <c:v>53.986072999999998</c:v>
                </c:pt>
                <c:pt idx="275">
                  <c:v>54.119349</c:v>
                </c:pt>
                <c:pt idx="276">
                  <c:v>54.069519</c:v>
                </c:pt>
                <c:pt idx="277">
                  <c:v>54.014682999999998</c:v>
                </c:pt>
                <c:pt idx="278">
                  <c:v>54.313420999999998</c:v>
                </c:pt>
                <c:pt idx="279">
                  <c:v>54.302931000000001</c:v>
                </c:pt>
                <c:pt idx="280">
                  <c:v>54.43573</c:v>
                </c:pt>
                <c:pt idx="281">
                  <c:v>54.231405000000002</c:v>
                </c:pt>
                <c:pt idx="282">
                  <c:v>54.346800000000002</c:v>
                </c:pt>
                <c:pt idx="283">
                  <c:v>54.363011999999998</c:v>
                </c:pt>
                <c:pt idx="284">
                  <c:v>54.562330000000003</c:v>
                </c:pt>
                <c:pt idx="285">
                  <c:v>54.537773000000001</c:v>
                </c:pt>
                <c:pt idx="286">
                  <c:v>54.563046</c:v>
                </c:pt>
                <c:pt idx="287">
                  <c:v>54.635762999999997</c:v>
                </c:pt>
                <c:pt idx="288">
                  <c:v>54.566622000000002</c:v>
                </c:pt>
                <c:pt idx="289">
                  <c:v>54.571151999999998</c:v>
                </c:pt>
                <c:pt idx="290">
                  <c:v>54.678440000000002</c:v>
                </c:pt>
                <c:pt idx="291">
                  <c:v>54.637194000000001</c:v>
                </c:pt>
                <c:pt idx="292">
                  <c:v>54.685592999999997</c:v>
                </c:pt>
                <c:pt idx="293">
                  <c:v>54.892302000000001</c:v>
                </c:pt>
                <c:pt idx="294">
                  <c:v>54.769278</c:v>
                </c:pt>
                <c:pt idx="295">
                  <c:v>54.934502000000002</c:v>
                </c:pt>
                <c:pt idx="296">
                  <c:v>54.897308000000002</c:v>
                </c:pt>
                <c:pt idx="297">
                  <c:v>54.969310999999998</c:v>
                </c:pt>
                <c:pt idx="298">
                  <c:v>54.986238</c:v>
                </c:pt>
                <c:pt idx="299">
                  <c:v>55.069923000000003</c:v>
                </c:pt>
                <c:pt idx="300">
                  <c:v>55.122137000000002</c:v>
                </c:pt>
                <c:pt idx="301">
                  <c:v>55.094003999999998</c:v>
                </c:pt>
                <c:pt idx="302">
                  <c:v>55.182695000000002</c:v>
                </c:pt>
                <c:pt idx="303">
                  <c:v>55.284976999999998</c:v>
                </c:pt>
                <c:pt idx="304">
                  <c:v>55.220841999999998</c:v>
                </c:pt>
                <c:pt idx="305">
                  <c:v>55.206299000000001</c:v>
                </c:pt>
                <c:pt idx="306">
                  <c:v>55.470227999999999</c:v>
                </c:pt>
                <c:pt idx="307">
                  <c:v>55.513858999999997</c:v>
                </c:pt>
                <c:pt idx="308">
                  <c:v>55.414437999999997</c:v>
                </c:pt>
                <c:pt idx="309">
                  <c:v>55.551290999999999</c:v>
                </c:pt>
                <c:pt idx="310">
                  <c:v>55.50909</c:v>
                </c:pt>
                <c:pt idx="311">
                  <c:v>55.526494999999997</c:v>
                </c:pt>
                <c:pt idx="312">
                  <c:v>55.614471000000002</c:v>
                </c:pt>
                <c:pt idx="313">
                  <c:v>55.603265999999998</c:v>
                </c:pt>
                <c:pt idx="314">
                  <c:v>55.744171000000001</c:v>
                </c:pt>
                <c:pt idx="315">
                  <c:v>55.786371000000003</c:v>
                </c:pt>
                <c:pt idx="316">
                  <c:v>55.809975000000001</c:v>
                </c:pt>
                <c:pt idx="317">
                  <c:v>55.892944</c:v>
                </c:pt>
                <c:pt idx="318">
                  <c:v>56.00667</c:v>
                </c:pt>
                <c:pt idx="319">
                  <c:v>56.008101000000003</c:v>
                </c:pt>
                <c:pt idx="320">
                  <c:v>56.416988000000003</c:v>
                </c:pt>
                <c:pt idx="321">
                  <c:v>56.391001000000003</c:v>
                </c:pt>
                <c:pt idx="322">
                  <c:v>56.563139</c:v>
                </c:pt>
                <c:pt idx="323">
                  <c:v>56.510686999999997</c:v>
                </c:pt>
                <c:pt idx="324">
                  <c:v>56.564807999999999</c:v>
                </c:pt>
                <c:pt idx="325">
                  <c:v>56.648969999999998</c:v>
                </c:pt>
                <c:pt idx="326">
                  <c:v>56.747912999999997</c:v>
                </c:pt>
                <c:pt idx="327">
                  <c:v>56.816338999999999</c:v>
                </c:pt>
                <c:pt idx="328">
                  <c:v>56.780814999999997</c:v>
                </c:pt>
                <c:pt idx="329">
                  <c:v>57.070493999999997</c:v>
                </c:pt>
                <c:pt idx="330">
                  <c:v>57.010412000000002</c:v>
                </c:pt>
                <c:pt idx="331">
                  <c:v>57.090043999999999</c:v>
                </c:pt>
                <c:pt idx="332">
                  <c:v>57.093381999999998</c:v>
                </c:pt>
                <c:pt idx="333">
                  <c:v>57.168483999999999</c:v>
                </c:pt>
                <c:pt idx="334">
                  <c:v>57.138919999999999</c:v>
                </c:pt>
                <c:pt idx="335">
                  <c:v>57.190179999999998</c:v>
                </c:pt>
                <c:pt idx="336">
                  <c:v>57.251691999999998</c:v>
                </c:pt>
                <c:pt idx="337">
                  <c:v>57.390213000000003</c:v>
                </c:pt>
                <c:pt idx="338">
                  <c:v>57.483196</c:v>
                </c:pt>
                <c:pt idx="339">
                  <c:v>57.463884</c:v>
                </c:pt>
                <c:pt idx="340">
                  <c:v>57.560443999999997</c:v>
                </c:pt>
                <c:pt idx="341">
                  <c:v>57.728290999999999</c:v>
                </c:pt>
                <c:pt idx="342">
                  <c:v>57.684897999999997</c:v>
                </c:pt>
                <c:pt idx="343">
                  <c:v>57.674885000000003</c:v>
                </c:pt>
                <c:pt idx="344">
                  <c:v>57.721138000000003</c:v>
                </c:pt>
                <c:pt idx="345">
                  <c:v>57.770491</c:v>
                </c:pt>
                <c:pt idx="346">
                  <c:v>57.847499999999997</c:v>
                </c:pt>
                <c:pt idx="347">
                  <c:v>57.946919999999999</c:v>
                </c:pt>
                <c:pt idx="348">
                  <c:v>58.105229999999999</c:v>
                </c:pt>
                <c:pt idx="349">
                  <c:v>58.034419999999997</c:v>
                </c:pt>
                <c:pt idx="350">
                  <c:v>58.127642000000002</c:v>
                </c:pt>
                <c:pt idx="351">
                  <c:v>58.235644999999998</c:v>
                </c:pt>
                <c:pt idx="352">
                  <c:v>58.290481999999997</c:v>
                </c:pt>
                <c:pt idx="353">
                  <c:v>58.282614000000002</c:v>
                </c:pt>
                <c:pt idx="354">
                  <c:v>58.307409</c:v>
                </c:pt>
                <c:pt idx="355">
                  <c:v>58.436632000000003</c:v>
                </c:pt>
                <c:pt idx="356">
                  <c:v>58.373213</c:v>
                </c:pt>
                <c:pt idx="357">
                  <c:v>58.457374999999999</c:v>
                </c:pt>
                <c:pt idx="358">
                  <c:v>58.628081999999999</c:v>
                </c:pt>
                <c:pt idx="359">
                  <c:v>58.717250999999997</c:v>
                </c:pt>
                <c:pt idx="360">
                  <c:v>58.756112999999999</c:v>
                </c:pt>
                <c:pt idx="361">
                  <c:v>58.753014</c:v>
                </c:pt>
                <c:pt idx="362">
                  <c:v>58.862924999999997</c:v>
                </c:pt>
                <c:pt idx="363">
                  <c:v>58.803797000000003</c:v>
                </c:pt>
                <c:pt idx="364">
                  <c:v>58.906793999999998</c:v>
                </c:pt>
                <c:pt idx="365">
                  <c:v>58.965921000000002</c:v>
                </c:pt>
                <c:pt idx="366">
                  <c:v>59.071778999999999</c:v>
                </c:pt>
                <c:pt idx="367">
                  <c:v>59.078693000000001</c:v>
                </c:pt>
                <c:pt idx="368">
                  <c:v>59.232472999999999</c:v>
                </c:pt>
                <c:pt idx="369">
                  <c:v>59.276342</c:v>
                </c:pt>
                <c:pt idx="370">
                  <c:v>59.312820000000002</c:v>
                </c:pt>
                <c:pt idx="371">
                  <c:v>59.374093999999999</c:v>
                </c:pt>
                <c:pt idx="372">
                  <c:v>59.485196999999999</c:v>
                </c:pt>
                <c:pt idx="373">
                  <c:v>59.43656</c:v>
                </c:pt>
                <c:pt idx="374">
                  <c:v>59.531689</c:v>
                </c:pt>
                <c:pt idx="375">
                  <c:v>59.548139999999997</c:v>
                </c:pt>
                <c:pt idx="376">
                  <c:v>59.627056000000003</c:v>
                </c:pt>
                <c:pt idx="377">
                  <c:v>59.733390999999997</c:v>
                </c:pt>
                <c:pt idx="378">
                  <c:v>59.802055000000003</c:v>
                </c:pt>
                <c:pt idx="379">
                  <c:v>59.952258999999998</c:v>
                </c:pt>
                <c:pt idx="380">
                  <c:v>59.989213999999997</c:v>
                </c:pt>
                <c:pt idx="381">
                  <c:v>59.958458</c:v>
                </c:pt>
                <c:pt idx="382">
                  <c:v>60.126781000000001</c:v>
                </c:pt>
                <c:pt idx="383">
                  <c:v>60.148001000000001</c:v>
                </c:pt>
                <c:pt idx="384">
                  <c:v>63.021659999999997</c:v>
                </c:pt>
                <c:pt idx="385">
                  <c:v>63.114404999999998</c:v>
                </c:pt>
                <c:pt idx="386">
                  <c:v>63.252687000000002</c:v>
                </c:pt>
                <c:pt idx="387">
                  <c:v>63.262462999999997</c:v>
                </c:pt>
                <c:pt idx="388">
                  <c:v>63.364505999999999</c:v>
                </c:pt>
                <c:pt idx="389">
                  <c:v>63.371181</c:v>
                </c:pt>
                <c:pt idx="390">
                  <c:v>63.386201999999997</c:v>
                </c:pt>
                <c:pt idx="391">
                  <c:v>63.462972999999998</c:v>
                </c:pt>
                <c:pt idx="392">
                  <c:v>63.574075999999998</c:v>
                </c:pt>
                <c:pt idx="393">
                  <c:v>63.610792000000004</c:v>
                </c:pt>
                <c:pt idx="394">
                  <c:v>63.748598000000001</c:v>
                </c:pt>
                <c:pt idx="395">
                  <c:v>63.665866999999999</c:v>
                </c:pt>
                <c:pt idx="396">
                  <c:v>63.814402000000001</c:v>
                </c:pt>
                <c:pt idx="397">
                  <c:v>63.929319</c:v>
                </c:pt>
                <c:pt idx="398">
                  <c:v>63.975811</c:v>
                </c:pt>
                <c:pt idx="399">
                  <c:v>64.053774000000004</c:v>
                </c:pt>
                <c:pt idx="400">
                  <c:v>64.096451000000002</c:v>
                </c:pt>
                <c:pt idx="401">
                  <c:v>64.164400000000001</c:v>
                </c:pt>
                <c:pt idx="402">
                  <c:v>64.242600999999993</c:v>
                </c:pt>
                <c:pt idx="403">
                  <c:v>64.150571999999997</c:v>
                </c:pt>
                <c:pt idx="404">
                  <c:v>64.260721000000004</c:v>
                </c:pt>
                <c:pt idx="405">
                  <c:v>64.383745000000005</c:v>
                </c:pt>
                <c:pt idx="406">
                  <c:v>64.336538000000004</c:v>
                </c:pt>
                <c:pt idx="407">
                  <c:v>64.525842999999995</c:v>
                </c:pt>
                <c:pt idx="408">
                  <c:v>64.635514999999998</c:v>
                </c:pt>
                <c:pt idx="409">
                  <c:v>64.542770000000004</c:v>
                </c:pt>
                <c:pt idx="410">
                  <c:v>64.706086999999997</c:v>
                </c:pt>
                <c:pt idx="411">
                  <c:v>64.664124999999999</c:v>
                </c:pt>
                <c:pt idx="412">
                  <c:v>64.809798999999998</c:v>
                </c:pt>
                <c:pt idx="413">
                  <c:v>64.818859000000003</c:v>
                </c:pt>
                <c:pt idx="414">
                  <c:v>64.884663000000003</c:v>
                </c:pt>
                <c:pt idx="415">
                  <c:v>64.937115000000006</c:v>
                </c:pt>
                <c:pt idx="416">
                  <c:v>65.053224999999998</c:v>
                </c:pt>
                <c:pt idx="417">
                  <c:v>65.139054999999999</c:v>
                </c:pt>
                <c:pt idx="418">
                  <c:v>65.179824999999994</c:v>
                </c:pt>
                <c:pt idx="419">
                  <c:v>65.251588999999996</c:v>
                </c:pt>
                <c:pt idx="420">
                  <c:v>65.387726000000001</c:v>
                </c:pt>
                <c:pt idx="421">
                  <c:v>65.465450000000004</c:v>
                </c:pt>
                <c:pt idx="422">
                  <c:v>65.435170999999997</c:v>
                </c:pt>
                <c:pt idx="423">
                  <c:v>65.441608000000002</c:v>
                </c:pt>
                <c:pt idx="424">
                  <c:v>65.658807999999993</c:v>
                </c:pt>
                <c:pt idx="425">
                  <c:v>65.706968000000003</c:v>
                </c:pt>
                <c:pt idx="426">
                  <c:v>65.708636999999996</c:v>
                </c:pt>
                <c:pt idx="427">
                  <c:v>65.801382000000004</c:v>
                </c:pt>
                <c:pt idx="428">
                  <c:v>65.908670000000001</c:v>
                </c:pt>
                <c:pt idx="429">
                  <c:v>65.927982</c:v>
                </c:pt>
                <c:pt idx="430">
                  <c:v>66.117763999999994</c:v>
                </c:pt>
                <c:pt idx="431">
                  <c:v>66.044331</c:v>
                </c:pt>
                <c:pt idx="432">
                  <c:v>66.163301000000004</c:v>
                </c:pt>
                <c:pt idx="433">
                  <c:v>66.184759</c:v>
                </c:pt>
                <c:pt idx="434">
                  <c:v>66.216469000000004</c:v>
                </c:pt>
                <c:pt idx="435">
                  <c:v>66.275835000000001</c:v>
                </c:pt>
                <c:pt idx="436">
                  <c:v>66.341161999999997</c:v>
                </c:pt>
                <c:pt idx="437">
                  <c:v>66.303492000000006</c:v>
                </c:pt>
                <c:pt idx="438">
                  <c:v>66.358328</c:v>
                </c:pt>
                <c:pt idx="439">
                  <c:v>66.388845000000003</c:v>
                </c:pt>
                <c:pt idx="440">
                  <c:v>66.564082999999997</c:v>
                </c:pt>
                <c:pt idx="441">
                  <c:v>66.675663</c:v>
                </c:pt>
                <c:pt idx="442">
                  <c:v>66.552401000000003</c:v>
                </c:pt>
                <c:pt idx="443">
                  <c:v>66.715956000000006</c:v>
                </c:pt>
                <c:pt idx="444">
                  <c:v>66.715001999999998</c:v>
                </c:pt>
                <c:pt idx="445">
                  <c:v>66.781043999999994</c:v>
                </c:pt>
                <c:pt idx="446">
                  <c:v>66.888332000000005</c:v>
                </c:pt>
                <c:pt idx="447">
                  <c:v>66.973686000000001</c:v>
                </c:pt>
                <c:pt idx="448">
                  <c:v>67.000628000000006</c:v>
                </c:pt>
                <c:pt idx="449">
                  <c:v>66.998005000000006</c:v>
                </c:pt>
                <c:pt idx="450">
                  <c:v>67.087889000000004</c:v>
                </c:pt>
                <c:pt idx="451">
                  <c:v>67.195892000000001</c:v>
                </c:pt>
                <c:pt idx="452">
                  <c:v>67.346811000000002</c:v>
                </c:pt>
                <c:pt idx="453">
                  <c:v>67.276239000000004</c:v>
                </c:pt>
                <c:pt idx="454">
                  <c:v>67.340851000000001</c:v>
                </c:pt>
                <c:pt idx="455">
                  <c:v>67.461967000000001</c:v>
                </c:pt>
                <c:pt idx="456">
                  <c:v>67.346811000000002</c:v>
                </c:pt>
                <c:pt idx="457">
                  <c:v>67.459822000000003</c:v>
                </c:pt>
                <c:pt idx="458">
                  <c:v>67.538977000000003</c:v>
                </c:pt>
                <c:pt idx="459">
                  <c:v>67.643404000000004</c:v>
                </c:pt>
                <c:pt idx="460">
                  <c:v>67.790270000000007</c:v>
                </c:pt>
                <c:pt idx="461">
                  <c:v>67.754268999999994</c:v>
                </c:pt>
                <c:pt idx="462">
                  <c:v>67.841768000000002</c:v>
                </c:pt>
                <c:pt idx="463">
                  <c:v>67.770242999999994</c:v>
                </c:pt>
                <c:pt idx="464">
                  <c:v>69.016694999999999</c:v>
                </c:pt>
                <c:pt idx="465">
                  <c:v>69.088459</c:v>
                </c:pt>
                <c:pt idx="466">
                  <c:v>69.139481000000004</c:v>
                </c:pt>
                <c:pt idx="467">
                  <c:v>69.127797999999999</c:v>
                </c:pt>
                <c:pt idx="468">
                  <c:v>69.197654999999997</c:v>
                </c:pt>
                <c:pt idx="469">
                  <c:v>69.386720999999994</c:v>
                </c:pt>
                <c:pt idx="470">
                  <c:v>69.397688000000002</c:v>
                </c:pt>
                <c:pt idx="471">
                  <c:v>69.371938999999998</c:v>
                </c:pt>
                <c:pt idx="472">
                  <c:v>69.649934999999999</c:v>
                </c:pt>
                <c:pt idx="473">
                  <c:v>69.664716999999996</c:v>
                </c:pt>
                <c:pt idx="474">
                  <c:v>69.675922</c:v>
                </c:pt>
                <c:pt idx="475">
                  <c:v>69.779157999999995</c:v>
                </c:pt>
                <c:pt idx="476">
                  <c:v>69.853066999999996</c:v>
                </c:pt>
                <c:pt idx="477">
                  <c:v>69.965362999999996</c:v>
                </c:pt>
                <c:pt idx="478">
                  <c:v>69.916963999999993</c:v>
                </c:pt>
                <c:pt idx="479">
                  <c:v>70.013284999999996</c:v>
                </c:pt>
                <c:pt idx="480">
                  <c:v>70.147752999999994</c:v>
                </c:pt>
                <c:pt idx="481">
                  <c:v>70.135116999999994</c:v>
                </c:pt>
                <c:pt idx="482">
                  <c:v>70.265055000000004</c:v>
                </c:pt>
                <c:pt idx="483">
                  <c:v>70.360184000000004</c:v>
                </c:pt>
                <c:pt idx="484">
                  <c:v>70.432186000000002</c:v>
                </c:pt>
                <c:pt idx="485">
                  <c:v>70.446252999999999</c:v>
                </c:pt>
                <c:pt idx="486">
                  <c:v>70.551394999999999</c:v>
                </c:pt>
                <c:pt idx="487">
                  <c:v>70.671558000000005</c:v>
                </c:pt>
                <c:pt idx="488">
                  <c:v>70.757150999999993</c:v>
                </c:pt>
                <c:pt idx="489">
                  <c:v>70.834874999999997</c:v>
                </c:pt>
                <c:pt idx="490">
                  <c:v>70.785760999999994</c:v>
                </c:pt>
                <c:pt idx="491">
                  <c:v>70.894957000000005</c:v>
                </c:pt>
                <c:pt idx="492">
                  <c:v>70.948600999999996</c:v>
                </c:pt>
                <c:pt idx="493">
                  <c:v>71.170806999999996</c:v>
                </c:pt>
                <c:pt idx="494">
                  <c:v>71.114540000000005</c:v>
                </c:pt>
                <c:pt idx="495">
                  <c:v>71.264743999999993</c:v>
                </c:pt>
                <c:pt idx="496">
                  <c:v>71.314572999999996</c:v>
                </c:pt>
                <c:pt idx="497">
                  <c:v>71.385144999999994</c:v>
                </c:pt>
                <c:pt idx="498">
                  <c:v>71.455478999999997</c:v>
                </c:pt>
                <c:pt idx="499">
                  <c:v>71.540833000000006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CF-4792-913D-80E1FAB8F480}"/>
            </c:ext>
          </c:extLst>
        </c:ser>
        <c:ser>
          <c:idx val="7"/>
          <c:order val="7"/>
          <c:tx>
            <c:strRef>
              <c:f>'prefill-7B'!$I$1</c:f>
              <c:strCache>
                <c:ptCount val="1"/>
                <c:pt idx="0">
                  <c:v>q2_k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'prefill-7B'!$I$2:$I$501</c:f>
              <c:numCache>
                <c:formatCode>General</c:formatCode>
                <c:ptCount val="500"/>
                <c:pt idx="0">
                  <c:v>14.677524999999999</c:v>
                </c:pt>
                <c:pt idx="1">
                  <c:v>14.947176000000001</c:v>
                </c:pt>
                <c:pt idx="2">
                  <c:v>15.13505</c:v>
                </c:pt>
                <c:pt idx="3">
                  <c:v>15.102148</c:v>
                </c:pt>
                <c:pt idx="4">
                  <c:v>15.753269</c:v>
                </c:pt>
                <c:pt idx="5">
                  <c:v>15.362978</c:v>
                </c:pt>
                <c:pt idx="6">
                  <c:v>15.524864000000001</c:v>
                </c:pt>
                <c:pt idx="7">
                  <c:v>16.505956999999999</c:v>
                </c:pt>
                <c:pt idx="8">
                  <c:v>20.970344999999998</c:v>
                </c:pt>
                <c:pt idx="9">
                  <c:v>21.077155999999999</c:v>
                </c:pt>
                <c:pt idx="10">
                  <c:v>21.011113999999999</c:v>
                </c:pt>
                <c:pt idx="11">
                  <c:v>20.939112000000002</c:v>
                </c:pt>
                <c:pt idx="12">
                  <c:v>22.460222000000002</c:v>
                </c:pt>
                <c:pt idx="13">
                  <c:v>22.44997</c:v>
                </c:pt>
                <c:pt idx="14">
                  <c:v>22.639990000000001</c:v>
                </c:pt>
                <c:pt idx="15">
                  <c:v>22.760629999999999</c:v>
                </c:pt>
                <c:pt idx="16">
                  <c:v>26.238202999999999</c:v>
                </c:pt>
                <c:pt idx="17">
                  <c:v>26.122807999999999</c:v>
                </c:pt>
                <c:pt idx="18">
                  <c:v>26.134491000000001</c:v>
                </c:pt>
                <c:pt idx="19">
                  <c:v>26.308775000000001</c:v>
                </c:pt>
                <c:pt idx="20">
                  <c:v>28.593302000000001</c:v>
                </c:pt>
                <c:pt idx="21">
                  <c:v>28.648614999999999</c:v>
                </c:pt>
                <c:pt idx="22">
                  <c:v>28.713464999999999</c:v>
                </c:pt>
                <c:pt idx="23">
                  <c:v>28.753042000000001</c:v>
                </c:pt>
                <c:pt idx="24">
                  <c:v>31.223058999999999</c:v>
                </c:pt>
                <c:pt idx="25">
                  <c:v>31.225442999999999</c:v>
                </c:pt>
                <c:pt idx="26">
                  <c:v>31.429290999999999</c:v>
                </c:pt>
                <c:pt idx="27">
                  <c:v>31.44145</c:v>
                </c:pt>
                <c:pt idx="28">
                  <c:v>34.301518999999999</c:v>
                </c:pt>
                <c:pt idx="29">
                  <c:v>34.347296</c:v>
                </c:pt>
                <c:pt idx="30">
                  <c:v>34.410238</c:v>
                </c:pt>
                <c:pt idx="31">
                  <c:v>34.475088</c:v>
                </c:pt>
                <c:pt idx="32">
                  <c:v>35.846949000000002</c:v>
                </c:pt>
                <c:pt idx="33">
                  <c:v>35.881996000000001</c:v>
                </c:pt>
                <c:pt idx="34">
                  <c:v>36.052942000000002</c:v>
                </c:pt>
                <c:pt idx="35">
                  <c:v>36.124944999999997</c:v>
                </c:pt>
                <c:pt idx="36">
                  <c:v>35.957335999999998</c:v>
                </c:pt>
                <c:pt idx="37">
                  <c:v>36.012411</c:v>
                </c:pt>
                <c:pt idx="38">
                  <c:v>36.048889000000003</c:v>
                </c:pt>
                <c:pt idx="39">
                  <c:v>36.113976999999998</c:v>
                </c:pt>
                <c:pt idx="40">
                  <c:v>35.731316</c:v>
                </c:pt>
                <c:pt idx="41">
                  <c:v>35.738945000000001</c:v>
                </c:pt>
                <c:pt idx="42">
                  <c:v>35.917521000000001</c:v>
                </c:pt>
                <c:pt idx="43">
                  <c:v>36.039828999999997</c:v>
                </c:pt>
                <c:pt idx="44">
                  <c:v>36.007643000000002</c:v>
                </c:pt>
                <c:pt idx="45">
                  <c:v>36.089658999999997</c:v>
                </c:pt>
                <c:pt idx="46">
                  <c:v>36.020516999999998</c:v>
                </c:pt>
                <c:pt idx="47">
                  <c:v>36.087035999999998</c:v>
                </c:pt>
                <c:pt idx="48">
                  <c:v>35.789727999999997</c:v>
                </c:pt>
                <c:pt idx="49">
                  <c:v>35.912990999999998</c:v>
                </c:pt>
                <c:pt idx="50">
                  <c:v>35.881042000000001</c:v>
                </c:pt>
                <c:pt idx="51">
                  <c:v>35.973072000000002</c:v>
                </c:pt>
                <c:pt idx="52">
                  <c:v>36.172866999999997</c:v>
                </c:pt>
                <c:pt idx="53">
                  <c:v>35.982847</c:v>
                </c:pt>
                <c:pt idx="54">
                  <c:v>36.200522999999997</c:v>
                </c:pt>
                <c:pt idx="55">
                  <c:v>36.233187000000001</c:v>
                </c:pt>
                <c:pt idx="56">
                  <c:v>35.609006999999998</c:v>
                </c:pt>
                <c:pt idx="57">
                  <c:v>35.562753999999998</c:v>
                </c:pt>
                <c:pt idx="58">
                  <c:v>35.663604999999997</c:v>
                </c:pt>
                <c:pt idx="59">
                  <c:v>35.649061000000003</c:v>
                </c:pt>
                <c:pt idx="60">
                  <c:v>35.834074000000001</c:v>
                </c:pt>
                <c:pt idx="61">
                  <c:v>35.722493999999998</c:v>
                </c:pt>
                <c:pt idx="62">
                  <c:v>35.845756999999999</c:v>
                </c:pt>
                <c:pt idx="63">
                  <c:v>35.963535</c:v>
                </c:pt>
                <c:pt idx="64">
                  <c:v>37.709950999999997</c:v>
                </c:pt>
                <c:pt idx="65">
                  <c:v>37.792444000000003</c:v>
                </c:pt>
                <c:pt idx="66">
                  <c:v>37.763119000000003</c:v>
                </c:pt>
                <c:pt idx="67">
                  <c:v>37.753819999999997</c:v>
                </c:pt>
                <c:pt idx="68">
                  <c:v>37.951469000000003</c:v>
                </c:pt>
                <c:pt idx="69">
                  <c:v>37.999867999999999</c:v>
                </c:pt>
                <c:pt idx="70">
                  <c:v>38.028478999999997</c:v>
                </c:pt>
                <c:pt idx="71">
                  <c:v>38.092613</c:v>
                </c:pt>
                <c:pt idx="72">
                  <c:v>38.215876000000002</c:v>
                </c:pt>
                <c:pt idx="73">
                  <c:v>38.016558000000003</c:v>
                </c:pt>
                <c:pt idx="74">
                  <c:v>38.093567</c:v>
                </c:pt>
                <c:pt idx="75">
                  <c:v>38.323163999999998</c:v>
                </c:pt>
                <c:pt idx="76">
                  <c:v>38.244008999999998</c:v>
                </c:pt>
                <c:pt idx="77">
                  <c:v>38.310766000000001</c:v>
                </c:pt>
                <c:pt idx="78">
                  <c:v>38.381815000000003</c:v>
                </c:pt>
                <c:pt idx="79">
                  <c:v>38.587093000000003</c:v>
                </c:pt>
                <c:pt idx="80">
                  <c:v>38.565874000000001</c:v>
                </c:pt>
                <c:pt idx="81">
                  <c:v>38.593769000000002</c:v>
                </c:pt>
                <c:pt idx="82">
                  <c:v>38.594245999999998</c:v>
                </c:pt>
                <c:pt idx="83">
                  <c:v>38.645505999999997</c:v>
                </c:pt>
                <c:pt idx="84">
                  <c:v>38.789988000000001</c:v>
                </c:pt>
                <c:pt idx="85">
                  <c:v>38.687705999999999</c:v>
                </c:pt>
                <c:pt idx="86">
                  <c:v>38.669347999999999</c:v>
                </c:pt>
                <c:pt idx="87">
                  <c:v>38.891077000000003</c:v>
                </c:pt>
                <c:pt idx="88">
                  <c:v>38.839101999999997</c:v>
                </c:pt>
                <c:pt idx="89">
                  <c:v>38.976908000000002</c:v>
                </c:pt>
                <c:pt idx="90">
                  <c:v>39.028405999999997</c:v>
                </c:pt>
                <c:pt idx="91">
                  <c:v>39.057493000000001</c:v>
                </c:pt>
                <c:pt idx="92">
                  <c:v>39.0625</c:v>
                </c:pt>
                <c:pt idx="93">
                  <c:v>39.149523000000002</c:v>
                </c:pt>
                <c:pt idx="94">
                  <c:v>39.169550000000001</c:v>
                </c:pt>
                <c:pt idx="95">
                  <c:v>39.206505</c:v>
                </c:pt>
                <c:pt idx="96">
                  <c:v>39.335251</c:v>
                </c:pt>
                <c:pt idx="97">
                  <c:v>38.853645</c:v>
                </c:pt>
                <c:pt idx="98">
                  <c:v>38.885354999999997</c:v>
                </c:pt>
                <c:pt idx="99">
                  <c:v>38.907527999999999</c:v>
                </c:pt>
                <c:pt idx="100">
                  <c:v>38.947820999999998</c:v>
                </c:pt>
                <c:pt idx="101">
                  <c:v>38.944482999999998</c:v>
                </c:pt>
                <c:pt idx="102">
                  <c:v>39.053201999999999</c:v>
                </c:pt>
                <c:pt idx="103">
                  <c:v>39.168835000000001</c:v>
                </c:pt>
                <c:pt idx="104">
                  <c:v>39.128304</c:v>
                </c:pt>
                <c:pt idx="105">
                  <c:v>39.187430999999997</c:v>
                </c:pt>
                <c:pt idx="106">
                  <c:v>39.284229000000003</c:v>
                </c:pt>
                <c:pt idx="107">
                  <c:v>39.291620000000002</c:v>
                </c:pt>
                <c:pt idx="108">
                  <c:v>39.443492999999997</c:v>
                </c:pt>
                <c:pt idx="109">
                  <c:v>39.409875999999997</c:v>
                </c:pt>
                <c:pt idx="110">
                  <c:v>39.429425999999999</c:v>
                </c:pt>
                <c:pt idx="111">
                  <c:v>39.611100999999998</c:v>
                </c:pt>
                <c:pt idx="112">
                  <c:v>39.489030999999997</c:v>
                </c:pt>
                <c:pt idx="113">
                  <c:v>39.572716</c:v>
                </c:pt>
                <c:pt idx="114">
                  <c:v>39.654969999999999</c:v>
                </c:pt>
                <c:pt idx="115">
                  <c:v>39.551496999999998</c:v>
                </c:pt>
                <c:pt idx="116">
                  <c:v>38.803815999999998</c:v>
                </c:pt>
                <c:pt idx="117">
                  <c:v>38.899183000000001</c:v>
                </c:pt>
                <c:pt idx="118">
                  <c:v>38.859605999999999</c:v>
                </c:pt>
                <c:pt idx="119">
                  <c:v>39.351224999999999</c:v>
                </c:pt>
                <c:pt idx="120">
                  <c:v>39.351702000000003</c:v>
                </c:pt>
                <c:pt idx="121">
                  <c:v>39.400578000000003</c:v>
                </c:pt>
                <c:pt idx="122">
                  <c:v>39.519548</c:v>
                </c:pt>
                <c:pt idx="123">
                  <c:v>39.502859000000001</c:v>
                </c:pt>
                <c:pt idx="124">
                  <c:v>39.469242000000001</c:v>
                </c:pt>
                <c:pt idx="125">
                  <c:v>39.538621999999997</c:v>
                </c:pt>
                <c:pt idx="126">
                  <c:v>39.629697999999998</c:v>
                </c:pt>
                <c:pt idx="127">
                  <c:v>39.633035999999997</c:v>
                </c:pt>
                <c:pt idx="128">
                  <c:v>41.583776</c:v>
                </c:pt>
                <c:pt idx="129">
                  <c:v>41.719675000000002</c:v>
                </c:pt>
                <c:pt idx="130">
                  <c:v>41.627645000000001</c:v>
                </c:pt>
                <c:pt idx="131">
                  <c:v>41.732073</c:v>
                </c:pt>
                <c:pt idx="132">
                  <c:v>41.758536999999997</c:v>
                </c:pt>
                <c:pt idx="133">
                  <c:v>41.759729</c:v>
                </c:pt>
                <c:pt idx="134">
                  <c:v>41.788578000000001</c:v>
                </c:pt>
                <c:pt idx="135">
                  <c:v>41.856050000000003</c:v>
                </c:pt>
                <c:pt idx="136">
                  <c:v>41.823386999999997</c:v>
                </c:pt>
                <c:pt idx="137">
                  <c:v>41.961432000000002</c:v>
                </c:pt>
                <c:pt idx="138">
                  <c:v>41.899920000000002</c:v>
                </c:pt>
                <c:pt idx="139">
                  <c:v>42.006968999999998</c:v>
                </c:pt>
                <c:pt idx="140">
                  <c:v>42.940378000000003</c:v>
                </c:pt>
                <c:pt idx="141">
                  <c:v>42.94014</c:v>
                </c:pt>
                <c:pt idx="142">
                  <c:v>42.867660999999998</c:v>
                </c:pt>
                <c:pt idx="143">
                  <c:v>43.063640999999997</c:v>
                </c:pt>
                <c:pt idx="144">
                  <c:v>43.045521000000001</c:v>
                </c:pt>
                <c:pt idx="145">
                  <c:v>43.100357000000002</c:v>
                </c:pt>
                <c:pt idx="146">
                  <c:v>43.110847</c:v>
                </c:pt>
                <c:pt idx="147">
                  <c:v>43.234110000000001</c:v>
                </c:pt>
                <c:pt idx="148">
                  <c:v>43.276786999999999</c:v>
                </c:pt>
                <c:pt idx="149">
                  <c:v>43.192386999999997</c:v>
                </c:pt>
                <c:pt idx="150">
                  <c:v>43.002605000000003</c:v>
                </c:pt>
                <c:pt idx="151">
                  <c:v>43.094634999999997</c:v>
                </c:pt>
                <c:pt idx="152">
                  <c:v>43.175458999999996</c:v>
                </c:pt>
                <c:pt idx="153">
                  <c:v>43.108939999999997</c:v>
                </c:pt>
                <c:pt idx="154">
                  <c:v>43.198346999999998</c:v>
                </c:pt>
                <c:pt idx="155">
                  <c:v>43.343305999999998</c:v>
                </c:pt>
                <c:pt idx="156">
                  <c:v>43.369532</c:v>
                </c:pt>
                <c:pt idx="157">
                  <c:v>43.293714999999999</c:v>
                </c:pt>
                <c:pt idx="158">
                  <c:v>43.390988999999998</c:v>
                </c:pt>
                <c:pt idx="159">
                  <c:v>43.420552999999998</c:v>
                </c:pt>
                <c:pt idx="160">
                  <c:v>43.318510000000003</c:v>
                </c:pt>
                <c:pt idx="161">
                  <c:v>43.510199</c:v>
                </c:pt>
                <c:pt idx="162">
                  <c:v>43.487549000000001</c:v>
                </c:pt>
                <c:pt idx="163">
                  <c:v>43.576002000000003</c:v>
                </c:pt>
                <c:pt idx="164">
                  <c:v>43.456553999999997</c:v>
                </c:pt>
                <c:pt idx="165">
                  <c:v>43.563842999999999</c:v>
                </c:pt>
                <c:pt idx="166">
                  <c:v>43.610095999999999</c:v>
                </c:pt>
                <c:pt idx="167">
                  <c:v>43.800831000000002</c:v>
                </c:pt>
                <c:pt idx="168">
                  <c:v>43.715715000000003</c:v>
                </c:pt>
                <c:pt idx="169">
                  <c:v>43.856382000000004</c:v>
                </c:pt>
                <c:pt idx="170">
                  <c:v>43.813943999999999</c:v>
                </c:pt>
                <c:pt idx="171">
                  <c:v>44.115782000000003</c:v>
                </c:pt>
                <c:pt idx="172">
                  <c:v>44.059277000000002</c:v>
                </c:pt>
                <c:pt idx="173">
                  <c:v>44.161797</c:v>
                </c:pt>
                <c:pt idx="174">
                  <c:v>44.110537000000001</c:v>
                </c:pt>
                <c:pt idx="175">
                  <c:v>44.266224000000001</c:v>
                </c:pt>
                <c:pt idx="176">
                  <c:v>44.330596999999997</c:v>
                </c:pt>
                <c:pt idx="177">
                  <c:v>44.267893000000001</c:v>
                </c:pt>
                <c:pt idx="178">
                  <c:v>44.462204</c:v>
                </c:pt>
                <c:pt idx="179">
                  <c:v>44.483662000000002</c:v>
                </c:pt>
                <c:pt idx="180">
                  <c:v>44.485807000000001</c:v>
                </c:pt>
                <c:pt idx="181">
                  <c:v>44.553041</c:v>
                </c:pt>
                <c:pt idx="182">
                  <c:v>44.492959999999997</c:v>
                </c:pt>
                <c:pt idx="183">
                  <c:v>44.628858999999999</c:v>
                </c:pt>
                <c:pt idx="184">
                  <c:v>44.739246000000001</c:v>
                </c:pt>
                <c:pt idx="185">
                  <c:v>44.657229999999998</c:v>
                </c:pt>
                <c:pt idx="186">
                  <c:v>44.646740000000001</c:v>
                </c:pt>
                <c:pt idx="187">
                  <c:v>44.841766</c:v>
                </c:pt>
                <c:pt idx="188">
                  <c:v>44.788122000000001</c:v>
                </c:pt>
                <c:pt idx="189">
                  <c:v>44.899464000000002</c:v>
                </c:pt>
                <c:pt idx="190">
                  <c:v>44.974327000000002</c:v>
                </c:pt>
                <c:pt idx="191">
                  <c:v>44.924736000000003</c:v>
                </c:pt>
                <c:pt idx="192">
                  <c:v>45.349836000000003</c:v>
                </c:pt>
                <c:pt idx="193">
                  <c:v>45.202016999999998</c:v>
                </c:pt>
                <c:pt idx="194">
                  <c:v>45.251607999999997</c:v>
                </c:pt>
                <c:pt idx="195">
                  <c:v>45.268535999999997</c:v>
                </c:pt>
                <c:pt idx="196">
                  <c:v>45.470238000000002</c:v>
                </c:pt>
                <c:pt idx="197">
                  <c:v>45.315266000000001</c:v>
                </c:pt>
                <c:pt idx="198">
                  <c:v>45.472144999999998</c:v>
                </c:pt>
                <c:pt idx="199">
                  <c:v>45.482874000000002</c:v>
                </c:pt>
                <c:pt idx="200">
                  <c:v>45.537948999999998</c:v>
                </c:pt>
                <c:pt idx="201">
                  <c:v>45.578003000000002</c:v>
                </c:pt>
                <c:pt idx="202">
                  <c:v>45.698403999999996</c:v>
                </c:pt>
                <c:pt idx="203">
                  <c:v>45.752524999999999</c:v>
                </c:pt>
                <c:pt idx="204">
                  <c:v>45.740603999999998</c:v>
                </c:pt>
                <c:pt idx="205">
                  <c:v>45.918703000000001</c:v>
                </c:pt>
                <c:pt idx="206">
                  <c:v>45.760869999999997</c:v>
                </c:pt>
                <c:pt idx="207">
                  <c:v>45.830488000000003</c:v>
                </c:pt>
                <c:pt idx="208">
                  <c:v>46.028852000000001</c:v>
                </c:pt>
                <c:pt idx="209">
                  <c:v>45.927047999999999</c:v>
                </c:pt>
                <c:pt idx="210">
                  <c:v>45.907974000000003</c:v>
                </c:pt>
                <c:pt idx="211">
                  <c:v>45.927762999999999</c:v>
                </c:pt>
                <c:pt idx="212">
                  <c:v>46.020985000000003</c:v>
                </c:pt>
                <c:pt idx="213">
                  <c:v>45.966386999999997</c:v>
                </c:pt>
                <c:pt idx="214">
                  <c:v>46.095371</c:v>
                </c:pt>
                <c:pt idx="215">
                  <c:v>46.086311000000002</c:v>
                </c:pt>
                <c:pt idx="216">
                  <c:v>46.152830000000002</c:v>
                </c:pt>
                <c:pt idx="217">
                  <c:v>46.208620000000003</c:v>
                </c:pt>
                <c:pt idx="218">
                  <c:v>46.245575000000002</c:v>
                </c:pt>
                <c:pt idx="219">
                  <c:v>46.217441999999998</c:v>
                </c:pt>
                <c:pt idx="220">
                  <c:v>46.334743000000003</c:v>
                </c:pt>
                <c:pt idx="221">
                  <c:v>46.365738</c:v>
                </c:pt>
                <c:pt idx="222">
                  <c:v>46.360731000000001</c:v>
                </c:pt>
                <c:pt idx="223">
                  <c:v>46.484709000000002</c:v>
                </c:pt>
                <c:pt idx="224">
                  <c:v>46.186208999999998</c:v>
                </c:pt>
                <c:pt idx="225">
                  <c:v>46.231507999999998</c:v>
                </c:pt>
                <c:pt idx="226">
                  <c:v>46.169280999999998</c:v>
                </c:pt>
                <c:pt idx="227">
                  <c:v>46.221733</c:v>
                </c:pt>
                <c:pt idx="228">
                  <c:v>46.181440000000002</c:v>
                </c:pt>
                <c:pt idx="229">
                  <c:v>46.294927999999999</c:v>
                </c:pt>
                <c:pt idx="230">
                  <c:v>46.338557999999999</c:v>
                </c:pt>
                <c:pt idx="231">
                  <c:v>46.463728000000003</c:v>
                </c:pt>
                <c:pt idx="232">
                  <c:v>46.421050999999999</c:v>
                </c:pt>
                <c:pt idx="233">
                  <c:v>46.505212999999998</c:v>
                </c:pt>
                <c:pt idx="234">
                  <c:v>46.571255000000001</c:v>
                </c:pt>
                <c:pt idx="235">
                  <c:v>46.579123000000003</c:v>
                </c:pt>
                <c:pt idx="236">
                  <c:v>46.680689000000001</c:v>
                </c:pt>
                <c:pt idx="237">
                  <c:v>46.588898</c:v>
                </c:pt>
                <c:pt idx="238">
                  <c:v>46.769381000000003</c:v>
                </c:pt>
                <c:pt idx="239">
                  <c:v>46.766280999999999</c:v>
                </c:pt>
                <c:pt idx="240">
                  <c:v>46.809196</c:v>
                </c:pt>
                <c:pt idx="241">
                  <c:v>46.942472000000002</c:v>
                </c:pt>
                <c:pt idx="242">
                  <c:v>46.84639</c:v>
                </c:pt>
                <c:pt idx="243">
                  <c:v>46.867846999999998</c:v>
                </c:pt>
                <c:pt idx="244">
                  <c:v>46.956301000000003</c:v>
                </c:pt>
                <c:pt idx="245">
                  <c:v>47.040939000000002</c:v>
                </c:pt>
                <c:pt idx="246">
                  <c:v>47.092438000000001</c:v>
                </c:pt>
                <c:pt idx="247">
                  <c:v>47.207116999999997</c:v>
                </c:pt>
                <c:pt idx="248">
                  <c:v>47.120809999999999</c:v>
                </c:pt>
                <c:pt idx="249">
                  <c:v>47.167777999999998</c:v>
                </c:pt>
                <c:pt idx="250">
                  <c:v>47.228098000000003</c:v>
                </c:pt>
                <c:pt idx="251">
                  <c:v>47.594070000000002</c:v>
                </c:pt>
                <c:pt idx="252">
                  <c:v>47.391652999999998</c:v>
                </c:pt>
                <c:pt idx="253">
                  <c:v>47.355412999999999</c:v>
                </c:pt>
                <c:pt idx="254">
                  <c:v>47.426701000000001</c:v>
                </c:pt>
                <c:pt idx="255">
                  <c:v>47.57452</c:v>
                </c:pt>
                <c:pt idx="256">
                  <c:v>53.630828999999999</c:v>
                </c:pt>
                <c:pt idx="257">
                  <c:v>53.640127</c:v>
                </c:pt>
                <c:pt idx="258">
                  <c:v>53.732872</c:v>
                </c:pt>
                <c:pt idx="259">
                  <c:v>53.741216999999999</c:v>
                </c:pt>
                <c:pt idx="260">
                  <c:v>53.820847999999998</c:v>
                </c:pt>
                <c:pt idx="261">
                  <c:v>53.699016999999998</c:v>
                </c:pt>
                <c:pt idx="262">
                  <c:v>53.720950999999999</c:v>
                </c:pt>
                <c:pt idx="263">
                  <c:v>53.810358000000001</c:v>
                </c:pt>
                <c:pt idx="264">
                  <c:v>53.838253000000002</c:v>
                </c:pt>
                <c:pt idx="265">
                  <c:v>53.967475999999998</c:v>
                </c:pt>
                <c:pt idx="266">
                  <c:v>53.905724999999997</c:v>
                </c:pt>
                <c:pt idx="267">
                  <c:v>53.884267999999999</c:v>
                </c:pt>
                <c:pt idx="268">
                  <c:v>54.027796000000002</c:v>
                </c:pt>
                <c:pt idx="269">
                  <c:v>54.125309000000001</c:v>
                </c:pt>
                <c:pt idx="270">
                  <c:v>54.098844999999997</c:v>
                </c:pt>
                <c:pt idx="271">
                  <c:v>54.018497000000004</c:v>
                </c:pt>
                <c:pt idx="272">
                  <c:v>54.150105000000003</c:v>
                </c:pt>
                <c:pt idx="273">
                  <c:v>54.167271</c:v>
                </c:pt>
                <c:pt idx="274">
                  <c:v>54.228543999999999</c:v>
                </c:pt>
                <c:pt idx="275">
                  <c:v>54.393529999999998</c:v>
                </c:pt>
                <c:pt idx="276">
                  <c:v>54.427861999999998</c:v>
                </c:pt>
                <c:pt idx="277">
                  <c:v>54.454565000000002</c:v>
                </c:pt>
                <c:pt idx="278">
                  <c:v>54.434061</c:v>
                </c:pt>
                <c:pt idx="279">
                  <c:v>54.503678999999998</c:v>
                </c:pt>
                <c:pt idx="280">
                  <c:v>54.610252000000003</c:v>
                </c:pt>
                <c:pt idx="281">
                  <c:v>54.661036000000003</c:v>
                </c:pt>
                <c:pt idx="282">
                  <c:v>54.658175</c:v>
                </c:pt>
                <c:pt idx="283">
                  <c:v>54.820776000000002</c:v>
                </c:pt>
                <c:pt idx="284">
                  <c:v>54.857253999999998</c:v>
                </c:pt>
                <c:pt idx="285">
                  <c:v>54.787874000000002</c:v>
                </c:pt>
                <c:pt idx="286">
                  <c:v>54.758549000000002</c:v>
                </c:pt>
                <c:pt idx="287">
                  <c:v>54.888486999999998</c:v>
                </c:pt>
                <c:pt idx="288">
                  <c:v>55.074691999999999</c:v>
                </c:pt>
                <c:pt idx="289">
                  <c:v>54.911852000000003</c:v>
                </c:pt>
                <c:pt idx="290">
                  <c:v>55.065632000000001</c:v>
                </c:pt>
                <c:pt idx="291">
                  <c:v>55.042267000000002</c:v>
                </c:pt>
                <c:pt idx="292">
                  <c:v>55.118321999999999</c:v>
                </c:pt>
                <c:pt idx="293">
                  <c:v>54.999589999999998</c:v>
                </c:pt>
                <c:pt idx="294">
                  <c:v>55.209159999999997</c:v>
                </c:pt>
                <c:pt idx="295">
                  <c:v>55.232286000000002</c:v>
                </c:pt>
                <c:pt idx="296">
                  <c:v>55.371523000000003</c:v>
                </c:pt>
                <c:pt idx="297">
                  <c:v>55.276871</c:v>
                </c:pt>
                <c:pt idx="298">
                  <c:v>55.392265000000002</c:v>
                </c:pt>
                <c:pt idx="299">
                  <c:v>55.282831000000002</c:v>
                </c:pt>
                <c:pt idx="300">
                  <c:v>55.548906000000002</c:v>
                </c:pt>
                <c:pt idx="301">
                  <c:v>55.486916999999998</c:v>
                </c:pt>
                <c:pt idx="302">
                  <c:v>55.537461999999998</c:v>
                </c:pt>
                <c:pt idx="303">
                  <c:v>55.550575000000002</c:v>
                </c:pt>
                <c:pt idx="304">
                  <c:v>55.609226</c:v>
                </c:pt>
                <c:pt idx="305">
                  <c:v>55.731535000000001</c:v>
                </c:pt>
                <c:pt idx="306">
                  <c:v>55.632353000000002</c:v>
                </c:pt>
                <c:pt idx="307">
                  <c:v>55.741309999999999</c:v>
                </c:pt>
                <c:pt idx="308">
                  <c:v>55.785178999999999</c:v>
                </c:pt>
                <c:pt idx="309">
                  <c:v>55.860281000000001</c:v>
                </c:pt>
                <c:pt idx="310">
                  <c:v>55.989981</c:v>
                </c:pt>
                <c:pt idx="311">
                  <c:v>56.024551000000002</c:v>
                </c:pt>
                <c:pt idx="312">
                  <c:v>56.058168000000002</c:v>
                </c:pt>
                <c:pt idx="313">
                  <c:v>56.050061999999997</c:v>
                </c:pt>
                <c:pt idx="314">
                  <c:v>56.147337</c:v>
                </c:pt>
                <c:pt idx="315">
                  <c:v>56.235551999999998</c:v>
                </c:pt>
                <c:pt idx="316">
                  <c:v>56.261063</c:v>
                </c:pt>
                <c:pt idx="317">
                  <c:v>56.341171000000003</c:v>
                </c:pt>
                <c:pt idx="318">
                  <c:v>56.360244999999999</c:v>
                </c:pt>
                <c:pt idx="319">
                  <c:v>56.387900999999999</c:v>
                </c:pt>
                <c:pt idx="320">
                  <c:v>56.788921000000002</c:v>
                </c:pt>
                <c:pt idx="321">
                  <c:v>56.959390999999997</c:v>
                </c:pt>
                <c:pt idx="322">
                  <c:v>56.894540999999997</c:v>
                </c:pt>
                <c:pt idx="323">
                  <c:v>56.91433</c:v>
                </c:pt>
                <c:pt idx="324">
                  <c:v>57.070255000000003</c:v>
                </c:pt>
                <c:pt idx="325">
                  <c:v>57.102919</c:v>
                </c:pt>
                <c:pt idx="326">
                  <c:v>57.106732999999998</c:v>
                </c:pt>
                <c:pt idx="327">
                  <c:v>57.215451999999999</c:v>
                </c:pt>
                <c:pt idx="328">
                  <c:v>57.344675000000002</c:v>
                </c:pt>
                <c:pt idx="329">
                  <c:v>57.321787</c:v>
                </c:pt>
                <c:pt idx="330">
                  <c:v>57.389975</c:v>
                </c:pt>
                <c:pt idx="331">
                  <c:v>57.439804000000002</c:v>
                </c:pt>
                <c:pt idx="332">
                  <c:v>57.51276</c:v>
                </c:pt>
                <c:pt idx="333">
                  <c:v>57.590722999999997</c:v>
                </c:pt>
                <c:pt idx="334">
                  <c:v>57.581186000000002</c:v>
                </c:pt>
                <c:pt idx="335">
                  <c:v>57.735442999999997</c:v>
                </c:pt>
                <c:pt idx="336">
                  <c:v>57.783127</c:v>
                </c:pt>
                <c:pt idx="337">
                  <c:v>57.827233999999997</c:v>
                </c:pt>
                <c:pt idx="338">
                  <c:v>57.781458000000001</c:v>
                </c:pt>
                <c:pt idx="339">
                  <c:v>57.903528000000001</c:v>
                </c:pt>
                <c:pt idx="340">
                  <c:v>57.982444999999998</c:v>
                </c:pt>
                <c:pt idx="341">
                  <c:v>58.081387999999997</c:v>
                </c:pt>
                <c:pt idx="342">
                  <c:v>58.068514</c:v>
                </c:pt>
                <c:pt idx="343">
                  <c:v>58.044434000000003</c:v>
                </c:pt>
                <c:pt idx="344">
                  <c:v>58.345795000000003</c:v>
                </c:pt>
                <c:pt idx="345">
                  <c:v>58.289051000000001</c:v>
                </c:pt>
                <c:pt idx="346">
                  <c:v>58.258294999999997</c:v>
                </c:pt>
                <c:pt idx="347">
                  <c:v>58.431863999999997</c:v>
                </c:pt>
                <c:pt idx="348">
                  <c:v>58.536529999999999</c:v>
                </c:pt>
                <c:pt idx="349">
                  <c:v>58.407783999999999</c:v>
                </c:pt>
                <c:pt idx="350">
                  <c:v>58.578968000000003</c:v>
                </c:pt>
                <c:pt idx="351">
                  <c:v>58.635472999999998</c:v>
                </c:pt>
                <c:pt idx="352">
                  <c:v>58.672190000000001</c:v>
                </c:pt>
                <c:pt idx="353">
                  <c:v>58.821201000000002</c:v>
                </c:pt>
                <c:pt idx="354">
                  <c:v>58.832169</c:v>
                </c:pt>
                <c:pt idx="355">
                  <c:v>58.876753000000001</c:v>
                </c:pt>
                <c:pt idx="356">
                  <c:v>58.876275999999997</c:v>
                </c:pt>
                <c:pt idx="357">
                  <c:v>58.915854000000003</c:v>
                </c:pt>
                <c:pt idx="358">
                  <c:v>58.970450999999997</c:v>
                </c:pt>
                <c:pt idx="359">
                  <c:v>58.969259000000001</c:v>
                </c:pt>
                <c:pt idx="360">
                  <c:v>59.089899000000003</c:v>
                </c:pt>
                <c:pt idx="361">
                  <c:v>59.192419000000001</c:v>
                </c:pt>
                <c:pt idx="362">
                  <c:v>59.238911000000002</c:v>
                </c:pt>
                <c:pt idx="363">
                  <c:v>59.336661999999997</c:v>
                </c:pt>
                <c:pt idx="364">
                  <c:v>59.352635999999997</c:v>
                </c:pt>
                <c:pt idx="365">
                  <c:v>59.58128</c:v>
                </c:pt>
                <c:pt idx="366">
                  <c:v>59.500933000000003</c:v>
                </c:pt>
                <c:pt idx="367">
                  <c:v>59.532642000000003</c:v>
                </c:pt>
                <c:pt idx="368">
                  <c:v>59.750557000000001</c:v>
                </c:pt>
                <c:pt idx="369">
                  <c:v>59.779167000000001</c:v>
                </c:pt>
                <c:pt idx="370">
                  <c:v>59.78322</c:v>
                </c:pt>
                <c:pt idx="371">
                  <c:v>59.754133000000003</c:v>
                </c:pt>
                <c:pt idx="372">
                  <c:v>59.927701999999996</c:v>
                </c:pt>
                <c:pt idx="373">
                  <c:v>60.023546000000003</c:v>
                </c:pt>
                <c:pt idx="374">
                  <c:v>60.054541</c:v>
                </c:pt>
                <c:pt idx="375">
                  <c:v>60.073137000000003</c:v>
                </c:pt>
                <c:pt idx="376">
                  <c:v>60.170411999999999</c:v>
                </c:pt>
                <c:pt idx="377">
                  <c:v>60.087442000000003</c:v>
                </c:pt>
                <c:pt idx="378">
                  <c:v>60.210704999999997</c:v>
                </c:pt>
                <c:pt idx="379">
                  <c:v>60.256720000000001</c:v>
                </c:pt>
                <c:pt idx="380">
                  <c:v>60.352086999999997</c:v>
                </c:pt>
                <c:pt idx="381">
                  <c:v>60.449838999999997</c:v>
                </c:pt>
                <c:pt idx="382">
                  <c:v>60.538291999999998</c:v>
                </c:pt>
                <c:pt idx="383">
                  <c:v>60.690165</c:v>
                </c:pt>
                <c:pt idx="384">
                  <c:v>63.549518999999997</c:v>
                </c:pt>
                <c:pt idx="385">
                  <c:v>63.629389000000003</c:v>
                </c:pt>
                <c:pt idx="386">
                  <c:v>63.682555999999998</c:v>
                </c:pt>
                <c:pt idx="387">
                  <c:v>63.692807999999999</c:v>
                </c:pt>
                <c:pt idx="388">
                  <c:v>63.817977999999997</c:v>
                </c:pt>
                <c:pt idx="389">
                  <c:v>63.812494000000001</c:v>
                </c:pt>
                <c:pt idx="390">
                  <c:v>63.932419000000003</c:v>
                </c:pt>
                <c:pt idx="391">
                  <c:v>63.993931000000003</c:v>
                </c:pt>
                <c:pt idx="392">
                  <c:v>64.212799000000004</c:v>
                </c:pt>
                <c:pt idx="393">
                  <c:v>64.216137000000003</c:v>
                </c:pt>
                <c:pt idx="394">
                  <c:v>64.285278000000005</c:v>
                </c:pt>
                <c:pt idx="395">
                  <c:v>64.233779999999996</c:v>
                </c:pt>
                <c:pt idx="396">
                  <c:v>64.382075999999998</c:v>
                </c:pt>
                <c:pt idx="397">
                  <c:v>64.521313000000006</c:v>
                </c:pt>
                <c:pt idx="398">
                  <c:v>64.532517999999996</c:v>
                </c:pt>
                <c:pt idx="399">
                  <c:v>64.549207999999993</c:v>
                </c:pt>
                <c:pt idx="400">
                  <c:v>64.622163999999998</c:v>
                </c:pt>
                <c:pt idx="401">
                  <c:v>64.697980999999999</c:v>
                </c:pt>
                <c:pt idx="402">
                  <c:v>64.849853999999993</c:v>
                </c:pt>
                <c:pt idx="403">
                  <c:v>64.926624000000004</c:v>
                </c:pt>
                <c:pt idx="404">
                  <c:v>64.976930999999993</c:v>
                </c:pt>
                <c:pt idx="405">
                  <c:v>65.062045999999995</c:v>
                </c:pt>
                <c:pt idx="406">
                  <c:v>64.913988000000003</c:v>
                </c:pt>
                <c:pt idx="407">
                  <c:v>65.049171000000001</c:v>
                </c:pt>
                <c:pt idx="408">
                  <c:v>65.131664000000001</c:v>
                </c:pt>
                <c:pt idx="409">
                  <c:v>65.230608000000004</c:v>
                </c:pt>
                <c:pt idx="410">
                  <c:v>65.210104000000001</c:v>
                </c:pt>
                <c:pt idx="411">
                  <c:v>65.366983000000005</c:v>
                </c:pt>
                <c:pt idx="412">
                  <c:v>65.482615999999993</c:v>
                </c:pt>
                <c:pt idx="413">
                  <c:v>65.473079999999996</c:v>
                </c:pt>
                <c:pt idx="414">
                  <c:v>65.646887000000007</c:v>
                </c:pt>
                <c:pt idx="415">
                  <c:v>65.662146000000007</c:v>
                </c:pt>
                <c:pt idx="416">
                  <c:v>65.692425</c:v>
                </c:pt>
                <c:pt idx="417">
                  <c:v>65.807580999999999</c:v>
                </c:pt>
                <c:pt idx="418">
                  <c:v>65.821171000000007</c:v>
                </c:pt>
                <c:pt idx="419">
                  <c:v>65.841913000000005</c:v>
                </c:pt>
                <c:pt idx="420">
                  <c:v>65.924882999999994</c:v>
                </c:pt>
                <c:pt idx="421">
                  <c:v>66.048383999999999</c:v>
                </c:pt>
                <c:pt idx="422">
                  <c:v>66.034317000000001</c:v>
                </c:pt>
                <c:pt idx="423">
                  <c:v>66.118002000000004</c:v>
                </c:pt>
                <c:pt idx="424">
                  <c:v>66.208601000000002</c:v>
                </c:pt>
                <c:pt idx="425">
                  <c:v>66.226243999999994</c:v>
                </c:pt>
                <c:pt idx="426">
                  <c:v>66.303967999999998</c:v>
                </c:pt>
                <c:pt idx="427">
                  <c:v>66.530942999999994</c:v>
                </c:pt>
                <c:pt idx="428">
                  <c:v>66.548347000000007</c:v>
                </c:pt>
                <c:pt idx="429">
                  <c:v>66.561459999999997</c:v>
                </c:pt>
                <c:pt idx="430">
                  <c:v>66.743134999999995</c:v>
                </c:pt>
                <c:pt idx="431">
                  <c:v>66.669225999999995</c:v>
                </c:pt>
                <c:pt idx="432">
                  <c:v>66.752910999999997</c:v>
                </c:pt>
                <c:pt idx="433">
                  <c:v>66.771029999999996</c:v>
                </c:pt>
                <c:pt idx="434">
                  <c:v>66.829680999999994</c:v>
                </c:pt>
                <c:pt idx="435">
                  <c:v>66.895961999999997</c:v>
                </c:pt>
                <c:pt idx="436">
                  <c:v>66.946745000000007</c:v>
                </c:pt>
                <c:pt idx="437">
                  <c:v>66.943645000000004</c:v>
                </c:pt>
                <c:pt idx="438">
                  <c:v>67.057132999999993</c:v>
                </c:pt>
                <c:pt idx="439">
                  <c:v>67.152977000000007</c:v>
                </c:pt>
                <c:pt idx="440">
                  <c:v>67.170857999999996</c:v>
                </c:pt>
                <c:pt idx="441">
                  <c:v>67.231655000000003</c:v>
                </c:pt>
                <c:pt idx="442">
                  <c:v>67.227125000000001</c:v>
                </c:pt>
                <c:pt idx="443">
                  <c:v>67.308425999999997</c:v>
                </c:pt>
                <c:pt idx="444">
                  <c:v>67.339658999999997</c:v>
                </c:pt>
                <c:pt idx="445">
                  <c:v>67.469835000000003</c:v>
                </c:pt>
                <c:pt idx="446">
                  <c:v>67.552805000000006</c:v>
                </c:pt>
                <c:pt idx="447">
                  <c:v>67.618847000000002</c:v>
                </c:pt>
                <c:pt idx="448">
                  <c:v>67.691564999999997</c:v>
                </c:pt>
                <c:pt idx="449">
                  <c:v>67.799567999999994</c:v>
                </c:pt>
                <c:pt idx="450">
                  <c:v>67.807435999999996</c:v>
                </c:pt>
                <c:pt idx="451">
                  <c:v>67.860125999999994</c:v>
                </c:pt>
                <c:pt idx="452">
                  <c:v>67.971230000000006</c:v>
                </c:pt>
                <c:pt idx="453">
                  <c:v>68.004608000000005</c:v>
                </c:pt>
                <c:pt idx="454">
                  <c:v>68.075180000000003</c:v>
                </c:pt>
                <c:pt idx="455">
                  <c:v>68.155288999999996</c:v>
                </c:pt>
                <c:pt idx="456">
                  <c:v>68.128347000000005</c:v>
                </c:pt>
                <c:pt idx="457">
                  <c:v>68.178177000000005</c:v>
                </c:pt>
                <c:pt idx="458">
                  <c:v>68.335772000000006</c:v>
                </c:pt>
                <c:pt idx="459">
                  <c:v>68.370581000000001</c:v>
                </c:pt>
                <c:pt idx="460">
                  <c:v>68.377256000000003</c:v>
                </c:pt>
                <c:pt idx="461">
                  <c:v>68.339825000000005</c:v>
                </c:pt>
                <c:pt idx="462">
                  <c:v>68.391561999999993</c:v>
                </c:pt>
                <c:pt idx="463">
                  <c:v>68.533421000000004</c:v>
                </c:pt>
                <c:pt idx="464">
                  <c:v>69.793463000000003</c:v>
                </c:pt>
                <c:pt idx="465">
                  <c:v>69.790362999999999</c:v>
                </c:pt>
                <c:pt idx="466">
                  <c:v>69.849968000000004</c:v>
                </c:pt>
                <c:pt idx="467">
                  <c:v>69.732665999999995</c:v>
                </c:pt>
                <c:pt idx="468">
                  <c:v>69.897890000000004</c:v>
                </c:pt>
                <c:pt idx="469">
                  <c:v>70.124149000000003</c:v>
                </c:pt>
                <c:pt idx="470">
                  <c:v>70.120811000000003</c:v>
                </c:pt>
                <c:pt idx="471">
                  <c:v>70.118426999999997</c:v>
                </c:pt>
                <c:pt idx="472">
                  <c:v>70.417404000000005</c:v>
                </c:pt>
                <c:pt idx="473">
                  <c:v>70.362091000000007</c:v>
                </c:pt>
                <c:pt idx="474">
                  <c:v>70.479155000000006</c:v>
                </c:pt>
                <c:pt idx="475">
                  <c:v>70.575952999999998</c:v>
                </c:pt>
                <c:pt idx="476">
                  <c:v>70.596457000000001</c:v>
                </c:pt>
                <c:pt idx="477">
                  <c:v>70.629597000000004</c:v>
                </c:pt>
                <c:pt idx="478">
                  <c:v>70.686578999999995</c:v>
                </c:pt>
                <c:pt idx="479">
                  <c:v>70.713757999999999</c:v>
                </c:pt>
                <c:pt idx="480">
                  <c:v>70.816517000000005</c:v>
                </c:pt>
                <c:pt idx="481">
                  <c:v>70.818423999999993</c:v>
                </c:pt>
                <c:pt idx="482">
                  <c:v>71.030140000000003</c:v>
                </c:pt>
                <c:pt idx="483">
                  <c:v>71.049689999999998</c:v>
                </c:pt>
                <c:pt idx="484">
                  <c:v>71.033000999999999</c:v>
                </c:pt>
                <c:pt idx="485">
                  <c:v>71.063518999999999</c:v>
                </c:pt>
                <c:pt idx="486">
                  <c:v>71.250439</c:v>
                </c:pt>
                <c:pt idx="487">
                  <c:v>71.343183999999994</c:v>
                </c:pt>
                <c:pt idx="488">
                  <c:v>71.390867</c:v>
                </c:pt>
                <c:pt idx="489">
                  <c:v>71.467637999999994</c:v>
                </c:pt>
                <c:pt idx="490">
                  <c:v>71.544169999999994</c:v>
                </c:pt>
                <c:pt idx="491">
                  <c:v>71.588038999999995</c:v>
                </c:pt>
                <c:pt idx="492">
                  <c:v>71.697474</c:v>
                </c:pt>
                <c:pt idx="493">
                  <c:v>71.823835000000003</c:v>
                </c:pt>
                <c:pt idx="494">
                  <c:v>71.738482000000005</c:v>
                </c:pt>
                <c:pt idx="495">
                  <c:v>72.015285000000006</c:v>
                </c:pt>
                <c:pt idx="496">
                  <c:v>71.937561000000002</c:v>
                </c:pt>
                <c:pt idx="497">
                  <c:v>72.027682999999996</c:v>
                </c:pt>
                <c:pt idx="498">
                  <c:v>72.090626</c:v>
                </c:pt>
                <c:pt idx="499">
                  <c:v>72.138309000000007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ECF-4792-913D-80E1FAB8F480}"/>
            </c:ext>
          </c:extLst>
        </c:ser>
        <c:ser>
          <c:idx val="8"/>
          <c:order val="8"/>
          <c:tx>
            <c:strRef>
              <c:f>'prefill-7B'!$J$1</c:f>
              <c:strCache>
                <c:ptCount val="1"/>
                <c:pt idx="0">
                  <c:v>bf16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'prefill-7B'!$J$2:$J$501</c:f>
              <c:numCache>
                <c:formatCode>General</c:formatCode>
                <c:ptCount val="500"/>
                <c:pt idx="0">
                  <c:v>18.775224999999999</c:v>
                </c:pt>
                <c:pt idx="1">
                  <c:v>19.496202</c:v>
                </c:pt>
                <c:pt idx="2">
                  <c:v>19.296408</c:v>
                </c:pt>
                <c:pt idx="3">
                  <c:v>19.387007000000001</c:v>
                </c:pt>
                <c:pt idx="4">
                  <c:v>19.436358999999999</c:v>
                </c:pt>
                <c:pt idx="5">
                  <c:v>19.302606999999998</c:v>
                </c:pt>
                <c:pt idx="6">
                  <c:v>19.339561</c:v>
                </c:pt>
                <c:pt idx="7">
                  <c:v>19.415140000000001</c:v>
                </c:pt>
                <c:pt idx="8">
                  <c:v>19.466877</c:v>
                </c:pt>
                <c:pt idx="9">
                  <c:v>19.487618999999999</c:v>
                </c:pt>
                <c:pt idx="10">
                  <c:v>19.518374999999999</c:v>
                </c:pt>
                <c:pt idx="11">
                  <c:v>19.547461999999999</c:v>
                </c:pt>
                <c:pt idx="12">
                  <c:v>19.579172</c:v>
                </c:pt>
                <c:pt idx="13">
                  <c:v>19.613503999999999</c:v>
                </c:pt>
                <c:pt idx="14">
                  <c:v>19.631146999999999</c:v>
                </c:pt>
                <c:pt idx="15">
                  <c:v>19.767284</c:v>
                </c:pt>
                <c:pt idx="16">
                  <c:v>20.530939</c:v>
                </c:pt>
                <c:pt idx="17">
                  <c:v>20.560980000000001</c:v>
                </c:pt>
                <c:pt idx="18">
                  <c:v>20.567416999999999</c:v>
                </c:pt>
                <c:pt idx="19">
                  <c:v>20.596026999999999</c:v>
                </c:pt>
                <c:pt idx="20">
                  <c:v>20.622253000000001</c:v>
                </c:pt>
                <c:pt idx="21">
                  <c:v>20.650625000000002</c:v>
                </c:pt>
                <c:pt idx="22">
                  <c:v>20.648478999999998</c:v>
                </c:pt>
                <c:pt idx="23">
                  <c:v>20.667553000000002</c:v>
                </c:pt>
                <c:pt idx="24">
                  <c:v>20.707369</c:v>
                </c:pt>
                <c:pt idx="25">
                  <c:v>20.714521000000001</c:v>
                </c:pt>
                <c:pt idx="26">
                  <c:v>20.712375999999999</c:v>
                </c:pt>
                <c:pt idx="27">
                  <c:v>20.768881</c:v>
                </c:pt>
                <c:pt idx="28">
                  <c:v>20.782232</c:v>
                </c:pt>
                <c:pt idx="29">
                  <c:v>20.791291999999999</c:v>
                </c:pt>
                <c:pt idx="30">
                  <c:v>20.320892000000001</c:v>
                </c:pt>
                <c:pt idx="31">
                  <c:v>20.320654000000001</c:v>
                </c:pt>
                <c:pt idx="32">
                  <c:v>21.100521000000001</c:v>
                </c:pt>
                <c:pt idx="33">
                  <c:v>21.094321999999998</c:v>
                </c:pt>
                <c:pt idx="34">
                  <c:v>21.122693999999999</c:v>
                </c:pt>
                <c:pt idx="35">
                  <c:v>21.146774000000001</c:v>
                </c:pt>
                <c:pt idx="36">
                  <c:v>21.172999999999998</c:v>
                </c:pt>
                <c:pt idx="37">
                  <c:v>21.162033000000001</c:v>
                </c:pt>
                <c:pt idx="38">
                  <c:v>21.178722</c:v>
                </c:pt>
                <c:pt idx="39">
                  <c:v>21.178722</c:v>
                </c:pt>
                <c:pt idx="40">
                  <c:v>21.207571000000002</c:v>
                </c:pt>
                <c:pt idx="41">
                  <c:v>21.21377</c:v>
                </c:pt>
                <c:pt idx="42">
                  <c:v>21.229029000000001</c:v>
                </c:pt>
                <c:pt idx="43">
                  <c:v>21.262169</c:v>
                </c:pt>
                <c:pt idx="44">
                  <c:v>21.273851000000001</c:v>
                </c:pt>
                <c:pt idx="45">
                  <c:v>21.278858</c:v>
                </c:pt>
                <c:pt idx="46">
                  <c:v>21.291256000000001</c:v>
                </c:pt>
                <c:pt idx="47">
                  <c:v>21.320820000000001</c:v>
                </c:pt>
                <c:pt idx="48">
                  <c:v>21.413803000000001</c:v>
                </c:pt>
                <c:pt idx="49">
                  <c:v>21.401644000000001</c:v>
                </c:pt>
                <c:pt idx="50">
                  <c:v>21.433115000000001</c:v>
                </c:pt>
                <c:pt idx="51">
                  <c:v>21.457910999999999</c:v>
                </c:pt>
                <c:pt idx="52">
                  <c:v>21.655560000000001</c:v>
                </c:pt>
                <c:pt idx="53">
                  <c:v>21.678447999999999</c:v>
                </c:pt>
                <c:pt idx="54">
                  <c:v>21.693707</c:v>
                </c:pt>
                <c:pt idx="55">
                  <c:v>21.694659999999999</c:v>
                </c:pt>
                <c:pt idx="56">
                  <c:v>21.720886</c:v>
                </c:pt>
                <c:pt idx="57">
                  <c:v>21.726846999999999</c:v>
                </c:pt>
                <c:pt idx="58">
                  <c:v>21.762371000000002</c:v>
                </c:pt>
                <c:pt idx="59">
                  <c:v>21.782875000000001</c:v>
                </c:pt>
                <c:pt idx="60">
                  <c:v>21.793365000000001</c:v>
                </c:pt>
                <c:pt idx="61">
                  <c:v>21.775960999999999</c:v>
                </c:pt>
                <c:pt idx="62">
                  <c:v>21.799088000000001</c:v>
                </c:pt>
                <c:pt idx="63">
                  <c:v>21.825313999999999</c:v>
                </c:pt>
                <c:pt idx="64">
                  <c:v>23.231030000000001</c:v>
                </c:pt>
                <c:pt idx="65">
                  <c:v>23.231268</c:v>
                </c:pt>
                <c:pt idx="66">
                  <c:v>23.239851000000002</c:v>
                </c:pt>
                <c:pt idx="67">
                  <c:v>23.266553999999999</c:v>
                </c:pt>
                <c:pt idx="68">
                  <c:v>23.27919</c:v>
                </c:pt>
                <c:pt idx="69">
                  <c:v>23.304224000000001</c:v>
                </c:pt>
                <c:pt idx="70">
                  <c:v>23.321867000000001</c:v>
                </c:pt>
                <c:pt idx="71">
                  <c:v>23.321867000000001</c:v>
                </c:pt>
                <c:pt idx="72">
                  <c:v>23.369074000000001</c:v>
                </c:pt>
                <c:pt idx="73">
                  <c:v>23.358107</c:v>
                </c:pt>
                <c:pt idx="74">
                  <c:v>23.370028000000001</c:v>
                </c:pt>
                <c:pt idx="75">
                  <c:v>23.407698</c:v>
                </c:pt>
                <c:pt idx="76">
                  <c:v>23.424863999999999</c:v>
                </c:pt>
                <c:pt idx="77">
                  <c:v>23.440360999999999</c:v>
                </c:pt>
                <c:pt idx="78">
                  <c:v>23.456334999999999</c:v>
                </c:pt>
                <c:pt idx="79">
                  <c:v>23.45252</c:v>
                </c:pt>
                <c:pt idx="80">
                  <c:v>23.490428999999999</c:v>
                </c:pt>
                <c:pt idx="81">
                  <c:v>23.501158</c:v>
                </c:pt>
                <c:pt idx="82">
                  <c:v>23.516655</c:v>
                </c:pt>
                <c:pt idx="83">
                  <c:v>23.534535999999999</c:v>
                </c:pt>
                <c:pt idx="84">
                  <c:v>23.552655999999999</c:v>
                </c:pt>
                <c:pt idx="85">
                  <c:v>23.570537999999999</c:v>
                </c:pt>
                <c:pt idx="86">
                  <c:v>23.581982</c:v>
                </c:pt>
                <c:pt idx="87">
                  <c:v>23.584126999999999</c:v>
                </c:pt>
                <c:pt idx="88">
                  <c:v>23.614407</c:v>
                </c:pt>
                <c:pt idx="89">
                  <c:v>23.627758</c:v>
                </c:pt>
                <c:pt idx="90">
                  <c:v>23.642302000000001</c:v>
                </c:pt>
                <c:pt idx="91">
                  <c:v>23.661612999999999</c:v>
                </c:pt>
                <c:pt idx="92">
                  <c:v>23.600339999999999</c:v>
                </c:pt>
                <c:pt idx="93">
                  <c:v>23.616313999999999</c:v>
                </c:pt>
                <c:pt idx="94">
                  <c:v>23.643255</c:v>
                </c:pt>
                <c:pt idx="95">
                  <c:v>23.706198000000001</c:v>
                </c:pt>
                <c:pt idx="96">
                  <c:v>23.168087</c:v>
                </c:pt>
                <c:pt idx="97">
                  <c:v>23.188113999999999</c:v>
                </c:pt>
                <c:pt idx="98">
                  <c:v>23.238181999999998</c:v>
                </c:pt>
                <c:pt idx="99">
                  <c:v>23.231268</c:v>
                </c:pt>
                <c:pt idx="100">
                  <c:v>23.267268999999999</c:v>
                </c:pt>
                <c:pt idx="101">
                  <c:v>23.265362</c:v>
                </c:pt>
                <c:pt idx="102">
                  <c:v>23.275137000000001</c:v>
                </c:pt>
                <c:pt idx="103">
                  <c:v>23.277521</c:v>
                </c:pt>
                <c:pt idx="104">
                  <c:v>23.312329999999999</c:v>
                </c:pt>
                <c:pt idx="105">
                  <c:v>23.326635</c:v>
                </c:pt>
                <c:pt idx="106">
                  <c:v>23.346662999999999</c:v>
                </c:pt>
                <c:pt idx="107">
                  <c:v>23.380040999999999</c:v>
                </c:pt>
                <c:pt idx="108">
                  <c:v>23.395060999999998</c:v>
                </c:pt>
                <c:pt idx="109">
                  <c:v>23.407935999999999</c:v>
                </c:pt>
                <c:pt idx="110">
                  <c:v>23.431778000000001</c:v>
                </c:pt>
                <c:pt idx="111">
                  <c:v>23.427009999999999</c:v>
                </c:pt>
                <c:pt idx="112">
                  <c:v>23.409367</c:v>
                </c:pt>
                <c:pt idx="113">
                  <c:v>23.427009999999999</c:v>
                </c:pt>
                <c:pt idx="114">
                  <c:v>23.461580000000001</c:v>
                </c:pt>
                <c:pt idx="115">
                  <c:v>23.453951</c:v>
                </c:pt>
                <c:pt idx="116">
                  <c:v>23.502110999999999</c:v>
                </c:pt>
                <c:pt idx="117">
                  <c:v>23.502587999999999</c:v>
                </c:pt>
                <c:pt idx="118">
                  <c:v>23.534535999999999</c:v>
                </c:pt>
                <c:pt idx="119">
                  <c:v>23.520947</c:v>
                </c:pt>
                <c:pt idx="120">
                  <c:v>23.571014000000002</c:v>
                </c:pt>
                <c:pt idx="121">
                  <c:v>23.574591000000002</c:v>
                </c:pt>
                <c:pt idx="122">
                  <c:v>23.617267999999999</c:v>
                </c:pt>
                <c:pt idx="123">
                  <c:v>23.609161</c:v>
                </c:pt>
                <c:pt idx="124">
                  <c:v>23.627520000000001</c:v>
                </c:pt>
                <c:pt idx="125">
                  <c:v>23.658752</c:v>
                </c:pt>
                <c:pt idx="126">
                  <c:v>23.648738999999999</c:v>
                </c:pt>
                <c:pt idx="127">
                  <c:v>23.643732</c:v>
                </c:pt>
                <c:pt idx="128">
                  <c:v>31.372070000000001</c:v>
                </c:pt>
                <c:pt idx="129">
                  <c:v>31.377077</c:v>
                </c:pt>
                <c:pt idx="130">
                  <c:v>31.385183000000001</c:v>
                </c:pt>
                <c:pt idx="131">
                  <c:v>31.415462000000002</c:v>
                </c:pt>
                <c:pt idx="132">
                  <c:v>31.413316999999999</c:v>
                </c:pt>
                <c:pt idx="133">
                  <c:v>31.426190999999999</c:v>
                </c:pt>
                <c:pt idx="134">
                  <c:v>31.44455</c:v>
                </c:pt>
                <c:pt idx="135">
                  <c:v>31.431197999999998</c:v>
                </c:pt>
                <c:pt idx="136">
                  <c:v>31.455517</c:v>
                </c:pt>
                <c:pt idx="137">
                  <c:v>31.464815000000002</c:v>
                </c:pt>
                <c:pt idx="138">
                  <c:v>31.492471999999999</c:v>
                </c:pt>
                <c:pt idx="139">
                  <c:v>31.481266000000002</c:v>
                </c:pt>
                <c:pt idx="140">
                  <c:v>31.499386000000001</c:v>
                </c:pt>
                <c:pt idx="141">
                  <c:v>31.494855999999999</c:v>
                </c:pt>
                <c:pt idx="142">
                  <c:v>31.521319999999999</c:v>
                </c:pt>
                <c:pt idx="143">
                  <c:v>31.518936</c:v>
                </c:pt>
                <c:pt idx="144">
                  <c:v>31.558036999999999</c:v>
                </c:pt>
                <c:pt idx="145">
                  <c:v>31.569004</c:v>
                </c:pt>
                <c:pt idx="146">
                  <c:v>31.581402000000001</c:v>
                </c:pt>
                <c:pt idx="147">
                  <c:v>31.571864999999999</c:v>
                </c:pt>
                <c:pt idx="148">
                  <c:v>31.597614</c:v>
                </c:pt>
                <c:pt idx="149">
                  <c:v>31.613827000000001</c:v>
                </c:pt>
                <c:pt idx="150">
                  <c:v>31.667470999999999</c:v>
                </c:pt>
                <c:pt idx="151">
                  <c:v>31.629086000000001</c:v>
                </c:pt>
                <c:pt idx="152">
                  <c:v>31.647682</c:v>
                </c:pt>
                <c:pt idx="153">
                  <c:v>31.64959</c:v>
                </c:pt>
                <c:pt idx="154">
                  <c:v>31.668662999999999</c:v>
                </c:pt>
                <c:pt idx="155">
                  <c:v>32.083750000000002</c:v>
                </c:pt>
                <c:pt idx="156">
                  <c:v>32.082081000000002</c:v>
                </c:pt>
                <c:pt idx="157">
                  <c:v>32.092094000000003</c:v>
                </c:pt>
                <c:pt idx="158">
                  <c:v>32.104492</c:v>
                </c:pt>
                <c:pt idx="159">
                  <c:v>32.112360000000002</c:v>
                </c:pt>
                <c:pt idx="160">
                  <c:v>29.378653</c:v>
                </c:pt>
                <c:pt idx="161">
                  <c:v>29.387474000000001</c:v>
                </c:pt>
                <c:pt idx="162">
                  <c:v>29.247284000000001</c:v>
                </c:pt>
                <c:pt idx="163">
                  <c:v>29.419422000000001</c:v>
                </c:pt>
                <c:pt idx="164">
                  <c:v>29.433012000000002</c:v>
                </c:pt>
                <c:pt idx="165">
                  <c:v>29.436111</c:v>
                </c:pt>
                <c:pt idx="166">
                  <c:v>29.444694999999999</c:v>
                </c:pt>
                <c:pt idx="167">
                  <c:v>29.449940000000002</c:v>
                </c:pt>
                <c:pt idx="168">
                  <c:v>29.478072999999998</c:v>
                </c:pt>
                <c:pt idx="169">
                  <c:v>29.494523999999998</c:v>
                </c:pt>
                <c:pt idx="170">
                  <c:v>29.498577000000001</c:v>
                </c:pt>
                <c:pt idx="171">
                  <c:v>29.520512</c:v>
                </c:pt>
                <c:pt idx="172">
                  <c:v>29.530048000000001</c:v>
                </c:pt>
                <c:pt idx="173">
                  <c:v>29.554604999999999</c:v>
                </c:pt>
                <c:pt idx="174">
                  <c:v>29.571294999999999</c:v>
                </c:pt>
                <c:pt idx="175">
                  <c:v>29.568434</c:v>
                </c:pt>
                <c:pt idx="176">
                  <c:v>29.625654000000001</c:v>
                </c:pt>
                <c:pt idx="177">
                  <c:v>29.623270000000002</c:v>
                </c:pt>
                <c:pt idx="178">
                  <c:v>29.635428999999998</c:v>
                </c:pt>
                <c:pt idx="179">
                  <c:v>29.641628000000001</c:v>
                </c:pt>
                <c:pt idx="180">
                  <c:v>29.659510000000001</c:v>
                </c:pt>
                <c:pt idx="181">
                  <c:v>29.660702000000001</c:v>
                </c:pt>
                <c:pt idx="182">
                  <c:v>29.679297999999999</c:v>
                </c:pt>
                <c:pt idx="183">
                  <c:v>29.674292000000001</c:v>
                </c:pt>
                <c:pt idx="184">
                  <c:v>29.693127</c:v>
                </c:pt>
                <c:pt idx="185">
                  <c:v>29.698848999999999</c:v>
                </c:pt>
                <c:pt idx="186">
                  <c:v>29.70767</c:v>
                </c:pt>
                <c:pt idx="187">
                  <c:v>29.707909000000001</c:v>
                </c:pt>
                <c:pt idx="188">
                  <c:v>29.727459</c:v>
                </c:pt>
                <c:pt idx="189">
                  <c:v>29.734134999999998</c:v>
                </c:pt>
                <c:pt idx="190">
                  <c:v>29.780864999999999</c:v>
                </c:pt>
                <c:pt idx="191">
                  <c:v>29.608011000000001</c:v>
                </c:pt>
                <c:pt idx="192">
                  <c:v>29.860973000000001</c:v>
                </c:pt>
                <c:pt idx="193">
                  <c:v>29.878139000000001</c:v>
                </c:pt>
                <c:pt idx="194">
                  <c:v>29.892444999999999</c:v>
                </c:pt>
                <c:pt idx="195">
                  <c:v>29.903172999999999</c:v>
                </c:pt>
                <c:pt idx="196">
                  <c:v>29.933214</c:v>
                </c:pt>
                <c:pt idx="197">
                  <c:v>29.945135000000001</c:v>
                </c:pt>
                <c:pt idx="198">
                  <c:v>29.942274000000001</c:v>
                </c:pt>
                <c:pt idx="199">
                  <c:v>29.937743999999999</c:v>
                </c:pt>
                <c:pt idx="200">
                  <c:v>29.975653000000001</c:v>
                </c:pt>
                <c:pt idx="201">
                  <c:v>29.972314999999998</c:v>
                </c:pt>
                <c:pt idx="202">
                  <c:v>29.988527000000001</c:v>
                </c:pt>
                <c:pt idx="203">
                  <c:v>30.022383000000001</c:v>
                </c:pt>
                <c:pt idx="204">
                  <c:v>30.014752999999999</c:v>
                </c:pt>
                <c:pt idx="205">
                  <c:v>30.035018999999998</c:v>
                </c:pt>
                <c:pt idx="206">
                  <c:v>30.04241</c:v>
                </c:pt>
                <c:pt idx="207">
                  <c:v>30.043125</c:v>
                </c:pt>
                <c:pt idx="208">
                  <c:v>30.073881</c:v>
                </c:pt>
                <c:pt idx="209">
                  <c:v>30.079364999999999</c:v>
                </c:pt>
                <c:pt idx="210">
                  <c:v>30.110120999999999</c:v>
                </c:pt>
                <c:pt idx="211">
                  <c:v>30.103922000000001</c:v>
                </c:pt>
                <c:pt idx="212">
                  <c:v>30.121565</c:v>
                </c:pt>
                <c:pt idx="213">
                  <c:v>30.264139</c:v>
                </c:pt>
                <c:pt idx="214">
                  <c:v>30.276775000000001</c:v>
                </c:pt>
                <c:pt idx="215">
                  <c:v>30.273914000000001</c:v>
                </c:pt>
                <c:pt idx="216">
                  <c:v>30.310631000000001</c:v>
                </c:pt>
                <c:pt idx="217">
                  <c:v>30.331135</c:v>
                </c:pt>
                <c:pt idx="218">
                  <c:v>30.321598000000002</c:v>
                </c:pt>
                <c:pt idx="219">
                  <c:v>30.336379999999998</c:v>
                </c:pt>
                <c:pt idx="220">
                  <c:v>30.345200999999999</c:v>
                </c:pt>
                <c:pt idx="221">
                  <c:v>30.368089999999999</c:v>
                </c:pt>
                <c:pt idx="222">
                  <c:v>30.388117000000001</c:v>
                </c:pt>
                <c:pt idx="223">
                  <c:v>30.378102999999999</c:v>
                </c:pt>
                <c:pt idx="224">
                  <c:v>30.404329000000001</c:v>
                </c:pt>
                <c:pt idx="225">
                  <c:v>30.409098</c:v>
                </c:pt>
                <c:pt idx="226">
                  <c:v>30.422449</c:v>
                </c:pt>
                <c:pt idx="227">
                  <c:v>30.421972</c:v>
                </c:pt>
                <c:pt idx="228">
                  <c:v>30.436993000000001</c:v>
                </c:pt>
                <c:pt idx="229">
                  <c:v>30.435324000000001</c:v>
                </c:pt>
                <c:pt idx="230">
                  <c:v>30.463933999999998</c:v>
                </c:pt>
                <c:pt idx="231">
                  <c:v>30.443192</c:v>
                </c:pt>
                <c:pt idx="232">
                  <c:v>30.468702</c:v>
                </c:pt>
                <c:pt idx="233">
                  <c:v>30.488968</c:v>
                </c:pt>
                <c:pt idx="234">
                  <c:v>30.506371999999999</c:v>
                </c:pt>
                <c:pt idx="235">
                  <c:v>30.503988</c:v>
                </c:pt>
                <c:pt idx="236">
                  <c:v>30.539512999999999</c:v>
                </c:pt>
                <c:pt idx="237">
                  <c:v>30.530214000000001</c:v>
                </c:pt>
                <c:pt idx="238">
                  <c:v>30.556916999999999</c:v>
                </c:pt>
                <c:pt idx="239">
                  <c:v>30.567408</c:v>
                </c:pt>
                <c:pt idx="240">
                  <c:v>30.588864999999998</c:v>
                </c:pt>
                <c:pt idx="241">
                  <c:v>30.609846000000001</c:v>
                </c:pt>
                <c:pt idx="242">
                  <c:v>30.615568</c:v>
                </c:pt>
                <c:pt idx="243">
                  <c:v>30.623674000000001</c:v>
                </c:pt>
                <c:pt idx="244">
                  <c:v>30.634402999999999</c:v>
                </c:pt>
                <c:pt idx="245">
                  <c:v>30.644417000000001</c:v>
                </c:pt>
                <c:pt idx="246">
                  <c:v>30.648232</c:v>
                </c:pt>
                <c:pt idx="247">
                  <c:v>30.657291000000001</c:v>
                </c:pt>
                <c:pt idx="248">
                  <c:v>30.692101000000001</c:v>
                </c:pt>
                <c:pt idx="249">
                  <c:v>30.694723</c:v>
                </c:pt>
                <c:pt idx="250">
                  <c:v>30.693769</c:v>
                </c:pt>
                <c:pt idx="251">
                  <c:v>30.707121000000001</c:v>
                </c:pt>
                <c:pt idx="252">
                  <c:v>30.706406000000001</c:v>
                </c:pt>
                <c:pt idx="253">
                  <c:v>30.713797</c:v>
                </c:pt>
                <c:pt idx="254">
                  <c:v>30.734062000000002</c:v>
                </c:pt>
                <c:pt idx="255">
                  <c:v>30.735731000000001</c:v>
                </c:pt>
                <c:pt idx="256">
                  <c:v>46.684503999999997</c:v>
                </c:pt>
                <c:pt idx="257">
                  <c:v>46.697854999999997</c:v>
                </c:pt>
                <c:pt idx="258">
                  <c:v>46.718359</c:v>
                </c:pt>
                <c:pt idx="259">
                  <c:v>46.710014000000001</c:v>
                </c:pt>
                <c:pt idx="260">
                  <c:v>46.719313</c:v>
                </c:pt>
                <c:pt idx="261">
                  <c:v>46.769618999999999</c:v>
                </c:pt>
                <c:pt idx="262">
                  <c:v>46.746969</c:v>
                </c:pt>
                <c:pt idx="263">
                  <c:v>46.725034999999998</c:v>
                </c:pt>
                <c:pt idx="264">
                  <c:v>46.753168000000002</c:v>
                </c:pt>
                <c:pt idx="265">
                  <c:v>46.764373999999997</c:v>
                </c:pt>
                <c:pt idx="266">
                  <c:v>46.763658999999997</c:v>
                </c:pt>
                <c:pt idx="267">
                  <c:v>46.766043000000003</c:v>
                </c:pt>
                <c:pt idx="268">
                  <c:v>46.782969999999999</c:v>
                </c:pt>
                <c:pt idx="269">
                  <c:v>46.780825</c:v>
                </c:pt>
                <c:pt idx="270">
                  <c:v>46.789884999999998</c:v>
                </c:pt>
                <c:pt idx="271">
                  <c:v>46.773195000000001</c:v>
                </c:pt>
                <c:pt idx="272">
                  <c:v>46.803235999999998</c:v>
                </c:pt>
                <c:pt idx="273">
                  <c:v>46.814202999999999</c:v>
                </c:pt>
                <c:pt idx="274">
                  <c:v>46.836852999999998</c:v>
                </c:pt>
                <c:pt idx="275">
                  <c:v>46.827554999999997</c:v>
                </c:pt>
                <c:pt idx="276">
                  <c:v>46.837567999999997</c:v>
                </c:pt>
                <c:pt idx="277">
                  <c:v>46.854495999999997</c:v>
                </c:pt>
                <c:pt idx="278">
                  <c:v>46.851396999999999</c:v>
                </c:pt>
                <c:pt idx="279">
                  <c:v>46.855927000000001</c:v>
                </c:pt>
                <c:pt idx="280">
                  <c:v>46.864271000000002</c:v>
                </c:pt>
                <c:pt idx="281">
                  <c:v>46.882629000000001</c:v>
                </c:pt>
                <c:pt idx="282">
                  <c:v>46.894072999999999</c:v>
                </c:pt>
                <c:pt idx="283">
                  <c:v>46.895265999999999</c:v>
                </c:pt>
                <c:pt idx="284">
                  <c:v>46.904564000000001</c:v>
                </c:pt>
                <c:pt idx="285">
                  <c:v>46.909809000000003</c:v>
                </c:pt>
                <c:pt idx="286">
                  <c:v>46.912432000000003</c:v>
                </c:pt>
                <c:pt idx="287">
                  <c:v>46.903132999999997</c:v>
                </c:pt>
                <c:pt idx="288">
                  <c:v>46.934365999999997</c:v>
                </c:pt>
                <c:pt idx="289">
                  <c:v>46.936512</c:v>
                </c:pt>
                <c:pt idx="290">
                  <c:v>46.940564999999999</c:v>
                </c:pt>
                <c:pt idx="291">
                  <c:v>46.946286999999998</c:v>
                </c:pt>
                <c:pt idx="292">
                  <c:v>46.956301000000003</c:v>
                </c:pt>
                <c:pt idx="293">
                  <c:v>46.95487</c:v>
                </c:pt>
                <c:pt idx="294">
                  <c:v>46.982526999999997</c:v>
                </c:pt>
                <c:pt idx="295">
                  <c:v>46.960115000000002</c:v>
                </c:pt>
                <c:pt idx="296">
                  <c:v>46.989918000000003</c:v>
                </c:pt>
                <c:pt idx="297">
                  <c:v>47.000647000000001</c:v>
                </c:pt>
                <c:pt idx="298">
                  <c:v>47.012090999999998</c:v>
                </c:pt>
                <c:pt idx="299">
                  <c:v>47.028779999999998</c:v>
                </c:pt>
                <c:pt idx="300">
                  <c:v>47.032832999999997</c:v>
                </c:pt>
                <c:pt idx="301">
                  <c:v>47.035933</c:v>
                </c:pt>
                <c:pt idx="302">
                  <c:v>47.053336999999999</c:v>
                </c:pt>
                <c:pt idx="303">
                  <c:v>46.796799</c:v>
                </c:pt>
                <c:pt idx="304">
                  <c:v>46.983004000000001</c:v>
                </c:pt>
                <c:pt idx="305">
                  <c:v>46.979903999999998</c:v>
                </c:pt>
                <c:pt idx="306">
                  <c:v>46.993971000000002</c:v>
                </c:pt>
                <c:pt idx="307">
                  <c:v>46.985626000000003</c:v>
                </c:pt>
                <c:pt idx="308">
                  <c:v>47.011136999999998</c:v>
                </c:pt>
                <c:pt idx="309">
                  <c:v>47.015189999999997</c:v>
                </c:pt>
                <c:pt idx="310">
                  <c:v>47.024487999999998</c:v>
                </c:pt>
                <c:pt idx="311">
                  <c:v>47.013759999999998</c:v>
                </c:pt>
                <c:pt idx="312">
                  <c:v>47.028303000000001</c:v>
                </c:pt>
                <c:pt idx="313">
                  <c:v>47.042130999999998</c:v>
                </c:pt>
                <c:pt idx="314">
                  <c:v>47.056437000000003</c:v>
                </c:pt>
                <c:pt idx="315">
                  <c:v>47.063828000000001</c:v>
                </c:pt>
                <c:pt idx="316">
                  <c:v>47.084569999999999</c:v>
                </c:pt>
                <c:pt idx="317">
                  <c:v>47.088861000000001</c:v>
                </c:pt>
                <c:pt idx="318">
                  <c:v>47.095537</c:v>
                </c:pt>
                <c:pt idx="319">
                  <c:v>47.099113000000003</c:v>
                </c:pt>
                <c:pt idx="320">
                  <c:v>47.272920999999997</c:v>
                </c:pt>
                <c:pt idx="321">
                  <c:v>47.282696000000001</c:v>
                </c:pt>
                <c:pt idx="322">
                  <c:v>47.285556999999997</c:v>
                </c:pt>
                <c:pt idx="323">
                  <c:v>47.297716000000001</c:v>
                </c:pt>
                <c:pt idx="324">
                  <c:v>47.314881999999997</c:v>
                </c:pt>
                <c:pt idx="325">
                  <c:v>47.322512000000003</c:v>
                </c:pt>
                <c:pt idx="326">
                  <c:v>47.316074</c:v>
                </c:pt>
                <c:pt idx="327">
                  <c:v>47.309637000000002</c:v>
                </c:pt>
                <c:pt idx="328">
                  <c:v>47.337054999999999</c:v>
                </c:pt>
                <c:pt idx="329">
                  <c:v>47.343015999999999</c:v>
                </c:pt>
                <c:pt idx="330">
                  <c:v>47.353506000000003</c:v>
                </c:pt>
                <c:pt idx="331">
                  <c:v>47.357320999999999</c:v>
                </c:pt>
                <c:pt idx="332">
                  <c:v>47.358274000000002</c:v>
                </c:pt>
                <c:pt idx="333">
                  <c:v>47.374487000000002</c:v>
                </c:pt>
                <c:pt idx="334">
                  <c:v>47.379731999999997</c:v>
                </c:pt>
                <c:pt idx="335">
                  <c:v>47.369480000000003</c:v>
                </c:pt>
                <c:pt idx="336">
                  <c:v>47.404288999999999</c:v>
                </c:pt>
                <c:pt idx="337">
                  <c:v>47.430038000000003</c:v>
                </c:pt>
                <c:pt idx="338">
                  <c:v>47.427653999999997</c:v>
                </c:pt>
                <c:pt idx="339">
                  <c:v>47.417641000000003</c:v>
                </c:pt>
                <c:pt idx="340">
                  <c:v>47.429085000000001</c:v>
                </c:pt>
                <c:pt idx="341">
                  <c:v>47.438383000000002</c:v>
                </c:pt>
                <c:pt idx="342">
                  <c:v>47.451734999999999</c:v>
                </c:pt>
                <c:pt idx="343">
                  <c:v>47.441243999999998</c:v>
                </c:pt>
                <c:pt idx="344">
                  <c:v>47.472954000000001</c:v>
                </c:pt>
                <c:pt idx="345">
                  <c:v>47.469853999999998</c:v>
                </c:pt>
                <c:pt idx="346">
                  <c:v>47.486066999999998</c:v>
                </c:pt>
                <c:pt idx="347">
                  <c:v>47.496079999999999</c:v>
                </c:pt>
                <c:pt idx="348">
                  <c:v>47.506093999999997</c:v>
                </c:pt>
                <c:pt idx="349">
                  <c:v>47.508955</c:v>
                </c:pt>
                <c:pt idx="350">
                  <c:v>47.529221</c:v>
                </c:pt>
                <c:pt idx="351">
                  <c:v>47.510862000000003</c:v>
                </c:pt>
                <c:pt idx="352">
                  <c:v>47.544241</c:v>
                </c:pt>
                <c:pt idx="353">
                  <c:v>47.550440000000002</c:v>
                </c:pt>
                <c:pt idx="354">
                  <c:v>47.565699000000002</c:v>
                </c:pt>
                <c:pt idx="355">
                  <c:v>47.579526999999999</c:v>
                </c:pt>
                <c:pt idx="356">
                  <c:v>47.598362000000002</c:v>
                </c:pt>
                <c:pt idx="357">
                  <c:v>47.604084</c:v>
                </c:pt>
                <c:pt idx="358">
                  <c:v>47.618865999999997</c:v>
                </c:pt>
                <c:pt idx="359">
                  <c:v>47.610759999999999</c:v>
                </c:pt>
                <c:pt idx="360">
                  <c:v>47.641992999999999</c:v>
                </c:pt>
                <c:pt idx="361">
                  <c:v>47.656298</c:v>
                </c:pt>
                <c:pt idx="362">
                  <c:v>47.669410999999997</c:v>
                </c:pt>
                <c:pt idx="363">
                  <c:v>47.687291999999999</c:v>
                </c:pt>
                <c:pt idx="364">
                  <c:v>47.679662999999998</c:v>
                </c:pt>
                <c:pt idx="365">
                  <c:v>47.701358999999997</c:v>
                </c:pt>
                <c:pt idx="366">
                  <c:v>47.709226999999998</c:v>
                </c:pt>
                <c:pt idx="367">
                  <c:v>47.697066999999997</c:v>
                </c:pt>
                <c:pt idx="368">
                  <c:v>47.723292999999998</c:v>
                </c:pt>
                <c:pt idx="369">
                  <c:v>47.727345999999997</c:v>
                </c:pt>
                <c:pt idx="370">
                  <c:v>47.747374000000001</c:v>
                </c:pt>
                <c:pt idx="371">
                  <c:v>47.759056000000001</c:v>
                </c:pt>
                <c:pt idx="372">
                  <c:v>47.776936999999997</c:v>
                </c:pt>
                <c:pt idx="373">
                  <c:v>47.784328000000002</c:v>
                </c:pt>
                <c:pt idx="374">
                  <c:v>47.796249000000003</c:v>
                </c:pt>
                <c:pt idx="375">
                  <c:v>47.776699000000001</c:v>
                </c:pt>
                <c:pt idx="376">
                  <c:v>47.819138000000002</c:v>
                </c:pt>
                <c:pt idx="377">
                  <c:v>47.805070999999998</c:v>
                </c:pt>
                <c:pt idx="378">
                  <c:v>47.821283000000001</c:v>
                </c:pt>
                <c:pt idx="379">
                  <c:v>47.843456000000003</c:v>
                </c:pt>
                <c:pt idx="380">
                  <c:v>47.848463000000002</c:v>
                </c:pt>
                <c:pt idx="381">
                  <c:v>47.838926000000001</c:v>
                </c:pt>
                <c:pt idx="382">
                  <c:v>47.860146</c:v>
                </c:pt>
                <c:pt idx="383">
                  <c:v>47.848224999999999</c:v>
                </c:pt>
                <c:pt idx="384">
                  <c:v>52.234411000000001</c:v>
                </c:pt>
                <c:pt idx="385">
                  <c:v>52.257776</c:v>
                </c:pt>
                <c:pt idx="386">
                  <c:v>52.274704</c:v>
                </c:pt>
                <c:pt idx="387">
                  <c:v>52.277565000000003</c:v>
                </c:pt>
                <c:pt idx="388">
                  <c:v>52.297831000000002</c:v>
                </c:pt>
                <c:pt idx="389">
                  <c:v>52.295208000000002</c:v>
                </c:pt>
                <c:pt idx="390">
                  <c:v>52.308083000000003</c:v>
                </c:pt>
                <c:pt idx="391">
                  <c:v>52.294969999999999</c:v>
                </c:pt>
                <c:pt idx="392">
                  <c:v>52.324294999999999</c:v>
                </c:pt>
                <c:pt idx="393">
                  <c:v>52.348613999999998</c:v>
                </c:pt>
                <c:pt idx="394">
                  <c:v>52.334308999999998</c:v>
                </c:pt>
                <c:pt idx="395">
                  <c:v>52.350760000000001</c:v>
                </c:pt>
                <c:pt idx="396">
                  <c:v>52.363157000000001</c:v>
                </c:pt>
                <c:pt idx="397">
                  <c:v>52.360773000000002</c:v>
                </c:pt>
                <c:pt idx="398">
                  <c:v>52.372456</c:v>
                </c:pt>
                <c:pt idx="399">
                  <c:v>52.360773000000002</c:v>
                </c:pt>
                <c:pt idx="400">
                  <c:v>52.410840999999998</c:v>
                </c:pt>
                <c:pt idx="401">
                  <c:v>52.403449999999999</c:v>
                </c:pt>
                <c:pt idx="402">
                  <c:v>52.423239000000002</c:v>
                </c:pt>
                <c:pt idx="403">
                  <c:v>52.427292000000001</c:v>
                </c:pt>
                <c:pt idx="404">
                  <c:v>52.441834999999998</c:v>
                </c:pt>
                <c:pt idx="405">
                  <c:v>52.444696</c:v>
                </c:pt>
                <c:pt idx="406">
                  <c:v>52.453755999999998</c:v>
                </c:pt>
                <c:pt idx="407">
                  <c:v>52.450417999999999</c:v>
                </c:pt>
                <c:pt idx="408">
                  <c:v>52.462100999999997</c:v>
                </c:pt>
                <c:pt idx="409">
                  <c:v>52.509546</c:v>
                </c:pt>
                <c:pt idx="410">
                  <c:v>52.508116000000001</c:v>
                </c:pt>
                <c:pt idx="411">
                  <c:v>52.495241</c:v>
                </c:pt>
                <c:pt idx="412">
                  <c:v>52.515984000000003</c:v>
                </c:pt>
                <c:pt idx="413">
                  <c:v>52.532195999999999</c:v>
                </c:pt>
                <c:pt idx="414">
                  <c:v>52.532195999999999</c:v>
                </c:pt>
                <c:pt idx="415">
                  <c:v>52.514791000000002</c:v>
                </c:pt>
                <c:pt idx="416">
                  <c:v>52.481413000000003</c:v>
                </c:pt>
                <c:pt idx="417">
                  <c:v>52.488565000000001</c:v>
                </c:pt>
                <c:pt idx="418">
                  <c:v>52.495717999999997</c:v>
                </c:pt>
                <c:pt idx="419">
                  <c:v>52.505493000000001</c:v>
                </c:pt>
                <c:pt idx="420">
                  <c:v>52.517653000000003</c:v>
                </c:pt>
                <c:pt idx="421">
                  <c:v>52.511691999999996</c:v>
                </c:pt>
                <c:pt idx="422">
                  <c:v>52.524327999999997</c:v>
                </c:pt>
                <c:pt idx="423">
                  <c:v>52.521467000000001</c:v>
                </c:pt>
                <c:pt idx="424">
                  <c:v>52.558422</c:v>
                </c:pt>
                <c:pt idx="425">
                  <c:v>52.561998000000003</c:v>
                </c:pt>
                <c:pt idx="426">
                  <c:v>52.568674000000001</c:v>
                </c:pt>
                <c:pt idx="427">
                  <c:v>52.595854000000003</c:v>
                </c:pt>
                <c:pt idx="428">
                  <c:v>52.599668999999999</c:v>
                </c:pt>
                <c:pt idx="429">
                  <c:v>52.602530000000002</c:v>
                </c:pt>
                <c:pt idx="430">
                  <c:v>52.604436999999997</c:v>
                </c:pt>
                <c:pt idx="431">
                  <c:v>52.611350999999999</c:v>
                </c:pt>
                <c:pt idx="432">
                  <c:v>52.654981999999997</c:v>
                </c:pt>
                <c:pt idx="433">
                  <c:v>52.660941999999999</c:v>
                </c:pt>
                <c:pt idx="434">
                  <c:v>52.680253999999998</c:v>
                </c:pt>
                <c:pt idx="435">
                  <c:v>52.707433999999999</c:v>
                </c:pt>
                <c:pt idx="436">
                  <c:v>52.702427</c:v>
                </c:pt>
                <c:pt idx="437">
                  <c:v>52.703619000000003</c:v>
                </c:pt>
                <c:pt idx="438">
                  <c:v>52.707911000000003</c:v>
                </c:pt>
                <c:pt idx="439">
                  <c:v>52.703381</c:v>
                </c:pt>
                <c:pt idx="440">
                  <c:v>52.727460999999998</c:v>
                </c:pt>
                <c:pt idx="441">
                  <c:v>52.737712999999999</c:v>
                </c:pt>
                <c:pt idx="442">
                  <c:v>52.749634</c:v>
                </c:pt>
                <c:pt idx="443">
                  <c:v>52.749395</c:v>
                </c:pt>
                <c:pt idx="444">
                  <c:v>52.762985</c:v>
                </c:pt>
                <c:pt idx="445">
                  <c:v>52.777766999999997</c:v>
                </c:pt>
                <c:pt idx="446">
                  <c:v>52.776097999999998</c:v>
                </c:pt>
                <c:pt idx="447">
                  <c:v>52.773952000000001</c:v>
                </c:pt>
                <c:pt idx="448">
                  <c:v>58.964728999999998</c:v>
                </c:pt>
                <c:pt idx="449">
                  <c:v>58.965682999999999</c:v>
                </c:pt>
                <c:pt idx="450">
                  <c:v>58.978796000000003</c:v>
                </c:pt>
                <c:pt idx="451">
                  <c:v>58.985709999999997</c:v>
                </c:pt>
                <c:pt idx="452">
                  <c:v>59.00526</c:v>
                </c:pt>
                <c:pt idx="453">
                  <c:v>59.003352999999997</c:v>
                </c:pt>
                <c:pt idx="454">
                  <c:v>59.007406000000003</c:v>
                </c:pt>
                <c:pt idx="455">
                  <c:v>59.007644999999997</c:v>
                </c:pt>
                <c:pt idx="456">
                  <c:v>59.023857</c:v>
                </c:pt>
                <c:pt idx="457">
                  <c:v>59.04007</c:v>
                </c:pt>
                <c:pt idx="458">
                  <c:v>59.046506999999998</c:v>
                </c:pt>
                <c:pt idx="459">
                  <c:v>59.053659000000003</c:v>
                </c:pt>
                <c:pt idx="460">
                  <c:v>59.063673000000001</c:v>
                </c:pt>
                <c:pt idx="461">
                  <c:v>59.071541000000003</c:v>
                </c:pt>
                <c:pt idx="462">
                  <c:v>59.081316000000001</c:v>
                </c:pt>
                <c:pt idx="463">
                  <c:v>59.058905000000003</c:v>
                </c:pt>
                <c:pt idx="464">
                  <c:v>59.094191000000002</c:v>
                </c:pt>
                <c:pt idx="465">
                  <c:v>59.112549000000001</c:v>
                </c:pt>
                <c:pt idx="466">
                  <c:v>59.103966</c:v>
                </c:pt>
                <c:pt idx="467">
                  <c:v>59.118986</c:v>
                </c:pt>
                <c:pt idx="468">
                  <c:v>59.137343999999999</c:v>
                </c:pt>
                <c:pt idx="469">
                  <c:v>59.139251999999999</c:v>
                </c:pt>
                <c:pt idx="470">
                  <c:v>59.143543000000001</c:v>
                </c:pt>
                <c:pt idx="471">
                  <c:v>59.140920999999999</c:v>
                </c:pt>
                <c:pt idx="472">
                  <c:v>59.167385000000003</c:v>
                </c:pt>
                <c:pt idx="473">
                  <c:v>59.170723000000002</c:v>
                </c:pt>
                <c:pt idx="474">
                  <c:v>59.179068000000001</c:v>
                </c:pt>
                <c:pt idx="475">
                  <c:v>59.189081000000002</c:v>
                </c:pt>
                <c:pt idx="476">
                  <c:v>59.200763999999999</c:v>
                </c:pt>
                <c:pt idx="477">
                  <c:v>59.196233999999997</c:v>
                </c:pt>
                <c:pt idx="478">
                  <c:v>59.214354</c:v>
                </c:pt>
                <c:pt idx="479">
                  <c:v>59.203862999999998</c:v>
                </c:pt>
                <c:pt idx="480">
                  <c:v>59.225797999999998</c:v>
                </c:pt>
                <c:pt idx="481">
                  <c:v>59.239387999999998</c:v>
                </c:pt>
                <c:pt idx="482">
                  <c:v>59.240341000000001</c:v>
                </c:pt>
                <c:pt idx="483">
                  <c:v>59.261322</c:v>
                </c:pt>
                <c:pt idx="484">
                  <c:v>59.266567000000002</c:v>
                </c:pt>
                <c:pt idx="485">
                  <c:v>59.278964999999999</c:v>
                </c:pt>
                <c:pt idx="486">
                  <c:v>59.288024999999998</c:v>
                </c:pt>
                <c:pt idx="487">
                  <c:v>59.277534000000003</c:v>
                </c:pt>
                <c:pt idx="488">
                  <c:v>59.300184000000002</c:v>
                </c:pt>
                <c:pt idx="489">
                  <c:v>59.312105000000003</c:v>
                </c:pt>
                <c:pt idx="490">
                  <c:v>59.323549</c:v>
                </c:pt>
                <c:pt idx="491">
                  <c:v>59.336185</c:v>
                </c:pt>
                <c:pt idx="492">
                  <c:v>59.336900999999997</c:v>
                </c:pt>
                <c:pt idx="493">
                  <c:v>59.354304999999997</c:v>
                </c:pt>
                <c:pt idx="494">
                  <c:v>59.378146999999998</c:v>
                </c:pt>
                <c:pt idx="495">
                  <c:v>59.355974000000003</c:v>
                </c:pt>
                <c:pt idx="496">
                  <c:v>59.423923000000002</c:v>
                </c:pt>
                <c:pt idx="497">
                  <c:v>59.440612999999999</c:v>
                </c:pt>
                <c:pt idx="498">
                  <c:v>59.445619999999998</c:v>
                </c:pt>
                <c:pt idx="499">
                  <c:v>59.453487000000003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B-449B-9A3D-6F2C0E5DBAB1}"/>
            </c:ext>
          </c:extLst>
        </c:ser>
        <c:ser>
          <c:idx val="9"/>
          <c:order val="9"/>
          <c:tx>
            <c:strRef>
              <c:f>'prefill-7B'!$K$1</c:f>
              <c:strCache>
                <c:ptCount val="1"/>
                <c:pt idx="0">
                  <c:v>bnb 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'prefill-7B'!$K$2:$K$501</c:f>
              <c:numCache>
                <c:formatCode>General</c:formatCode>
                <c:ptCount val="500"/>
                <c:pt idx="0">
                  <c:v>66.679238999999995</c:v>
                </c:pt>
                <c:pt idx="1">
                  <c:v>68.111419999999995</c:v>
                </c:pt>
                <c:pt idx="2">
                  <c:v>67.715883000000005</c:v>
                </c:pt>
                <c:pt idx="3">
                  <c:v>68.453074000000001</c:v>
                </c:pt>
                <c:pt idx="4">
                  <c:v>68.730830999999995</c:v>
                </c:pt>
                <c:pt idx="5">
                  <c:v>69.151402000000004</c:v>
                </c:pt>
                <c:pt idx="6">
                  <c:v>68.929434000000001</c:v>
                </c:pt>
                <c:pt idx="7">
                  <c:v>68.763493999999994</c:v>
                </c:pt>
                <c:pt idx="8">
                  <c:v>69.771766999999997</c:v>
                </c:pt>
                <c:pt idx="9">
                  <c:v>70.201874000000004</c:v>
                </c:pt>
                <c:pt idx="10">
                  <c:v>70.309877</c:v>
                </c:pt>
                <c:pt idx="11">
                  <c:v>70.083380000000005</c:v>
                </c:pt>
                <c:pt idx="12">
                  <c:v>70.648432</c:v>
                </c:pt>
                <c:pt idx="13">
                  <c:v>70.42098</c:v>
                </c:pt>
                <c:pt idx="14">
                  <c:v>70.669413000000006</c:v>
                </c:pt>
                <c:pt idx="15">
                  <c:v>70.736407999999997</c:v>
                </c:pt>
                <c:pt idx="16">
                  <c:v>71.126222999999996</c:v>
                </c:pt>
                <c:pt idx="17">
                  <c:v>71.177006000000006</c:v>
                </c:pt>
                <c:pt idx="18">
                  <c:v>71.286201000000005</c:v>
                </c:pt>
                <c:pt idx="19">
                  <c:v>71.270227000000006</c:v>
                </c:pt>
                <c:pt idx="20">
                  <c:v>71.138143999999997</c:v>
                </c:pt>
                <c:pt idx="21">
                  <c:v>71.186543</c:v>
                </c:pt>
                <c:pt idx="22">
                  <c:v>71.381568999999999</c:v>
                </c:pt>
                <c:pt idx="23">
                  <c:v>70.776463000000007</c:v>
                </c:pt>
                <c:pt idx="24">
                  <c:v>70.905923999999999</c:v>
                </c:pt>
                <c:pt idx="25">
                  <c:v>70.909023000000005</c:v>
                </c:pt>
                <c:pt idx="26">
                  <c:v>71.157454999999999</c:v>
                </c:pt>
                <c:pt idx="27">
                  <c:v>70.887804000000003</c:v>
                </c:pt>
                <c:pt idx="28">
                  <c:v>70.848703</c:v>
                </c:pt>
                <c:pt idx="29">
                  <c:v>70.709943999999993</c:v>
                </c:pt>
                <c:pt idx="30">
                  <c:v>70.746660000000006</c:v>
                </c:pt>
                <c:pt idx="31">
                  <c:v>70.699929999999995</c:v>
                </c:pt>
                <c:pt idx="32">
                  <c:v>70.699453000000005</c:v>
                </c:pt>
                <c:pt idx="33">
                  <c:v>70.827723000000006</c:v>
                </c:pt>
                <c:pt idx="34">
                  <c:v>70.669413000000006</c:v>
                </c:pt>
                <c:pt idx="35">
                  <c:v>70.651531000000006</c:v>
                </c:pt>
                <c:pt idx="36">
                  <c:v>70.848226999999994</c:v>
                </c:pt>
                <c:pt idx="37">
                  <c:v>70.873022000000006</c:v>
                </c:pt>
                <c:pt idx="38">
                  <c:v>70.842742999999999</c:v>
                </c:pt>
                <c:pt idx="39">
                  <c:v>70.792197999999999</c:v>
                </c:pt>
                <c:pt idx="40">
                  <c:v>70.758581000000007</c:v>
                </c:pt>
                <c:pt idx="41">
                  <c:v>70.746660000000006</c:v>
                </c:pt>
                <c:pt idx="42">
                  <c:v>70.751666999999998</c:v>
                </c:pt>
                <c:pt idx="43">
                  <c:v>70.792912999999999</c:v>
                </c:pt>
                <c:pt idx="44">
                  <c:v>70.776463000000007</c:v>
                </c:pt>
                <c:pt idx="45">
                  <c:v>70.880651</c:v>
                </c:pt>
                <c:pt idx="46">
                  <c:v>70.914984000000004</c:v>
                </c:pt>
                <c:pt idx="47">
                  <c:v>70.730209000000002</c:v>
                </c:pt>
                <c:pt idx="48">
                  <c:v>70.767403000000002</c:v>
                </c:pt>
                <c:pt idx="49">
                  <c:v>70.872545000000002</c:v>
                </c:pt>
                <c:pt idx="50">
                  <c:v>70.801973000000004</c:v>
                </c:pt>
                <c:pt idx="51">
                  <c:v>71.109772000000007</c:v>
                </c:pt>
                <c:pt idx="52">
                  <c:v>70.882559000000001</c:v>
                </c:pt>
                <c:pt idx="53">
                  <c:v>70.966721000000007</c:v>
                </c:pt>
                <c:pt idx="54">
                  <c:v>71.084260999999998</c:v>
                </c:pt>
                <c:pt idx="55">
                  <c:v>70.840835999999996</c:v>
                </c:pt>
                <c:pt idx="56">
                  <c:v>70.902348000000003</c:v>
                </c:pt>
                <c:pt idx="57">
                  <c:v>71.216583</c:v>
                </c:pt>
                <c:pt idx="58">
                  <c:v>71.179627999999994</c:v>
                </c:pt>
                <c:pt idx="59">
                  <c:v>71.249961999999996</c:v>
                </c:pt>
                <c:pt idx="60">
                  <c:v>71.165800000000004</c:v>
                </c:pt>
                <c:pt idx="61">
                  <c:v>71.266174000000007</c:v>
                </c:pt>
                <c:pt idx="62">
                  <c:v>71.144581000000002</c:v>
                </c:pt>
                <c:pt idx="63">
                  <c:v>71.281194999999997</c:v>
                </c:pt>
                <c:pt idx="64">
                  <c:v>71.600676000000007</c:v>
                </c:pt>
                <c:pt idx="65">
                  <c:v>71.921349000000006</c:v>
                </c:pt>
                <c:pt idx="66">
                  <c:v>71.607590000000002</c:v>
                </c:pt>
                <c:pt idx="67">
                  <c:v>71.571589000000003</c:v>
                </c:pt>
                <c:pt idx="68">
                  <c:v>71.539164</c:v>
                </c:pt>
                <c:pt idx="69">
                  <c:v>71.510076999999995</c:v>
                </c:pt>
                <c:pt idx="70">
                  <c:v>71.676254</c:v>
                </c:pt>
                <c:pt idx="71">
                  <c:v>71.700811000000002</c:v>
                </c:pt>
                <c:pt idx="72">
                  <c:v>71.643591000000001</c:v>
                </c:pt>
                <c:pt idx="73">
                  <c:v>71.886778000000007</c:v>
                </c:pt>
                <c:pt idx="74">
                  <c:v>71.892022999999995</c:v>
                </c:pt>
                <c:pt idx="75">
                  <c:v>71.688175000000001</c:v>
                </c:pt>
                <c:pt idx="76">
                  <c:v>71.732282999999995</c:v>
                </c:pt>
                <c:pt idx="77">
                  <c:v>71.673154999999994</c:v>
                </c:pt>
                <c:pt idx="78">
                  <c:v>71.719170000000005</c:v>
                </c:pt>
                <c:pt idx="79">
                  <c:v>71.618556999999996</c:v>
                </c:pt>
                <c:pt idx="80">
                  <c:v>71.596384</c:v>
                </c:pt>
                <c:pt idx="81">
                  <c:v>71.809053000000006</c:v>
                </c:pt>
                <c:pt idx="82">
                  <c:v>71.684599000000006</c:v>
                </c:pt>
                <c:pt idx="83">
                  <c:v>71.757078000000007</c:v>
                </c:pt>
                <c:pt idx="84">
                  <c:v>71.877003000000002</c:v>
                </c:pt>
                <c:pt idx="85">
                  <c:v>71.723699999999994</c:v>
                </c:pt>
                <c:pt idx="86">
                  <c:v>71.790457000000004</c:v>
                </c:pt>
                <c:pt idx="87">
                  <c:v>71.751356000000001</c:v>
                </c:pt>
                <c:pt idx="88">
                  <c:v>71.769475999999997</c:v>
                </c:pt>
                <c:pt idx="89">
                  <c:v>71.793555999999995</c:v>
                </c:pt>
                <c:pt idx="90">
                  <c:v>71.771621999999994</c:v>
                </c:pt>
                <c:pt idx="91">
                  <c:v>71.807861000000003</c:v>
                </c:pt>
                <c:pt idx="92">
                  <c:v>71.943521000000004</c:v>
                </c:pt>
                <c:pt idx="93">
                  <c:v>72.026014000000004</c:v>
                </c:pt>
                <c:pt idx="94">
                  <c:v>72.337626999999998</c:v>
                </c:pt>
                <c:pt idx="95">
                  <c:v>71.705341000000004</c:v>
                </c:pt>
                <c:pt idx="96">
                  <c:v>72.138070999999997</c:v>
                </c:pt>
                <c:pt idx="97">
                  <c:v>72.307824999999994</c:v>
                </c:pt>
                <c:pt idx="98">
                  <c:v>72.115420999999998</c:v>
                </c:pt>
                <c:pt idx="99">
                  <c:v>72.248936</c:v>
                </c:pt>
                <c:pt idx="100">
                  <c:v>72.474717999999996</c:v>
                </c:pt>
                <c:pt idx="101">
                  <c:v>71.983575999999999</c:v>
                </c:pt>
                <c:pt idx="102">
                  <c:v>71.912049999999994</c:v>
                </c:pt>
                <c:pt idx="103">
                  <c:v>72.282314</c:v>
                </c:pt>
                <c:pt idx="104">
                  <c:v>72.311401000000004</c:v>
                </c:pt>
                <c:pt idx="105">
                  <c:v>72.222233000000003</c:v>
                </c:pt>
                <c:pt idx="106">
                  <c:v>72.172641999999996</c:v>
                </c:pt>
                <c:pt idx="107">
                  <c:v>72.706222999999994</c:v>
                </c:pt>
                <c:pt idx="108">
                  <c:v>72.416544000000002</c:v>
                </c:pt>
                <c:pt idx="109">
                  <c:v>72.372197999999997</c:v>
                </c:pt>
                <c:pt idx="110">
                  <c:v>72.466373000000004</c:v>
                </c:pt>
                <c:pt idx="111">
                  <c:v>72.262287000000001</c:v>
                </c:pt>
                <c:pt idx="112">
                  <c:v>72.493076000000002</c:v>
                </c:pt>
                <c:pt idx="113">
                  <c:v>72.618008000000003</c:v>
                </c:pt>
                <c:pt idx="114">
                  <c:v>72.425604000000007</c:v>
                </c:pt>
                <c:pt idx="115">
                  <c:v>72.517633000000004</c:v>
                </c:pt>
                <c:pt idx="116">
                  <c:v>72.463511999999994</c:v>
                </c:pt>
                <c:pt idx="117">
                  <c:v>72.536468999999997</c:v>
                </c:pt>
                <c:pt idx="118">
                  <c:v>72.587012999999999</c:v>
                </c:pt>
                <c:pt idx="119">
                  <c:v>72.463036000000002</c:v>
                </c:pt>
                <c:pt idx="120">
                  <c:v>72.587490000000003</c:v>
                </c:pt>
                <c:pt idx="121">
                  <c:v>72.623491000000001</c:v>
                </c:pt>
                <c:pt idx="122">
                  <c:v>72.692393999999993</c:v>
                </c:pt>
                <c:pt idx="123">
                  <c:v>72.604417999999995</c:v>
                </c:pt>
                <c:pt idx="124">
                  <c:v>72.746515000000002</c:v>
                </c:pt>
                <c:pt idx="125">
                  <c:v>72.541475000000005</c:v>
                </c:pt>
                <c:pt idx="126">
                  <c:v>72.694777999999999</c:v>
                </c:pt>
                <c:pt idx="127">
                  <c:v>72.805643000000003</c:v>
                </c:pt>
                <c:pt idx="128">
                  <c:v>73.143482000000006</c:v>
                </c:pt>
                <c:pt idx="129">
                  <c:v>73.064565999999999</c:v>
                </c:pt>
                <c:pt idx="130">
                  <c:v>72.990893999999997</c:v>
                </c:pt>
                <c:pt idx="131">
                  <c:v>73.076724999999996</c:v>
                </c:pt>
                <c:pt idx="132">
                  <c:v>73.429107999999999</c:v>
                </c:pt>
                <c:pt idx="133">
                  <c:v>73.310851999999997</c:v>
                </c:pt>
                <c:pt idx="134">
                  <c:v>73.372364000000005</c:v>
                </c:pt>
                <c:pt idx="135">
                  <c:v>73.405265999999997</c:v>
                </c:pt>
                <c:pt idx="136">
                  <c:v>73.168278000000001</c:v>
                </c:pt>
                <c:pt idx="137">
                  <c:v>73.396206000000006</c:v>
                </c:pt>
                <c:pt idx="138">
                  <c:v>73.013067000000007</c:v>
                </c:pt>
                <c:pt idx="139">
                  <c:v>73.154211000000004</c:v>
                </c:pt>
                <c:pt idx="140">
                  <c:v>73.390721999999997</c:v>
                </c:pt>
                <c:pt idx="141">
                  <c:v>73.309659999999994</c:v>
                </c:pt>
                <c:pt idx="142">
                  <c:v>73.578357999999994</c:v>
                </c:pt>
                <c:pt idx="143">
                  <c:v>73.545693999999997</c:v>
                </c:pt>
                <c:pt idx="144">
                  <c:v>73.728560999999999</c:v>
                </c:pt>
                <c:pt idx="145">
                  <c:v>73.719500999999994</c:v>
                </c:pt>
                <c:pt idx="146">
                  <c:v>73.741197999999997</c:v>
                </c:pt>
                <c:pt idx="147">
                  <c:v>73.863744999999994</c:v>
                </c:pt>
                <c:pt idx="148">
                  <c:v>73.927164000000005</c:v>
                </c:pt>
                <c:pt idx="149">
                  <c:v>73.748827000000006</c:v>
                </c:pt>
                <c:pt idx="150">
                  <c:v>73.918581000000003</c:v>
                </c:pt>
                <c:pt idx="151">
                  <c:v>73.846102000000002</c:v>
                </c:pt>
                <c:pt idx="152">
                  <c:v>73.754071999999994</c:v>
                </c:pt>
                <c:pt idx="153">
                  <c:v>73.839903000000007</c:v>
                </c:pt>
                <c:pt idx="154">
                  <c:v>73.923587999999995</c:v>
                </c:pt>
                <c:pt idx="155">
                  <c:v>74.222325999999995</c:v>
                </c:pt>
                <c:pt idx="156">
                  <c:v>74.107884999999996</c:v>
                </c:pt>
                <c:pt idx="157">
                  <c:v>73.926449000000005</c:v>
                </c:pt>
                <c:pt idx="158">
                  <c:v>73.809385000000006</c:v>
                </c:pt>
                <c:pt idx="159">
                  <c:v>73.784589999999994</c:v>
                </c:pt>
                <c:pt idx="160">
                  <c:v>73.954820999999995</c:v>
                </c:pt>
                <c:pt idx="161">
                  <c:v>74.405432000000005</c:v>
                </c:pt>
                <c:pt idx="162">
                  <c:v>74.386120000000005</c:v>
                </c:pt>
                <c:pt idx="163">
                  <c:v>74.486970999999997</c:v>
                </c:pt>
                <c:pt idx="164">
                  <c:v>74.279070000000004</c:v>
                </c:pt>
                <c:pt idx="165">
                  <c:v>74.317931999999999</c:v>
                </c:pt>
                <c:pt idx="166">
                  <c:v>74.378013999999993</c:v>
                </c:pt>
                <c:pt idx="167">
                  <c:v>74.323654000000005</c:v>
                </c:pt>
                <c:pt idx="168">
                  <c:v>74.347019000000003</c:v>
                </c:pt>
                <c:pt idx="169">
                  <c:v>74.182986999999997</c:v>
                </c:pt>
                <c:pt idx="170">
                  <c:v>74.491501</c:v>
                </c:pt>
                <c:pt idx="171">
                  <c:v>74.468373999999997</c:v>
                </c:pt>
                <c:pt idx="172">
                  <c:v>74.378252000000003</c:v>
                </c:pt>
                <c:pt idx="173">
                  <c:v>74.532985999999994</c:v>
                </c:pt>
                <c:pt idx="174">
                  <c:v>74.271917000000002</c:v>
                </c:pt>
                <c:pt idx="175">
                  <c:v>74.271917000000002</c:v>
                </c:pt>
                <c:pt idx="176">
                  <c:v>74.552059</c:v>
                </c:pt>
                <c:pt idx="177">
                  <c:v>74.658394000000001</c:v>
                </c:pt>
                <c:pt idx="178">
                  <c:v>74.753283999999994</c:v>
                </c:pt>
                <c:pt idx="179">
                  <c:v>74.676751999999993</c:v>
                </c:pt>
                <c:pt idx="180">
                  <c:v>74.849605999999994</c:v>
                </c:pt>
                <c:pt idx="181">
                  <c:v>74.575663000000006</c:v>
                </c:pt>
                <c:pt idx="182">
                  <c:v>74.608087999999995</c:v>
                </c:pt>
                <c:pt idx="183">
                  <c:v>74.607611000000006</c:v>
                </c:pt>
                <c:pt idx="184">
                  <c:v>74.923514999999995</c:v>
                </c:pt>
                <c:pt idx="185">
                  <c:v>74.846982999999994</c:v>
                </c:pt>
                <c:pt idx="186">
                  <c:v>75.158118999999999</c:v>
                </c:pt>
                <c:pt idx="187">
                  <c:v>74.852942999999996</c:v>
                </c:pt>
                <c:pt idx="188">
                  <c:v>74.913978999999998</c:v>
                </c:pt>
                <c:pt idx="189">
                  <c:v>74.764489999999995</c:v>
                </c:pt>
                <c:pt idx="190">
                  <c:v>74.845551999999998</c:v>
                </c:pt>
                <c:pt idx="191">
                  <c:v>74.404477999999997</c:v>
                </c:pt>
                <c:pt idx="192">
                  <c:v>74.699878999999996</c:v>
                </c:pt>
                <c:pt idx="193">
                  <c:v>74.617863</c:v>
                </c:pt>
                <c:pt idx="194">
                  <c:v>74.692487999999997</c:v>
                </c:pt>
                <c:pt idx="195">
                  <c:v>74.706316000000001</c:v>
                </c:pt>
                <c:pt idx="196">
                  <c:v>74.871539999999996</c:v>
                </c:pt>
                <c:pt idx="197">
                  <c:v>74.901819000000003</c:v>
                </c:pt>
                <c:pt idx="198">
                  <c:v>75.013160999999997</c:v>
                </c:pt>
                <c:pt idx="199">
                  <c:v>74.946164999999993</c:v>
                </c:pt>
                <c:pt idx="200">
                  <c:v>74.952841000000006</c:v>
                </c:pt>
                <c:pt idx="201">
                  <c:v>75.191974999999999</c:v>
                </c:pt>
                <c:pt idx="202">
                  <c:v>75.013638</c:v>
                </c:pt>
                <c:pt idx="203">
                  <c:v>74.881792000000004</c:v>
                </c:pt>
                <c:pt idx="204">
                  <c:v>74.915648000000004</c:v>
                </c:pt>
                <c:pt idx="205">
                  <c:v>74.832200999999998</c:v>
                </c:pt>
                <c:pt idx="206">
                  <c:v>74.753523000000001</c:v>
                </c:pt>
                <c:pt idx="207">
                  <c:v>74.669837999999999</c:v>
                </c:pt>
                <c:pt idx="208">
                  <c:v>75.004101000000006</c:v>
                </c:pt>
                <c:pt idx="209">
                  <c:v>75.148105999999999</c:v>
                </c:pt>
                <c:pt idx="210">
                  <c:v>75.013160999999997</c:v>
                </c:pt>
                <c:pt idx="211">
                  <c:v>75.326920000000001</c:v>
                </c:pt>
                <c:pt idx="212">
                  <c:v>75.102328999999997</c:v>
                </c:pt>
                <c:pt idx="213">
                  <c:v>74.887037000000007</c:v>
                </c:pt>
                <c:pt idx="214">
                  <c:v>74.944258000000005</c:v>
                </c:pt>
                <c:pt idx="215">
                  <c:v>74.894189999999995</c:v>
                </c:pt>
                <c:pt idx="216">
                  <c:v>74.660539999999997</c:v>
                </c:pt>
                <c:pt idx="217">
                  <c:v>74.926852999999994</c:v>
                </c:pt>
                <c:pt idx="218">
                  <c:v>74.828625000000002</c:v>
                </c:pt>
                <c:pt idx="219">
                  <c:v>74.926376000000005</c:v>
                </c:pt>
                <c:pt idx="220">
                  <c:v>74.987172999999999</c:v>
                </c:pt>
                <c:pt idx="221">
                  <c:v>75.090407999999996</c:v>
                </c:pt>
                <c:pt idx="222">
                  <c:v>75.010060999999993</c:v>
                </c:pt>
                <c:pt idx="223">
                  <c:v>74.954271000000006</c:v>
                </c:pt>
                <c:pt idx="224">
                  <c:v>75.206040999999999</c:v>
                </c:pt>
                <c:pt idx="225">
                  <c:v>75.512647999999999</c:v>
                </c:pt>
                <c:pt idx="226">
                  <c:v>75.675248999999994</c:v>
                </c:pt>
                <c:pt idx="227">
                  <c:v>75.314760000000007</c:v>
                </c:pt>
                <c:pt idx="228">
                  <c:v>75.464248999999995</c:v>
                </c:pt>
                <c:pt idx="229">
                  <c:v>75.521231</c:v>
                </c:pt>
                <c:pt idx="230">
                  <c:v>75.360536999999994</c:v>
                </c:pt>
                <c:pt idx="231">
                  <c:v>75.367451000000003</c:v>
                </c:pt>
                <c:pt idx="232">
                  <c:v>75.464248999999995</c:v>
                </c:pt>
                <c:pt idx="233">
                  <c:v>75.929164999999998</c:v>
                </c:pt>
                <c:pt idx="234">
                  <c:v>75.366496999999995</c:v>
                </c:pt>
                <c:pt idx="235">
                  <c:v>75.630903000000004</c:v>
                </c:pt>
                <c:pt idx="236">
                  <c:v>75.400114000000002</c:v>
                </c:pt>
                <c:pt idx="237">
                  <c:v>75.253725000000003</c:v>
                </c:pt>
                <c:pt idx="238">
                  <c:v>75.199842000000004</c:v>
                </c:pt>
                <c:pt idx="239">
                  <c:v>75.286388000000002</c:v>
                </c:pt>
                <c:pt idx="240">
                  <c:v>75.494050999999999</c:v>
                </c:pt>
                <c:pt idx="241">
                  <c:v>75.278997000000004</c:v>
                </c:pt>
                <c:pt idx="242">
                  <c:v>75.435162000000005</c:v>
                </c:pt>
                <c:pt idx="243">
                  <c:v>75.303792999999999</c:v>
                </c:pt>
                <c:pt idx="244">
                  <c:v>75.292109999999994</c:v>
                </c:pt>
                <c:pt idx="245">
                  <c:v>75.482844999999998</c:v>
                </c:pt>
                <c:pt idx="246">
                  <c:v>75.380564000000007</c:v>
                </c:pt>
                <c:pt idx="247">
                  <c:v>75.028419</c:v>
                </c:pt>
                <c:pt idx="248">
                  <c:v>75.364828000000003</c:v>
                </c:pt>
                <c:pt idx="249">
                  <c:v>75.359820999999997</c:v>
                </c:pt>
                <c:pt idx="250">
                  <c:v>75.173378</c:v>
                </c:pt>
                <c:pt idx="251">
                  <c:v>75.481652999999994</c:v>
                </c:pt>
                <c:pt idx="252">
                  <c:v>75.278997000000004</c:v>
                </c:pt>
                <c:pt idx="253">
                  <c:v>75.252055999999996</c:v>
                </c:pt>
                <c:pt idx="254">
                  <c:v>75.433492999999999</c:v>
                </c:pt>
                <c:pt idx="255">
                  <c:v>75.182198999999997</c:v>
                </c:pt>
                <c:pt idx="256">
                  <c:v>77.423573000000005</c:v>
                </c:pt>
                <c:pt idx="257">
                  <c:v>77.353716000000006</c:v>
                </c:pt>
                <c:pt idx="258">
                  <c:v>77.539205999999993</c:v>
                </c:pt>
                <c:pt idx="259">
                  <c:v>77.618360999999993</c:v>
                </c:pt>
                <c:pt idx="260">
                  <c:v>77.642201999999997</c:v>
                </c:pt>
                <c:pt idx="261">
                  <c:v>77.669621000000006</c:v>
                </c:pt>
                <c:pt idx="262">
                  <c:v>77.606915999999998</c:v>
                </c:pt>
                <c:pt idx="263">
                  <c:v>77.494860000000003</c:v>
                </c:pt>
                <c:pt idx="264">
                  <c:v>77.664136999999997</c:v>
                </c:pt>
                <c:pt idx="265">
                  <c:v>77.765465000000006</c:v>
                </c:pt>
                <c:pt idx="266">
                  <c:v>77.597857000000005</c:v>
                </c:pt>
                <c:pt idx="267">
                  <c:v>77.572823</c:v>
                </c:pt>
                <c:pt idx="268">
                  <c:v>77.623367000000002</c:v>
                </c:pt>
                <c:pt idx="269">
                  <c:v>77.587604999999996</c:v>
                </c:pt>
                <c:pt idx="270">
                  <c:v>77.520132000000004</c:v>
                </c:pt>
                <c:pt idx="271">
                  <c:v>77.300787</c:v>
                </c:pt>
                <c:pt idx="272">
                  <c:v>77.436209000000005</c:v>
                </c:pt>
                <c:pt idx="273">
                  <c:v>77.377319</c:v>
                </c:pt>
                <c:pt idx="274">
                  <c:v>77.467917999999997</c:v>
                </c:pt>
                <c:pt idx="275">
                  <c:v>77.428341000000003</c:v>
                </c:pt>
                <c:pt idx="276">
                  <c:v>77.666998000000007</c:v>
                </c:pt>
                <c:pt idx="277">
                  <c:v>77.542304999999999</c:v>
                </c:pt>
                <c:pt idx="278">
                  <c:v>77.395678000000004</c:v>
                </c:pt>
                <c:pt idx="279">
                  <c:v>77.363014000000007</c:v>
                </c:pt>
                <c:pt idx="280">
                  <c:v>77.642679000000001</c:v>
                </c:pt>
                <c:pt idx="281">
                  <c:v>77.616214999999997</c:v>
                </c:pt>
                <c:pt idx="282">
                  <c:v>77.595710999999994</c:v>
                </c:pt>
                <c:pt idx="283">
                  <c:v>77.625750999999994</c:v>
                </c:pt>
                <c:pt idx="284">
                  <c:v>77.669859000000002</c:v>
                </c:pt>
                <c:pt idx="285">
                  <c:v>77.493429000000006</c:v>
                </c:pt>
                <c:pt idx="286">
                  <c:v>77.801227999999995</c:v>
                </c:pt>
                <c:pt idx="287">
                  <c:v>77.426434</c:v>
                </c:pt>
                <c:pt idx="288">
                  <c:v>77.531098999999998</c:v>
                </c:pt>
                <c:pt idx="289">
                  <c:v>77.641964000000002</c:v>
                </c:pt>
                <c:pt idx="290">
                  <c:v>77.634810999999999</c:v>
                </c:pt>
                <c:pt idx="291">
                  <c:v>77.456951000000004</c:v>
                </c:pt>
                <c:pt idx="292">
                  <c:v>77.52037</c:v>
                </c:pt>
                <c:pt idx="293">
                  <c:v>77.618122</c:v>
                </c:pt>
                <c:pt idx="294">
                  <c:v>78.032016999999996</c:v>
                </c:pt>
                <c:pt idx="295">
                  <c:v>77.692746999999997</c:v>
                </c:pt>
                <c:pt idx="296">
                  <c:v>77.693461999999997</c:v>
                </c:pt>
                <c:pt idx="297">
                  <c:v>77.738285000000005</c:v>
                </c:pt>
                <c:pt idx="298">
                  <c:v>77.833652000000001</c:v>
                </c:pt>
                <c:pt idx="299">
                  <c:v>77.891350000000003</c:v>
                </c:pt>
                <c:pt idx="300">
                  <c:v>77.720404000000002</c:v>
                </c:pt>
                <c:pt idx="301">
                  <c:v>77.702522000000002</c:v>
                </c:pt>
                <c:pt idx="302">
                  <c:v>77.853917999999993</c:v>
                </c:pt>
                <c:pt idx="303">
                  <c:v>77.655077000000006</c:v>
                </c:pt>
                <c:pt idx="304">
                  <c:v>78.022002999999998</c:v>
                </c:pt>
                <c:pt idx="305">
                  <c:v>77.996253999999993</c:v>
                </c:pt>
                <c:pt idx="306">
                  <c:v>78.093767</c:v>
                </c:pt>
                <c:pt idx="307">
                  <c:v>77.732085999999995</c:v>
                </c:pt>
                <c:pt idx="308">
                  <c:v>77.919960000000003</c:v>
                </c:pt>
                <c:pt idx="309">
                  <c:v>78.065634000000003</c:v>
                </c:pt>
                <c:pt idx="310">
                  <c:v>77.923058999999995</c:v>
                </c:pt>
                <c:pt idx="311">
                  <c:v>78.026533000000001</c:v>
                </c:pt>
                <c:pt idx="312">
                  <c:v>77.882289999999998</c:v>
                </c:pt>
                <c:pt idx="313">
                  <c:v>78.001738000000003</c:v>
                </c:pt>
                <c:pt idx="314">
                  <c:v>78.172207</c:v>
                </c:pt>
                <c:pt idx="315">
                  <c:v>78.034163000000007</c:v>
                </c:pt>
                <c:pt idx="316">
                  <c:v>78.246831999999998</c:v>
                </c:pt>
                <c:pt idx="317">
                  <c:v>78.045367999999996</c:v>
                </c:pt>
                <c:pt idx="318">
                  <c:v>78.173876000000007</c:v>
                </c:pt>
                <c:pt idx="319">
                  <c:v>77.997445999999997</c:v>
                </c:pt>
                <c:pt idx="320">
                  <c:v>78.299521999999996</c:v>
                </c:pt>
                <c:pt idx="321">
                  <c:v>78.383922999999996</c:v>
                </c:pt>
                <c:pt idx="322">
                  <c:v>78.538179</c:v>
                </c:pt>
                <c:pt idx="323">
                  <c:v>78.332901000000007</c:v>
                </c:pt>
                <c:pt idx="324">
                  <c:v>78.691006000000002</c:v>
                </c:pt>
                <c:pt idx="325">
                  <c:v>78.462601000000006</c:v>
                </c:pt>
                <c:pt idx="326">
                  <c:v>78.377008000000004</c:v>
                </c:pt>
                <c:pt idx="327">
                  <c:v>78.241825000000006</c:v>
                </c:pt>
                <c:pt idx="328">
                  <c:v>78.466177000000002</c:v>
                </c:pt>
                <c:pt idx="329">
                  <c:v>78.493357000000003</c:v>
                </c:pt>
                <c:pt idx="330">
                  <c:v>78.449725999999998</c:v>
                </c:pt>
                <c:pt idx="331">
                  <c:v>78.437804999999997</c:v>
                </c:pt>
                <c:pt idx="332">
                  <c:v>78.321695000000005</c:v>
                </c:pt>
                <c:pt idx="333">
                  <c:v>78.538179</c:v>
                </c:pt>
                <c:pt idx="334">
                  <c:v>78.578472000000005</c:v>
                </c:pt>
                <c:pt idx="335">
                  <c:v>78.399180999999999</c:v>
                </c:pt>
                <c:pt idx="336">
                  <c:v>78.660488000000001</c:v>
                </c:pt>
                <c:pt idx="337">
                  <c:v>78.628777999999997</c:v>
                </c:pt>
                <c:pt idx="338">
                  <c:v>78.794718000000003</c:v>
                </c:pt>
                <c:pt idx="339">
                  <c:v>78.887224000000003</c:v>
                </c:pt>
                <c:pt idx="340">
                  <c:v>78.879833000000005</c:v>
                </c:pt>
                <c:pt idx="341">
                  <c:v>79.024792000000005</c:v>
                </c:pt>
                <c:pt idx="342">
                  <c:v>79.061269999999993</c:v>
                </c:pt>
                <c:pt idx="343">
                  <c:v>78.943252999999999</c:v>
                </c:pt>
                <c:pt idx="344">
                  <c:v>79.210757999999998</c:v>
                </c:pt>
                <c:pt idx="345">
                  <c:v>79.255341999999999</c:v>
                </c:pt>
                <c:pt idx="346">
                  <c:v>79.102515999999994</c:v>
                </c:pt>
                <c:pt idx="347">
                  <c:v>79.192638000000002</c:v>
                </c:pt>
                <c:pt idx="348">
                  <c:v>79.277514999999994</c:v>
                </c:pt>
                <c:pt idx="349">
                  <c:v>79.130410999999995</c:v>
                </c:pt>
                <c:pt idx="350">
                  <c:v>79.387426000000005</c:v>
                </c:pt>
                <c:pt idx="351">
                  <c:v>79.250574</c:v>
                </c:pt>
                <c:pt idx="352">
                  <c:v>79.457521</c:v>
                </c:pt>
                <c:pt idx="353">
                  <c:v>79.368830000000003</c:v>
                </c:pt>
                <c:pt idx="354">
                  <c:v>79.506636</c:v>
                </c:pt>
                <c:pt idx="355">
                  <c:v>79.305409999999995</c:v>
                </c:pt>
                <c:pt idx="356">
                  <c:v>79.566479000000001</c:v>
                </c:pt>
                <c:pt idx="357">
                  <c:v>79.376698000000005</c:v>
                </c:pt>
                <c:pt idx="358">
                  <c:v>79.451798999999994</c:v>
                </c:pt>
                <c:pt idx="359">
                  <c:v>79.475164000000007</c:v>
                </c:pt>
                <c:pt idx="360">
                  <c:v>79.462289999999996</c:v>
                </c:pt>
                <c:pt idx="361">
                  <c:v>79.507351</c:v>
                </c:pt>
                <c:pt idx="362">
                  <c:v>79.559803000000002</c:v>
                </c:pt>
                <c:pt idx="363">
                  <c:v>79.388617999999994</c:v>
                </c:pt>
                <c:pt idx="364">
                  <c:v>79.481125000000006</c:v>
                </c:pt>
                <c:pt idx="365">
                  <c:v>79.562426000000002</c:v>
                </c:pt>
                <c:pt idx="366">
                  <c:v>79.545259000000001</c:v>
                </c:pt>
                <c:pt idx="367">
                  <c:v>79.468489000000005</c:v>
                </c:pt>
                <c:pt idx="368">
                  <c:v>79.513788000000005</c:v>
                </c:pt>
                <c:pt idx="369">
                  <c:v>79.628467999999998</c:v>
                </c:pt>
                <c:pt idx="370">
                  <c:v>79.620599999999996</c:v>
                </c:pt>
                <c:pt idx="371">
                  <c:v>79.327106000000001</c:v>
                </c:pt>
                <c:pt idx="372">
                  <c:v>79.823016999999993</c:v>
                </c:pt>
                <c:pt idx="373">
                  <c:v>79.712152000000003</c:v>
                </c:pt>
                <c:pt idx="374">
                  <c:v>79.770326999999995</c:v>
                </c:pt>
                <c:pt idx="375">
                  <c:v>79.319715000000002</c:v>
                </c:pt>
                <c:pt idx="376">
                  <c:v>79.859494999999995</c:v>
                </c:pt>
                <c:pt idx="377">
                  <c:v>79.633235999999997</c:v>
                </c:pt>
                <c:pt idx="378">
                  <c:v>79.746723000000003</c:v>
                </c:pt>
                <c:pt idx="379">
                  <c:v>79.988956000000002</c:v>
                </c:pt>
                <c:pt idx="380">
                  <c:v>80.023765999999995</c:v>
                </c:pt>
                <c:pt idx="381">
                  <c:v>79.899788000000001</c:v>
                </c:pt>
                <c:pt idx="382">
                  <c:v>79.850673999999998</c:v>
                </c:pt>
                <c:pt idx="383">
                  <c:v>79.457998000000003</c:v>
                </c:pt>
                <c:pt idx="384">
                  <c:v>81.065893000000003</c:v>
                </c:pt>
                <c:pt idx="385">
                  <c:v>81.010103000000001</c:v>
                </c:pt>
                <c:pt idx="386">
                  <c:v>81.221103999999997</c:v>
                </c:pt>
                <c:pt idx="387">
                  <c:v>81.242085000000003</c:v>
                </c:pt>
                <c:pt idx="388">
                  <c:v>81.266165000000001</c:v>
                </c:pt>
                <c:pt idx="389">
                  <c:v>81.208466999999999</c:v>
                </c:pt>
                <c:pt idx="390">
                  <c:v>81.152916000000005</c:v>
                </c:pt>
                <c:pt idx="391">
                  <c:v>81.021546999999998</c:v>
                </c:pt>
                <c:pt idx="392">
                  <c:v>81.328153999999998</c:v>
                </c:pt>
                <c:pt idx="393">
                  <c:v>81.488371000000001</c:v>
                </c:pt>
                <c:pt idx="394">
                  <c:v>81.355333000000002</c:v>
                </c:pt>
                <c:pt idx="395">
                  <c:v>81.271647999999999</c:v>
                </c:pt>
                <c:pt idx="396">
                  <c:v>81.309556999999998</c:v>
                </c:pt>
                <c:pt idx="397">
                  <c:v>81.165313999999995</c:v>
                </c:pt>
                <c:pt idx="398">
                  <c:v>81.337929000000003</c:v>
                </c:pt>
                <c:pt idx="399">
                  <c:v>81.192970000000003</c:v>
                </c:pt>
                <c:pt idx="400">
                  <c:v>81.661224000000004</c:v>
                </c:pt>
                <c:pt idx="401">
                  <c:v>81.665754000000007</c:v>
                </c:pt>
                <c:pt idx="402">
                  <c:v>81.388474000000002</c:v>
                </c:pt>
                <c:pt idx="403">
                  <c:v>81.697463999999997</c:v>
                </c:pt>
                <c:pt idx="404">
                  <c:v>81.821202999999997</c:v>
                </c:pt>
                <c:pt idx="405">
                  <c:v>81.654309999999995</c:v>
                </c:pt>
                <c:pt idx="406">
                  <c:v>81.634045</c:v>
                </c:pt>
                <c:pt idx="407">
                  <c:v>81.341504999999998</c:v>
                </c:pt>
                <c:pt idx="408">
                  <c:v>81.300020000000004</c:v>
                </c:pt>
                <c:pt idx="409">
                  <c:v>81.362724</c:v>
                </c:pt>
                <c:pt idx="410">
                  <c:v>81.321955000000003</c:v>
                </c:pt>
                <c:pt idx="411">
                  <c:v>81.207991000000007</c:v>
                </c:pt>
                <c:pt idx="412">
                  <c:v>81.403732000000005</c:v>
                </c:pt>
                <c:pt idx="413">
                  <c:v>81.470966000000004</c:v>
                </c:pt>
                <c:pt idx="414">
                  <c:v>81.681967</c:v>
                </c:pt>
                <c:pt idx="415">
                  <c:v>81.319570999999996</c:v>
                </c:pt>
                <c:pt idx="416">
                  <c:v>81.675291000000001</c:v>
                </c:pt>
                <c:pt idx="417">
                  <c:v>81.548451999999997</c:v>
                </c:pt>
                <c:pt idx="418">
                  <c:v>81.597328000000005</c:v>
                </c:pt>
                <c:pt idx="419">
                  <c:v>81.830025000000006</c:v>
                </c:pt>
                <c:pt idx="420">
                  <c:v>81.729889</c:v>
                </c:pt>
                <c:pt idx="421">
                  <c:v>81.721067000000005</c:v>
                </c:pt>
                <c:pt idx="422">
                  <c:v>81.805706000000001</c:v>
                </c:pt>
                <c:pt idx="423">
                  <c:v>81.760883000000007</c:v>
                </c:pt>
                <c:pt idx="424">
                  <c:v>81.900835000000001</c:v>
                </c:pt>
                <c:pt idx="425">
                  <c:v>81.753253999999998</c:v>
                </c:pt>
                <c:pt idx="426">
                  <c:v>81.876992999999999</c:v>
                </c:pt>
                <c:pt idx="427">
                  <c:v>81.803560000000004</c:v>
                </c:pt>
                <c:pt idx="428">
                  <c:v>81.781148999999999</c:v>
                </c:pt>
                <c:pt idx="429">
                  <c:v>81.869840999999994</c:v>
                </c:pt>
                <c:pt idx="430">
                  <c:v>81.877947000000006</c:v>
                </c:pt>
                <c:pt idx="431">
                  <c:v>81.829785999999999</c:v>
                </c:pt>
                <c:pt idx="432">
                  <c:v>81.986666</c:v>
                </c:pt>
                <c:pt idx="433">
                  <c:v>81.743717000000004</c:v>
                </c:pt>
                <c:pt idx="434">
                  <c:v>81.761837</c:v>
                </c:pt>
                <c:pt idx="435">
                  <c:v>81.823587000000003</c:v>
                </c:pt>
                <c:pt idx="436">
                  <c:v>81.915616999999997</c:v>
                </c:pt>
                <c:pt idx="437">
                  <c:v>81.790209000000004</c:v>
                </c:pt>
                <c:pt idx="438">
                  <c:v>81.951857000000004</c:v>
                </c:pt>
                <c:pt idx="439">
                  <c:v>81.651211000000004</c:v>
                </c:pt>
                <c:pt idx="440">
                  <c:v>81.790685999999994</c:v>
                </c:pt>
                <c:pt idx="441">
                  <c:v>81.835984999999994</c:v>
                </c:pt>
                <c:pt idx="442">
                  <c:v>82.117318999999995</c:v>
                </c:pt>
                <c:pt idx="443">
                  <c:v>82.138300000000001</c:v>
                </c:pt>
                <c:pt idx="444">
                  <c:v>82.444429</c:v>
                </c:pt>
                <c:pt idx="445">
                  <c:v>82.229613999999998</c:v>
                </c:pt>
                <c:pt idx="446">
                  <c:v>82.205534</c:v>
                </c:pt>
                <c:pt idx="447">
                  <c:v>82.098006999999996</c:v>
                </c:pt>
                <c:pt idx="448">
                  <c:v>82.478285</c:v>
                </c:pt>
                <c:pt idx="449">
                  <c:v>82.207918000000006</c:v>
                </c:pt>
                <c:pt idx="450">
                  <c:v>82.351208</c:v>
                </c:pt>
                <c:pt idx="451">
                  <c:v>82.297563999999994</c:v>
                </c:pt>
                <c:pt idx="452">
                  <c:v>82.259654999999995</c:v>
                </c:pt>
                <c:pt idx="453">
                  <c:v>82.236767</c:v>
                </c:pt>
                <c:pt idx="454">
                  <c:v>82.353115000000003</c:v>
                </c:pt>
                <c:pt idx="455">
                  <c:v>82.092761999999993</c:v>
                </c:pt>
                <c:pt idx="456">
                  <c:v>82.460165000000003</c:v>
                </c:pt>
                <c:pt idx="457">
                  <c:v>82.244872999999998</c:v>
                </c:pt>
                <c:pt idx="458">
                  <c:v>82.400084000000007</c:v>
                </c:pt>
                <c:pt idx="459">
                  <c:v>82.312821999999997</c:v>
                </c:pt>
                <c:pt idx="460">
                  <c:v>82.583427</c:v>
                </c:pt>
                <c:pt idx="461">
                  <c:v>82.465410000000006</c:v>
                </c:pt>
                <c:pt idx="462">
                  <c:v>82.510947999999999</c:v>
                </c:pt>
                <c:pt idx="463">
                  <c:v>82.108497999999997</c:v>
                </c:pt>
                <c:pt idx="464">
                  <c:v>83.034277000000003</c:v>
                </c:pt>
                <c:pt idx="465">
                  <c:v>82.666874000000007</c:v>
                </c:pt>
                <c:pt idx="466">
                  <c:v>82.492113000000003</c:v>
                </c:pt>
                <c:pt idx="467">
                  <c:v>82.147360000000006</c:v>
                </c:pt>
                <c:pt idx="468">
                  <c:v>82.536697000000004</c:v>
                </c:pt>
                <c:pt idx="469">
                  <c:v>82.256079</c:v>
                </c:pt>
                <c:pt idx="470">
                  <c:v>82.411766</c:v>
                </c:pt>
                <c:pt idx="471">
                  <c:v>82.418919000000002</c:v>
                </c:pt>
                <c:pt idx="472">
                  <c:v>82.324982000000006</c:v>
                </c:pt>
                <c:pt idx="473">
                  <c:v>82.524538000000007</c:v>
                </c:pt>
                <c:pt idx="474">
                  <c:v>82.851170999999994</c:v>
                </c:pt>
                <c:pt idx="475">
                  <c:v>82.765817999999996</c:v>
                </c:pt>
                <c:pt idx="476">
                  <c:v>82.873344000000003</c:v>
                </c:pt>
                <c:pt idx="477">
                  <c:v>82.763672</c:v>
                </c:pt>
                <c:pt idx="478">
                  <c:v>82.814454999999995</c:v>
                </c:pt>
                <c:pt idx="479">
                  <c:v>82.216977999999997</c:v>
                </c:pt>
                <c:pt idx="480">
                  <c:v>82.724333000000001</c:v>
                </c:pt>
                <c:pt idx="481">
                  <c:v>82.911015000000006</c:v>
                </c:pt>
                <c:pt idx="482">
                  <c:v>83.091497000000004</c:v>
                </c:pt>
                <c:pt idx="483">
                  <c:v>83.000183000000007</c:v>
                </c:pt>
                <c:pt idx="484">
                  <c:v>83.162546000000006</c:v>
                </c:pt>
                <c:pt idx="485">
                  <c:v>83.261251000000001</c:v>
                </c:pt>
                <c:pt idx="486">
                  <c:v>83.116055000000003</c:v>
                </c:pt>
                <c:pt idx="487">
                  <c:v>82.880020000000002</c:v>
                </c:pt>
                <c:pt idx="488">
                  <c:v>83.125591</c:v>
                </c:pt>
                <c:pt idx="489">
                  <c:v>83.220242999999996</c:v>
                </c:pt>
                <c:pt idx="490">
                  <c:v>83.455085999999994</c:v>
                </c:pt>
                <c:pt idx="491">
                  <c:v>83.119153999999995</c:v>
                </c:pt>
                <c:pt idx="492">
                  <c:v>83.346604999999997</c:v>
                </c:pt>
                <c:pt idx="493">
                  <c:v>82.972764999999995</c:v>
                </c:pt>
                <c:pt idx="494">
                  <c:v>83.181619999999995</c:v>
                </c:pt>
                <c:pt idx="495">
                  <c:v>82.776308</c:v>
                </c:pt>
                <c:pt idx="496">
                  <c:v>82.897186000000005</c:v>
                </c:pt>
                <c:pt idx="497">
                  <c:v>82.908868999999996</c:v>
                </c:pt>
                <c:pt idx="498">
                  <c:v>83.422184000000001</c:v>
                </c:pt>
                <c:pt idx="499">
                  <c:v>83.140372999999997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B-449B-9A3D-6F2C0E5DBAB1}"/>
            </c:ext>
          </c:extLst>
        </c:ser>
        <c:ser>
          <c:idx val="10"/>
          <c:order val="10"/>
          <c:tx>
            <c:strRef>
              <c:f>'prefill-7B'!$L$1</c:f>
              <c:strCache>
                <c:ptCount val="1"/>
                <c:pt idx="0">
                  <c:v>bnb4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'prefill-7B'!$L$2:$L$501</c:f>
              <c:numCache>
                <c:formatCode>General</c:formatCode>
                <c:ptCount val="500"/>
                <c:pt idx="0">
                  <c:v>15.311956</c:v>
                </c:pt>
                <c:pt idx="1">
                  <c:v>57.002068000000001</c:v>
                </c:pt>
                <c:pt idx="2">
                  <c:v>56.531905999999999</c:v>
                </c:pt>
                <c:pt idx="3">
                  <c:v>56.699038000000002</c:v>
                </c:pt>
                <c:pt idx="4">
                  <c:v>56.749344000000001</c:v>
                </c:pt>
                <c:pt idx="5">
                  <c:v>56.310654</c:v>
                </c:pt>
                <c:pt idx="6">
                  <c:v>56.459187999999997</c:v>
                </c:pt>
                <c:pt idx="7">
                  <c:v>56.541919999999998</c:v>
                </c:pt>
                <c:pt idx="8">
                  <c:v>56.704044000000003</c:v>
                </c:pt>
                <c:pt idx="9">
                  <c:v>56.696891999999998</c:v>
                </c:pt>
                <c:pt idx="10">
                  <c:v>56.762217999999997</c:v>
                </c:pt>
                <c:pt idx="11">
                  <c:v>56.818724000000003</c:v>
                </c:pt>
                <c:pt idx="12">
                  <c:v>56.826115000000001</c:v>
                </c:pt>
                <c:pt idx="13">
                  <c:v>56.974411000000003</c:v>
                </c:pt>
                <c:pt idx="14">
                  <c:v>57.032823999999998</c:v>
                </c:pt>
                <c:pt idx="15">
                  <c:v>57.151318000000003</c:v>
                </c:pt>
                <c:pt idx="16">
                  <c:v>57.758569999999999</c:v>
                </c:pt>
                <c:pt idx="17">
                  <c:v>57.862282</c:v>
                </c:pt>
                <c:pt idx="18">
                  <c:v>57.858466999999997</c:v>
                </c:pt>
                <c:pt idx="19">
                  <c:v>57.963371000000002</c:v>
                </c:pt>
                <c:pt idx="20">
                  <c:v>57.989597000000003</c:v>
                </c:pt>
                <c:pt idx="21">
                  <c:v>58.089255999999999</c:v>
                </c:pt>
                <c:pt idx="22">
                  <c:v>58.178902000000001</c:v>
                </c:pt>
                <c:pt idx="23">
                  <c:v>58.138846999999998</c:v>
                </c:pt>
                <c:pt idx="24">
                  <c:v>58.184862000000003</c:v>
                </c:pt>
                <c:pt idx="25">
                  <c:v>58.258533</c:v>
                </c:pt>
                <c:pt idx="26">
                  <c:v>58.181524000000003</c:v>
                </c:pt>
                <c:pt idx="27">
                  <c:v>58.238745000000002</c:v>
                </c:pt>
                <c:pt idx="28">
                  <c:v>58.394669999999998</c:v>
                </c:pt>
                <c:pt idx="29">
                  <c:v>58.335543000000001</c:v>
                </c:pt>
                <c:pt idx="30">
                  <c:v>57.720422999999997</c:v>
                </c:pt>
                <c:pt idx="31">
                  <c:v>57.670355000000001</c:v>
                </c:pt>
                <c:pt idx="32">
                  <c:v>59.074879000000003</c:v>
                </c:pt>
                <c:pt idx="33">
                  <c:v>59.005737000000003</c:v>
                </c:pt>
                <c:pt idx="34">
                  <c:v>59.051513999999997</c:v>
                </c:pt>
                <c:pt idx="35">
                  <c:v>59.147357999999997</c:v>
                </c:pt>
                <c:pt idx="36">
                  <c:v>59.175967999999997</c:v>
                </c:pt>
                <c:pt idx="37">
                  <c:v>59.187412000000002</c:v>
                </c:pt>
                <c:pt idx="38">
                  <c:v>59.119700999999999</c:v>
                </c:pt>
                <c:pt idx="39">
                  <c:v>59.314728000000002</c:v>
                </c:pt>
                <c:pt idx="40">
                  <c:v>59.383153999999998</c:v>
                </c:pt>
                <c:pt idx="41">
                  <c:v>59.401511999999997</c:v>
                </c:pt>
                <c:pt idx="42">
                  <c:v>59.331893999999998</c:v>
                </c:pt>
                <c:pt idx="43">
                  <c:v>59.356451</c:v>
                </c:pt>
                <c:pt idx="44">
                  <c:v>59.418201000000003</c:v>
                </c:pt>
                <c:pt idx="45">
                  <c:v>59.458733000000002</c:v>
                </c:pt>
                <c:pt idx="46">
                  <c:v>59.499263999999997</c:v>
                </c:pt>
                <c:pt idx="47">
                  <c:v>59.505462999999999</c:v>
                </c:pt>
                <c:pt idx="48">
                  <c:v>59.637070000000001</c:v>
                </c:pt>
                <c:pt idx="49">
                  <c:v>59.647798999999999</c:v>
                </c:pt>
                <c:pt idx="50">
                  <c:v>59.699534999999997</c:v>
                </c:pt>
                <c:pt idx="51">
                  <c:v>59.694051999999999</c:v>
                </c:pt>
                <c:pt idx="52">
                  <c:v>59.932946999999999</c:v>
                </c:pt>
                <c:pt idx="53">
                  <c:v>59.975862999999997</c:v>
                </c:pt>
                <c:pt idx="54">
                  <c:v>60.010432999999999</c:v>
                </c:pt>
                <c:pt idx="55">
                  <c:v>60.026406999999999</c:v>
                </c:pt>
                <c:pt idx="56">
                  <c:v>59.972285999999997</c:v>
                </c:pt>
                <c:pt idx="57">
                  <c:v>60.046672999999998</c:v>
                </c:pt>
                <c:pt idx="58">
                  <c:v>60.065745999999997</c:v>
                </c:pt>
                <c:pt idx="59">
                  <c:v>60.102701000000003</c:v>
                </c:pt>
                <c:pt idx="60">
                  <c:v>60.149908000000003</c:v>
                </c:pt>
                <c:pt idx="61">
                  <c:v>60.152531000000003</c:v>
                </c:pt>
                <c:pt idx="62">
                  <c:v>60.221671999999998</c:v>
                </c:pt>
                <c:pt idx="63">
                  <c:v>60.239792000000001</c:v>
                </c:pt>
                <c:pt idx="64">
                  <c:v>62.510728999999998</c:v>
                </c:pt>
                <c:pt idx="65">
                  <c:v>62.537432000000003</c:v>
                </c:pt>
                <c:pt idx="66">
                  <c:v>62.560797000000001</c:v>
                </c:pt>
                <c:pt idx="67">
                  <c:v>62.589883999999998</c:v>
                </c:pt>
                <c:pt idx="68">
                  <c:v>62.615155999999999</c:v>
                </c:pt>
                <c:pt idx="69">
                  <c:v>62.632083999999999</c:v>
                </c:pt>
                <c:pt idx="70">
                  <c:v>62.649011999999999</c:v>
                </c:pt>
                <c:pt idx="71">
                  <c:v>62.494039999999998</c:v>
                </c:pt>
                <c:pt idx="72">
                  <c:v>62.582016000000003</c:v>
                </c:pt>
                <c:pt idx="73">
                  <c:v>62.578677999999996</c:v>
                </c:pt>
                <c:pt idx="74">
                  <c:v>62.631129999999999</c:v>
                </c:pt>
                <c:pt idx="75">
                  <c:v>62.647820000000003</c:v>
                </c:pt>
                <c:pt idx="76">
                  <c:v>62.714576999999998</c:v>
                </c:pt>
                <c:pt idx="77">
                  <c:v>62.914847999999999</c:v>
                </c:pt>
                <c:pt idx="78">
                  <c:v>62.979221000000003</c:v>
                </c:pt>
                <c:pt idx="79">
                  <c:v>62.984704999999998</c:v>
                </c:pt>
                <c:pt idx="80">
                  <c:v>63.033104000000002</c:v>
                </c:pt>
                <c:pt idx="81">
                  <c:v>63.083171999999998</c:v>
                </c:pt>
                <c:pt idx="82">
                  <c:v>63.110112999999998</c:v>
                </c:pt>
                <c:pt idx="83">
                  <c:v>63.131332</c:v>
                </c:pt>
                <c:pt idx="84">
                  <c:v>63.196421000000001</c:v>
                </c:pt>
                <c:pt idx="85">
                  <c:v>63.102961000000001</c:v>
                </c:pt>
                <c:pt idx="86">
                  <c:v>63.135385999999997</c:v>
                </c:pt>
                <c:pt idx="87">
                  <c:v>63.146352999999998</c:v>
                </c:pt>
                <c:pt idx="88">
                  <c:v>63.195228999999998</c:v>
                </c:pt>
                <c:pt idx="89">
                  <c:v>63.251018999999999</c:v>
                </c:pt>
                <c:pt idx="90">
                  <c:v>63.341141</c:v>
                </c:pt>
                <c:pt idx="91">
                  <c:v>63.396453999999999</c:v>
                </c:pt>
                <c:pt idx="92">
                  <c:v>63.410758999999999</c:v>
                </c:pt>
                <c:pt idx="93">
                  <c:v>63.440322999999999</c:v>
                </c:pt>
                <c:pt idx="94">
                  <c:v>63.472270999999999</c:v>
                </c:pt>
                <c:pt idx="95">
                  <c:v>63.489198999999999</c:v>
                </c:pt>
                <c:pt idx="96">
                  <c:v>61.734676</c:v>
                </c:pt>
                <c:pt idx="97">
                  <c:v>61.757088000000003</c:v>
                </c:pt>
                <c:pt idx="98">
                  <c:v>61.769723999999997</c:v>
                </c:pt>
                <c:pt idx="99">
                  <c:v>61.797379999999997</c:v>
                </c:pt>
                <c:pt idx="100">
                  <c:v>61.830759</c:v>
                </c:pt>
                <c:pt idx="101">
                  <c:v>61.847209999999997</c:v>
                </c:pt>
                <c:pt idx="102">
                  <c:v>61.861514999999997</c:v>
                </c:pt>
                <c:pt idx="103">
                  <c:v>61.869382999999999</c:v>
                </c:pt>
                <c:pt idx="104">
                  <c:v>61.934232999999999</c:v>
                </c:pt>
                <c:pt idx="105">
                  <c:v>62.007188999999997</c:v>
                </c:pt>
                <c:pt idx="106">
                  <c:v>62.034368999999998</c:v>
                </c:pt>
                <c:pt idx="107">
                  <c:v>62.087297</c:v>
                </c:pt>
                <c:pt idx="108">
                  <c:v>62.113999999999997</c:v>
                </c:pt>
                <c:pt idx="109">
                  <c:v>62.135458</c:v>
                </c:pt>
                <c:pt idx="110">
                  <c:v>62.188625000000002</c:v>
                </c:pt>
                <c:pt idx="111">
                  <c:v>62.165022</c:v>
                </c:pt>
                <c:pt idx="112">
                  <c:v>61.884641999999999</c:v>
                </c:pt>
                <c:pt idx="113">
                  <c:v>61.914206</c:v>
                </c:pt>
                <c:pt idx="114">
                  <c:v>61.936377999999998</c:v>
                </c:pt>
                <c:pt idx="115">
                  <c:v>61.951160000000002</c:v>
                </c:pt>
                <c:pt idx="116">
                  <c:v>61.947346000000003</c:v>
                </c:pt>
                <c:pt idx="117">
                  <c:v>61.973571999999997</c:v>
                </c:pt>
                <c:pt idx="118">
                  <c:v>62.012433999999999</c:v>
                </c:pt>
                <c:pt idx="119">
                  <c:v>62.012433999999999</c:v>
                </c:pt>
                <c:pt idx="120">
                  <c:v>62.110185999999999</c:v>
                </c:pt>
                <c:pt idx="121">
                  <c:v>62.171221000000003</c:v>
                </c:pt>
                <c:pt idx="122">
                  <c:v>62.194108999999997</c:v>
                </c:pt>
                <c:pt idx="123">
                  <c:v>62.203169000000003</c:v>
                </c:pt>
                <c:pt idx="124">
                  <c:v>62.289476000000001</c:v>
                </c:pt>
                <c:pt idx="125">
                  <c:v>62.564135</c:v>
                </c:pt>
                <c:pt idx="126">
                  <c:v>62.553406000000003</c:v>
                </c:pt>
                <c:pt idx="127">
                  <c:v>62.522888000000002</c:v>
                </c:pt>
                <c:pt idx="128">
                  <c:v>71.685075999999995</c:v>
                </c:pt>
                <c:pt idx="129">
                  <c:v>71.707725999999994</c:v>
                </c:pt>
                <c:pt idx="130">
                  <c:v>71.765900000000002</c:v>
                </c:pt>
                <c:pt idx="131">
                  <c:v>71.759701000000007</c:v>
                </c:pt>
                <c:pt idx="132">
                  <c:v>71.794747999999998</c:v>
                </c:pt>
                <c:pt idx="133">
                  <c:v>71.799755000000005</c:v>
                </c:pt>
                <c:pt idx="134">
                  <c:v>71.830988000000005</c:v>
                </c:pt>
                <c:pt idx="135">
                  <c:v>71.843624000000005</c:v>
                </c:pt>
                <c:pt idx="136">
                  <c:v>71.887732</c:v>
                </c:pt>
                <c:pt idx="137">
                  <c:v>71.887732</c:v>
                </c:pt>
                <c:pt idx="138">
                  <c:v>71.911096999999998</c:v>
                </c:pt>
                <c:pt idx="139">
                  <c:v>71.917534000000003</c:v>
                </c:pt>
                <c:pt idx="140">
                  <c:v>71.941852999999995</c:v>
                </c:pt>
                <c:pt idx="141">
                  <c:v>71.971177999999995</c:v>
                </c:pt>
                <c:pt idx="142">
                  <c:v>71.990251999999998</c:v>
                </c:pt>
                <c:pt idx="143">
                  <c:v>71.964741000000004</c:v>
                </c:pt>
                <c:pt idx="144">
                  <c:v>72.052955999999995</c:v>
                </c:pt>
                <c:pt idx="145">
                  <c:v>72.065115000000006</c:v>
                </c:pt>
                <c:pt idx="146">
                  <c:v>72.086095999999998</c:v>
                </c:pt>
                <c:pt idx="147">
                  <c:v>72.115898000000001</c:v>
                </c:pt>
                <c:pt idx="148">
                  <c:v>72.120666999999997</c:v>
                </c:pt>
                <c:pt idx="149">
                  <c:v>72.146653999999998</c:v>
                </c:pt>
                <c:pt idx="150">
                  <c:v>72.174788000000007</c:v>
                </c:pt>
                <c:pt idx="151">
                  <c:v>72.258949000000001</c:v>
                </c:pt>
                <c:pt idx="152">
                  <c:v>72.333813000000006</c:v>
                </c:pt>
                <c:pt idx="153">
                  <c:v>72.340249999999997</c:v>
                </c:pt>
                <c:pt idx="154">
                  <c:v>72.358846999999997</c:v>
                </c:pt>
                <c:pt idx="155">
                  <c:v>72.427510999999996</c:v>
                </c:pt>
                <c:pt idx="156">
                  <c:v>72.459935999999999</c:v>
                </c:pt>
                <c:pt idx="157">
                  <c:v>72.468996000000004</c:v>
                </c:pt>
                <c:pt idx="158">
                  <c:v>72.486638999999997</c:v>
                </c:pt>
                <c:pt idx="159">
                  <c:v>72.474002999999996</c:v>
                </c:pt>
                <c:pt idx="160">
                  <c:v>69.798946000000001</c:v>
                </c:pt>
                <c:pt idx="161">
                  <c:v>69.818735000000004</c:v>
                </c:pt>
                <c:pt idx="162">
                  <c:v>69.716215000000005</c:v>
                </c:pt>
                <c:pt idx="163">
                  <c:v>69.871187000000006</c:v>
                </c:pt>
                <c:pt idx="164">
                  <c:v>69.895028999999994</c:v>
                </c:pt>
                <c:pt idx="165">
                  <c:v>69.934844999999996</c:v>
                </c:pt>
                <c:pt idx="166">
                  <c:v>69.921970000000002</c:v>
                </c:pt>
                <c:pt idx="167">
                  <c:v>69.954871999999995</c:v>
                </c:pt>
                <c:pt idx="168">
                  <c:v>70.062398999999999</c:v>
                </c:pt>
                <c:pt idx="169">
                  <c:v>70.097922999999994</c:v>
                </c:pt>
                <c:pt idx="170">
                  <c:v>70.173501999999999</c:v>
                </c:pt>
                <c:pt idx="171">
                  <c:v>70.207357000000002</c:v>
                </c:pt>
                <c:pt idx="172">
                  <c:v>70.235968</c:v>
                </c:pt>
                <c:pt idx="173">
                  <c:v>70.275544999999994</c:v>
                </c:pt>
                <c:pt idx="174">
                  <c:v>70.281267</c:v>
                </c:pt>
                <c:pt idx="175">
                  <c:v>70.312977000000004</c:v>
                </c:pt>
                <c:pt idx="176">
                  <c:v>70.360899000000003</c:v>
                </c:pt>
                <c:pt idx="177">
                  <c:v>70.377110999999999</c:v>
                </c:pt>
                <c:pt idx="178">
                  <c:v>70.410728000000006</c:v>
                </c:pt>
                <c:pt idx="179">
                  <c:v>70.441007999999997</c:v>
                </c:pt>
                <c:pt idx="180">
                  <c:v>70.458411999999996</c:v>
                </c:pt>
                <c:pt idx="181">
                  <c:v>70.477008999999995</c:v>
                </c:pt>
                <c:pt idx="182">
                  <c:v>70.506573000000003</c:v>
                </c:pt>
                <c:pt idx="183">
                  <c:v>70.555925000000002</c:v>
                </c:pt>
                <c:pt idx="184">
                  <c:v>70.517778000000007</c:v>
                </c:pt>
                <c:pt idx="185">
                  <c:v>70.562123999999997</c:v>
                </c:pt>
                <c:pt idx="186">
                  <c:v>70.575714000000005</c:v>
                </c:pt>
                <c:pt idx="187">
                  <c:v>70.601462999999995</c:v>
                </c:pt>
                <c:pt idx="188">
                  <c:v>70.617913999999999</c:v>
                </c:pt>
                <c:pt idx="189">
                  <c:v>70.627927999999997</c:v>
                </c:pt>
                <c:pt idx="190">
                  <c:v>70.614338000000004</c:v>
                </c:pt>
                <c:pt idx="191">
                  <c:v>70.408106000000004</c:v>
                </c:pt>
                <c:pt idx="192">
                  <c:v>70.862532000000002</c:v>
                </c:pt>
                <c:pt idx="193">
                  <c:v>70.911646000000005</c:v>
                </c:pt>
                <c:pt idx="194">
                  <c:v>70.952653999999995</c:v>
                </c:pt>
                <c:pt idx="195">
                  <c:v>70.951222999999999</c:v>
                </c:pt>
                <c:pt idx="196">
                  <c:v>71.029425000000003</c:v>
                </c:pt>
                <c:pt idx="197">
                  <c:v>71.039199999999994</c:v>
                </c:pt>
                <c:pt idx="198">
                  <c:v>71.092606000000004</c:v>
                </c:pt>
                <c:pt idx="199">
                  <c:v>70.999860999999996</c:v>
                </c:pt>
                <c:pt idx="200">
                  <c:v>71.045876000000007</c:v>
                </c:pt>
                <c:pt idx="201">
                  <c:v>71.061850000000007</c:v>
                </c:pt>
                <c:pt idx="202">
                  <c:v>71.122407999999993</c:v>
                </c:pt>
                <c:pt idx="203">
                  <c:v>71.146249999999995</c:v>
                </c:pt>
                <c:pt idx="204">
                  <c:v>71.171761000000004</c:v>
                </c:pt>
                <c:pt idx="205">
                  <c:v>71.195841000000001</c:v>
                </c:pt>
                <c:pt idx="206">
                  <c:v>71.213722000000004</c:v>
                </c:pt>
                <c:pt idx="207">
                  <c:v>71.210384000000005</c:v>
                </c:pt>
                <c:pt idx="208">
                  <c:v>71.265220999999997</c:v>
                </c:pt>
                <c:pt idx="209">
                  <c:v>71.300268000000003</c:v>
                </c:pt>
                <c:pt idx="210">
                  <c:v>71.339845999999994</c:v>
                </c:pt>
                <c:pt idx="211">
                  <c:v>71.321963999999994</c:v>
                </c:pt>
                <c:pt idx="212">
                  <c:v>71.339129999999997</c:v>
                </c:pt>
                <c:pt idx="213">
                  <c:v>71.355819999999994</c:v>
                </c:pt>
                <c:pt idx="214">
                  <c:v>71.385384000000002</c:v>
                </c:pt>
                <c:pt idx="215">
                  <c:v>71.392059000000003</c:v>
                </c:pt>
                <c:pt idx="216">
                  <c:v>71.444987999999995</c:v>
                </c:pt>
                <c:pt idx="217">
                  <c:v>71.455956</c:v>
                </c:pt>
                <c:pt idx="218">
                  <c:v>71.455001999999993</c:v>
                </c:pt>
                <c:pt idx="219">
                  <c:v>71.462869999999995</c:v>
                </c:pt>
                <c:pt idx="220">
                  <c:v>71.509123000000002</c:v>
                </c:pt>
                <c:pt idx="221">
                  <c:v>71.537495000000007</c:v>
                </c:pt>
                <c:pt idx="222">
                  <c:v>71.563243999999997</c:v>
                </c:pt>
                <c:pt idx="223">
                  <c:v>71.553229999999999</c:v>
                </c:pt>
                <c:pt idx="224">
                  <c:v>71.620703000000006</c:v>
                </c:pt>
                <c:pt idx="225">
                  <c:v>71.637630000000001</c:v>
                </c:pt>
                <c:pt idx="226">
                  <c:v>71.665525000000002</c:v>
                </c:pt>
                <c:pt idx="227">
                  <c:v>71.66028</c:v>
                </c:pt>
                <c:pt idx="228">
                  <c:v>71.696996999999996</c:v>
                </c:pt>
                <c:pt idx="229">
                  <c:v>71.704149000000001</c:v>
                </c:pt>
                <c:pt idx="230">
                  <c:v>71.727276000000003</c:v>
                </c:pt>
                <c:pt idx="231">
                  <c:v>71.737289000000004</c:v>
                </c:pt>
                <c:pt idx="232">
                  <c:v>71.795225000000002</c:v>
                </c:pt>
                <c:pt idx="233">
                  <c:v>71.766852999999998</c:v>
                </c:pt>
                <c:pt idx="234">
                  <c:v>71.818352000000004</c:v>
                </c:pt>
                <c:pt idx="235">
                  <c:v>71.806191999999996</c:v>
                </c:pt>
                <c:pt idx="236">
                  <c:v>71.849823000000001</c:v>
                </c:pt>
                <c:pt idx="237">
                  <c:v>71.858168000000006</c:v>
                </c:pt>
                <c:pt idx="238">
                  <c:v>71.896315000000001</c:v>
                </c:pt>
                <c:pt idx="239">
                  <c:v>71.898222000000004</c:v>
                </c:pt>
                <c:pt idx="240">
                  <c:v>71.983337000000006</c:v>
                </c:pt>
                <c:pt idx="241">
                  <c:v>71.995734999999996</c:v>
                </c:pt>
                <c:pt idx="242">
                  <c:v>71.996212</c:v>
                </c:pt>
                <c:pt idx="243">
                  <c:v>72.011471</c:v>
                </c:pt>
                <c:pt idx="244">
                  <c:v>72.034358999999995</c:v>
                </c:pt>
                <c:pt idx="245">
                  <c:v>72.063923000000003</c:v>
                </c:pt>
                <c:pt idx="246">
                  <c:v>72.091103000000004</c:v>
                </c:pt>
                <c:pt idx="247">
                  <c:v>72.077751000000006</c:v>
                </c:pt>
                <c:pt idx="248">
                  <c:v>72.138548</c:v>
                </c:pt>
                <c:pt idx="249">
                  <c:v>72.149038000000004</c:v>
                </c:pt>
                <c:pt idx="250">
                  <c:v>72.169781</c:v>
                </c:pt>
                <c:pt idx="251">
                  <c:v>72.190285000000003</c:v>
                </c:pt>
                <c:pt idx="252">
                  <c:v>72.284222</c:v>
                </c:pt>
                <c:pt idx="253">
                  <c:v>72.302818000000002</c:v>
                </c:pt>
                <c:pt idx="254">
                  <c:v>72.314739000000003</c:v>
                </c:pt>
                <c:pt idx="255">
                  <c:v>72.305441000000002</c:v>
                </c:pt>
                <c:pt idx="256">
                  <c:v>88.032006999999993</c:v>
                </c:pt>
                <c:pt idx="257">
                  <c:v>88.047027999999997</c:v>
                </c:pt>
                <c:pt idx="258">
                  <c:v>88.074684000000005</c:v>
                </c:pt>
                <c:pt idx="259">
                  <c:v>88.084935999999999</c:v>
                </c:pt>
                <c:pt idx="260">
                  <c:v>88.105202000000006</c:v>
                </c:pt>
                <c:pt idx="261">
                  <c:v>88.149071000000006</c:v>
                </c:pt>
                <c:pt idx="262">
                  <c:v>88.164330000000007</c:v>
                </c:pt>
                <c:pt idx="263">
                  <c:v>88.158607000000003</c:v>
                </c:pt>
                <c:pt idx="264">
                  <c:v>88.201522999999995</c:v>
                </c:pt>
                <c:pt idx="265">
                  <c:v>88.211535999999995</c:v>
                </c:pt>
                <c:pt idx="266">
                  <c:v>88.237762000000004</c:v>
                </c:pt>
                <c:pt idx="267">
                  <c:v>88.259459000000007</c:v>
                </c:pt>
                <c:pt idx="268">
                  <c:v>88.275671000000003</c:v>
                </c:pt>
                <c:pt idx="269">
                  <c:v>88.291882999999999</c:v>
                </c:pt>
                <c:pt idx="270">
                  <c:v>88.299513000000005</c:v>
                </c:pt>
                <c:pt idx="271">
                  <c:v>88.285445999999993</c:v>
                </c:pt>
                <c:pt idx="272">
                  <c:v>88.334322</c:v>
                </c:pt>
                <c:pt idx="273">
                  <c:v>88.329791999999998</c:v>
                </c:pt>
                <c:pt idx="274">
                  <c:v>88.346480999999997</c:v>
                </c:pt>
                <c:pt idx="275">
                  <c:v>88.367223999999993</c:v>
                </c:pt>
                <c:pt idx="276">
                  <c:v>88.399887000000007</c:v>
                </c:pt>
                <c:pt idx="277">
                  <c:v>88.412522999999993</c:v>
                </c:pt>
                <c:pt idx="278">
                  <c:v>88.418244999999999</c:v>
                </c:pt>
                <c:pt idx="279">
                  <c:v>88.438034000000002</c:v>
                </c:pt>
                <c:pt idx="280">
                  <c:v>88.483810000000005</c:v>
                </c:pt>
                <c:pt idx="281">
                  <c:v>88.506936999999994</c:v>
                </c:pt>
                <c:pt idx="282">
                  <c:v>88.517666000000006</c:v>
                </c:pt>
                <c:pt idx="283">
                  <c:v>88.523149000000004</c:v>
                </c:pt>
                <c:pt idx="284">
                  <c:v>88.542699999999996</c:v>
                </c:pt>
                <c:pt idx="285">
                  <c:v>88.551044000000005</c:v>
                </c:pt>
                <c:pt idx="286">
                  <c:v>88.583708000000001</c:v>
                </c:pt>
                <c:pt idx="287">
                  <c:v>88.576554999999999</c:v>
                </c:pt>
                <c:pt idx="288">
                  <c:v>88.622569999999996</c:v>
                </c:pt>
                <c:pt idx="289">
                  <c:v>88.639021</c:v>
                </c:pt>
                <c:pt idx="290">
                  <c:v>88.669776999999996</c:v>
                </c:pt>
                <c:pt idx="291">
                  <c:v>88.647366000000005</c:v>
                </c:pt>
                <c:pt idx="292">
                  <c:v>88.692188000000002</c:v>
                </c:pt>
                <c:pt idx="293">
                  <c:v>88.707209000000006</c:v>
                </c:pt>
                <c:pt idx="294">
                  <c:v>88.743448000000001</c:v>
                </c:pt>
                <c:pt idx="295">
                  <c:v>88.742733000000001</c:v>
                </c:pt>
                <c:pt idx="296">
                  <c:v>88.772535000000005</c:v>
                </c:pt>
                <c:pt idx="297">
                  <c:v>88.781834000000003</c:v>
                </c:pt>
                <c:pt idx="298">
                  <c:v>88.836907999999994</c:v>
                </c:pt>
                <c:pt idx="299">
                  <c:v>88.852881999999994</c:v>
                </c:pt>
                <c:pt idx="300">
                  <c:v>88.875055000000003</c:v>
                </c:pt>
                <c:pt idx="301">
                  <c:v>88.898420000000002</c:v>
                </c:pt>
                <c:pt idx="302">
                  <c:v>88.900328000000002</c:v>
                </c:pt>
                <c:pt idx="303">
                  <c:v>88.911057</c:v>
                </c:pt>
                <c:pt idx="304">
                  <c:v>88.945389000000006</c:v>
                </c:pt>
                <c:pt idx="305">
                  <c:v>88.966369999999998</c:v>
                </c:pt>
                <c:pt idx="306">
                  <c:v>88.979243999999994</c:v>
                </c:pt>
                <c:pt idx="307">
                  <c:v>89.001417000000004</c:v>
                </c:pt>
                <c:pt idx="308">
                  <c:v>89.045047999999994</c:v>
                </c:pt>
                <c:pt idx="309">
                  <c:v>89.055060999999995</c:v>
                </c:pt>
                <c:pt idx="310">
                  <c:v>89.091778000000005</c:v>
                </c:pt>
                <c:pt idx="311">
                  <c:v>89.07938</c:v>
                </c:pt>
                <c:pt idx="312">
                  <c:v>89.117765000000006</c:v>
                </c:pt>
                <c:pt idx="313">
                  <c:v>89.105605999999995</c:v>
                </c:pt>
                <c:pt idx="314">
                  <c:v>89.155912000000001</c:v>
                </c:pt>
                <c:pt idx="315">
                  <c:v>89.131354999999999</c:v>
                </c:pt>
                <c:pt idx="316">
                  <c:v>89.159488999999994</c:v>
                </c:pt>
                <c:pt idx="317">
                  <c:v>89.184045999999995</c:v>
                </c:pt>
                <c:pt idx="318">
                  <c:v>89.195013000000003</c:v>
                </c:pt>
                <c:pt idx="319">
                  <c:v>89.207172</c:v>
                </c:pt>
                <c:pt idx="320">
                  <c:v>89.354515000000006</c:v>
                </c:pt>
                <c:pt idx="321">
                  <c:v>89.383364</c:v>
                </c:pt>
                <c:pt idx="322">
                  <c:v>89.399338</c:v>
                </c:pt>
                <c:pt idx="323">
                  <c:v>89.41865</c:v>
                </c:pt>
                <c:pt idx="324">
                  <c:v>89.459418999999997</c:v>
                </c:pt>
                <c:pt idx="325">
                  <c:v>89.470624999999998</c:v>
                </c:pt>
                <c:pt idx="326">
                  <c:v>89.496612999999996</c:v>
                </c:pt>
                <c:pt idx="327">
                  <c:v>89.500904000000006</c:v>
                </c:pt>
                <c:pt idx="328">
                  <c:v>89.512348000000003</c:v>
                </c:pt>
                <c:pt idx="329">
                  <c:v>89.540004999999994</c:v>
                </c:pt>
                <c:pt idx="330">
                  <c:v>89.552879000000004</c:v>
                </c:pt>
                <c:pt idx="331">
                  <c:v>89.571237999999994</c:v>
                </c:pt>
                <c:pt idx="332">
                  <c:v>89.573383000000007</c:v>
                </c:pt>
                <c:pt idx="333">
                  <c:v>89.609145999999996</c:v>
                </c:pt>
                <c:pt idx="334">
                  <c:v>89.617013999999998</c:v>
                </c:pt>
                <c:pt idx="335">
                  <c:v>89.629412000000002</c:v>
                </c:pt>
                <c:pt idx="336">
                  <c:v>89.657067999999995</c:v>
                </c:pt>
                <c:pt idx="337">
                  <c:v>89.703798000000006</c:v>
                </c:pt>
                <c:pt idx="338">
                  <c:v>89.709519999999998</c:v>
                </c:pt>
                <c:pt idx="339">
                  <c:v>89.718342000000007</c:v>
                </c:pt>
                <c:pt idx="340">
                  <c:v>89.743375999999998</c:v>
                </c:pt>
                <c:pt idx="341">
                  <c:v>89.770078999999996</c:v>
                </c:pt>
                <c:pt idx="342">
                  <c:v>89.793205</c:v>
                </c:pt>
                <c:pt idx="343">
                  <c:v>89.786767999999995</c:v>
                </c:pt>
                <c:pt idx="344">
                  <c:v>89.824915000000004</c:v>
                </c:pt>
                <c:pt idx="345">
                  <c:v>89.845180999999997</c:v>
                </c:pt>
                <c:pt idx="346">
                  <c:v>89.861869999999996</c:v>
                </c:pt>
                <c:pt idx="347">
                  <c:v>89.874983</c:v>
                </c:pt>
                <c:pt idx="348">
                  <c:v>89.913606999999999</c:v>
                </c:pt>
                <c:pt idx="349">
                  <c:v>89.927197000000007</c:v>
                </c:pt>
                <c:pt idx="350">
                  <c:v>89.942454999999995</c:v>
                </c:pt>
                <c:pt idx="351">
                  <c:v>89.950562000000005</c:v>
                </c:pt>
                <c:pt idx="352">
                  <c:v>89.975357000000002</c:v>
                </c:pt>
                <c:pt idx="353">
                  <c:v>89.989901000000003</c:v>
                </c:pt>
                <c:pt idx="354">
                  <c:v>90.022086999999999</c:v>
                </c:pt>
                <c:pt idx="355">
                  <c:v>90.054749999999999</c:v>
                </c:pt>
                <c:pt idx="356">
                  <c:v>90.056657999999999</c:v>
                </c:pt>
                <c:pt idx="357">
                  <c:v>90.095758000000004</c:v>
                </c:pt>
                <c:pt idx="358">
                  <c:v>90.140343000000001</c:v>
                </c:pt>
                <c:pt idx="359">
                  <c:v>90.139627000000004</c:v>
                </c:pt>
                <c:pt idx="360">
                  <c:v>90.163469000000006</c:v>
                </c:pt>
                <c:pt idx="361">
                  <c:v>90.182066000000006</c:v>
                </c:pt>
                <c:pt idx="362">
                  <c:v>90.227365000000006</c:v>
                </c:pt>
                <c:pt idx="363">
                  <c:v>90.222596999999993</c:v>
                </c:pt>
                <c:pt idx="364">
                  <c:v>90.259074999999996</c:v>
                </c:pt>
                <c:pt idx="365">
                  <c:v>90.279101999999995</c:v>
                </c:pt>
                <c:pt idx="366">
                  <c:v>90.281963000000005</c:v>
                </c:pt>
                <c:pt idx="367">
                  <c:v>90.309381000000002</c:v>
                </c:pt>
                <c:pt idx="368">
                  <c:v>90.357780000000005</c:v>
                </c:pt>
                <c:pt idx="369">
                  <c:v>90.370417000000003</c:v>
                </c:pt>
                <c:pt idx="370">
                  <c:v>90.361356999999998</c:v>
                </c:pt>
                <c:pt idx="371">
                  <c:v>90.398787999999996</c:v>
                </c:pt>
                <c:pt idx="372">
                  <c:v>90.353966</c:v>
                </c:pt>
                <c:pt idx="373">
                  <c:v>90.366364000000004</c:v>
                </c:pt>
                <c:pt idx="374">
                  <c:v>90.384483000000003</c:v>
                </c:pt>
                <c:pt idx="375">
                  <c:v>90.378045999999998</c:v>
                </c:pt>
                <c:pt idx="376">
                  <c:v>90.427160000000001</c:v>
                </c:pt>
                <c:pt idx="377">
                  <c:v>90.465306999999996</c:v>
                </c:pt>
                <c:pt idx="378">
                  <c:v>90.461016000000001</c:v>
                </c:pt>
                <c:pt idx="379">
                  <c:v>90.481757999999999</c:v>
                </c:pt>
                <c:pt idx="380">
                  <c:v>90.495586000000003</c:v>
                </c:pt>
                <c:pt idx="381">
                  <c:v>90.512753000000004</c:v>
                </c:pt>
                <c:pt idx="382">
                  <c:v>90.505122999999998</c:v>
                </c:pt>
                <c:pt idx="383">
                  <c:v>90.527296000000007</c:v>
                </c:pt>
                <c:pt idx="384">
                  <c:v>94.831227999999996</c:v>
                </c:pt>
                <c:pt idx="385">
                  <c:v>94.837427000000005</c:v>
                </c:pt>
                <c:pt idx="386">
                  <c:v>94.900608000000005</c:v>
                </c:pt>
                <c:pt idx="387">
                  <c:v>94.898938999999999</c:v>
                </c:pt>
                <c:pt idx="388">
                  <c:v>94.918488999999994</c:v>
                </c:pt>
                <c:pt idx="389">
                  <c:v>94.952344999999994</c:v>
                </c:pt>
                <c:pt idx="390">
                  <c:v>94.975710000000007</c:v>
                </c:pt>
                <c:pt idx="391">
                  <c:v>94.969510999999997</c:v>
                </c:pt>
                <c:pt idx="392">
                  <c:v>95.000743999999997</c:v>
                </c:pt>
                <c:pt idx="393">
                  <c:v>95.043897999999999</c:v>
                </c:pt>
                <c:pt idx="394">
                  <c:v>95.044612999999998</c:v>
                </c:pt>
                <c:pt idx="395">
                  <c:v>95.070839000000007</c:v>
                </c:pt>
                <c:pt idx="396">
                  <c:v>95.102072000000007</c:v>
                </c:pt>
                <c:pt idx="397">
                  <c:v>95.115662</c:v>
                </c:pt>
                <c:pt idx="398">
                  <c:v>95.143794999999997</c:v>
                </c:pt>
                <c:pt idx="399">
                  <c:v>95.153092999999998</c:v>
                </c:pt>
                <c:pt idx="400">
                  <c:v>95.183133999999995</c:v>
                </c:pt>
                <c:pt idx="401">
                  <c:v>95.182180000000002</c:v>
                </c:pt>
                <c:pt idx="402">
                  <c:v>95.217704999999995</c:v>
                </c:pt>
                <c:pt idx="403">
                  <c:v>95.249176000000006</c:v>
                </c:pt>
                <c:pt idx="404">
                  <c:v>95.270394999999994</c:v>
                </c:pt>
                <c:pt idx="405">
                  <c:v>95.311642000000006</c:v>
                </c:pt>
                <c:pt idx="406">
                  <c:v>95.301627999999994</c:v>
                </c:pt>
                <c:pt idx="407">
                  <c:v>95.329762000000002</c:v>
                </c:pt>
                <c:pt idx="408">
                  <c:v>95.33</c:v>
                </c:pt>
                <c:pt idx="409">
                  <c:v>95.314980000000006</c:v>
                </c:pt>
                <c:pt idx="410">
                  <c:v>95.323562999999993</c:v>
                </c:pt>
                <c:pt idx="411">
                  <c:v>95.366240000000005</c:v>
                </c:pt>
                <c:pt idx="412">
                  <c:v>95.392227000000005</c:v>
                </c:pt>
                <c:pt idx="413">
                  <c:v>95.408916000000005</c:v>
                </c:pt>
                <c:pt idx="414">
                  <c:v>95.424175000000005</c:v>
                </c:pt>
                <c:pt idx="415">
                  <c:v>95.450163000000003</c:v>
                </c:pt>
                <c:pt idx="416">
                  <c:v>95.470667000000006</c:v>
                </c:pt>
                <c:pt idx="417">
                  <c:v>95.496178</c:v>
                </c:pt>
                <c:pt idx="418">
                  <c:v>95.502376999999996</c:v>
                </c:pt>
                <c:pt idx="419">
                  <c:v>95.534086000000002</c:v>
                </c:pt>
                <c:pt idx="420">
                  <c:v>95.540047000000001</c:v>
                </c:pt>
                <c:pt idx="421">
                  <c:v>95.557451</c:v>
                </c:pt>
                <c:pt idx="422">
                  <c:v>95.592499000000004</c:v>
                </c:pt>
                <c:pt idx="423">
                  <c:v>95.587254000000001</c:v>
                </c:pt>
                <c:pt idx="424">
                  <c:v>95.611811000000003</c:v>
                </c:pt>
                <c:pt idx="425">
                  <c:v>95.635653000000005</c:v>
                </c:pt>
                <c:pt idx="426">
                  <c:v>95.655203</c:v>
                </c:pt>
                <c:pt idx="427">
                  <c:v>95.687151</c:v>
                </c:pt>
                <c:pt idx="428">
                  <c:v>95.685005000000004</c:v>
                </c:pt>
                <c:pt idx="429">
                  <c:v>95.717906999999997</c:v>
                </c:pt>
                <c:pt idx="430">
                  <c:v>95.744609999999994</c:v>
                </c:pt>
                <c:pt idx="431">
                  <c:v>95.749854999999997</c:v>
                </c:pt>
                <c:pt idx="432">
                  <c:v>95.807075999999995</c:v>
                </c:pt>
                <c:pt idx="433">
                  <c:v>95.828294999999997</c:v>
                </c:pt>
                <c:pt idx="434">
                  <c:v>95.861197000000004</c:v>
                </c:pt>
                <c:pt idx="435">
                  <c:v>95.868348999999995</c:v>
                </c:pt>
                <c:pt idx="436">
                  <c:v>95.887899000000004</c:v>
                </c:pt>
                <c:pt idx="437">
                  <c:v>95.901251000000002</c:v>
                </c:pt>
                <c:pt idx="438">
                  <c:v>95.931768000000005</c:v>
                </c:pt>
                <c:pt idx="439">
                  <c:v>95.929383999999999</c:v>
                </c:pt>
                <c:pt idx="440">
                  <c:v>95.957041000000004</c:v>
                </c:pt>
                <c:pt idx="441">
                  <c:v>95.980166999999994</c:v>
                </c:pt>
                <c:pt idx="442">
                  <c:v>95.983504999999994</c:v>
                </c:pt>
                <c:pt idx="443">
                  <c:v>96.018552999999997</c:v>
                </c:pt>
                <c:pt idx="444">
                  <c:v>96.031426999999994</c:v>
                </c:pt>
                <c:pt idx="445">
                  <c:v>96.056460999999999</c:v>
                </c:pt>
                <c:pt idx="446">
                  <c:v>96.061229999999995</c:v>
                </c:pt>
                <c:pt idx="447">
                  <c:v>96.132040000000003</c:v>
                </c:pt>
                <c:pt idx="448">
                  <c:v>102.33521500000001</c:v>
                </c:pt>
                <c:pt idx="449">
                  <c:v>102.352858</c:v>
                </c:pt>
                <c:pt idx="450">
                  <c:v>102.366924</c:v>
                </c:pt>
                <c:pt idx="451">
                  <c:v>102.38242099999999</c:v>
                </c:pt>
                <c:pt idx="452">
                  <c:v>102.397919</c:v>
                </c:pt>
                <c:pt idx="453">
                  <c:v>102.41556199999999</c:v>
                </c:pt>
                <c:pt idx="454">
                  <c:v>102.437496</c:v>
                </c:pt>
                <c:pt idx="455">
                  <c:v>102.386475</c:v>
                </c:pt>
                <c:pt idx="456">
                  <c:v>102.409363</c:v>
                </c:pt>
                <c:pt idx="457">
                  <c:v>102.424622</c:v>
                </c:pt>
                <c:pt idx="458">
                  <c:v>102.449894</c:v>
                </c:pt>
                <c:pt idx="459">
                  <c:v>102.449894</c:v>
                </c:pt>
                <c:pt idx="460">
                  <c:v>102.453947</c:v>
                </c:pt>
                <c:pt idx="461">
                  <c:v>102.479696</c:v>
                </c:pt>
                <c:pt idx="462">
                  <c:v>102.580786</c:v>
                </c:pt>
                <c:pt idx="463">
                  <c:v>102.544785</c:v>
                </c:pt>
                <c:pt idx="464">
                  <c:v>102.576733</c:v>
                </c:pt>
                <c:pt idx="465">
                  <c:v>102.595568</c:v>
                </c:pt>
                <c:pt idx="466">
                  <c:v>102.604866</c:v>
                </c:pt>
                <c:pt idx="467">
                  <c:v>102.627993</c:v>
                </c:pt>
                <c:pt idx="468">
                  <c:v>102.631569</c:v>
                </c:pt>
                <c:pt idx="469">
                  <c:v>102.652788</c:v>
                </c:pt>
                <c:pt idx="470">
                  <c:v>102.660179</c:v>
                </c:pt>
                <c:pt idx="471">
                  <c:v>102.6721</c:v>
                </c:pt>
                <c:pt idx="472">
                  <c:v>102.708101</c:v>
                </c:pt>
                <c:pt idx="473">
                  <c:v>102.740049</c:v>
                </c:pt>
                <c:pt idx="474">
                  <c:v>102.75507</c:v>
                </c:pt>
                <c:pt idx="475">
                  <c:v>102.77009</c:v>
                </c:pt>
                <c:pt idx="476">
                  <c:v>102.764368</c:v>
                </c:pt>
                <c:pt idx="477">
                  <c:v>102.78487199999999</c:v>
                </c:pt>
                <c:pt idx="478">
                  <c:v>102.79273999999999</c:v>
                </c:pt>
                <c:pt idx="479">
                  <c:v>102.80418400000001</c:v>
                </c:pt>
                <c:pt idx="480">
                  <c:v>102.82802599999999</c:v>
                </c:pt>
                <c:pt idx="481">
                  <c:v>102.856874</c:v>
                </c:pt>
                <c:pt idx="482">
                  <c:v>102.869034</c:v>
                </c:pt>
                <c:pt idx="483">
                  <c:v>102.881193</c:v>
                </c:pt>
                <c:pt idx="484">
                  <c:v>102.90718099999999</c:v>
                </c:pt>
                <c:pt idx="485">
                  <c:v>102.93054600000001</c:v>
                </c:pt>
                <c:pt idx="486">
                  <c:v>102.958918</c:v>
                </c:pt>
                <c:pt idx="487">
                  <c:v>102.942944</c:v>
                </c:pt>
                <c:pt idx="488">
                  <c:v>102.977514</c:v>
                </c:pt>
                <c:pt idx="489">
                  <c:v>102.984667</c:v>
                </c:pt>
                <c:pt idx="490">
                  <c:v>102.998734</c:v>
                </c:pt>
                <c:pt idx="491">
                  <c:v>103.034496</c:v>
                </c:pt>
                <c:pt idx="492">
                  <c:v>103.048086</c:v>
                </c:pt>
                <c:pt idx="493">
                  <c:v>103.087187</c:v>
                </c:pt>
                <c:pt idx="494">
                  <c:v>103.10173</c:v>
                </c:pt>
                <c:pt idx="495">
                  <c:v>103.10554500000001</c:v>
                </c:pt>
                <c:pt idx="496">
                  <c:v>103.191614</c:v>
                </c:pt>
                <c:pt idx="497">
                  <c:v>103.20472700000001</c:v>
                </c:pt>
                <c:pt idx="498">
                  <c:v>103.222132</c:v>
                </c:pt>
                <c:pt idx="499">
                  <c:v>103.253603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B-449B-9A3D-6F2C0E5DBAB1}"/>
            </c:ext>
          </c:extLst>
        </c:ser>
        <c:ser>
          <c:idx val="11"/>
          <c:order val="11"/>
          <c:tx>
            <c:strRef>
              <c:f>'prefill-7B'!$M$1</c:f>
              <c:strCache>
                <c:ptCount val="1"/>
                <c:pt idx="0">
                  <c:v>GPTQ-Int4 exllamav2 （默认)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'prefill-7B'!$M$2:$M$501</c:f>
              <c:numCache>
                <c:formatCode>General</c:formatCode>
                <c:ptCount val="500"/>
                <c:pt idx="0">
                  <c:v>8.5186960000000003</c:v>
                </c:pt>
                <c:pt idx="1">
                  <c:v>9.0849399999999996</c:v>
                </c:pt>
                <c:pt idx="2">
                  <c:v>9.2148780000000006</c:v>
                </c:pt>
                <c:pt idx="3">
                  <c:v>9.4244479999999999</c:v>
                </c:pt>
                <c:pt idx="4">
                  <c:v>9.6459390000000003</c:v>
                </c:pt>
                <c:pt idx="5">
                  <c:v>9.7270009999999996</c:v>
                </c:pt>
                <c:pt idx="6">
                  <c:v>10.573864</c:v>
                </c:pt>
                <c:pt idx="7">
                  <c:v>10.838984999999999</c:v>
                </c:pt>
                <c:pt idx="8">
                  <c:v>12.233257</c:v>
                </c:pt>
                <c:pt idx="9">
                  <c:v>12.632132</c:v>
                </c:pt>
                <c:pt idx="10">
                  <c:v>12.914896000000001</c:v>
                </c:pt>
                <c:pt idx="11">
                  <c:v>13.208151000000001</c:v>
                </c:pt>
                <c:pt idx="12">
                  <c:v>13.622045999999999</c:v>
                </c:pt>
                <c:pt idx="13">
                  <c:v>13.923883</c:v>
                </c:pt>
                <c:pt idx="14">
                  <c:v>14.343023000000001</c:v>
                </c:pt>
                <c:pt idx="15">
                  <c:v>11.684894999999999</c:v>
                </c:pt>
                <c:pt idx="16">
                  <c:v>13.505936</c:v>
                </c:pt>
                <c:pt idx="17">
                  <c:v>13.966322</c:v>
                </c:pt>
                <c:pt idx="18">
                  <c:v>14.200926000000001</c:v>
                </c:pt>
                <c:pt idx="19">
                  <c:v>14.603615</c:v>
                </c:pt>
                <c:pt idx="20">
                  <c:v>14.948606</c:v>
                </c:pt>
                <c:pt idx="21">
                  <c:v>15.25712</c:v>
                </c:pt>
                <c:pt idx="22">
                  <c:v>15.846729</c:v>
                </c:pt>
                <c:pt idx="23">
                  <c:v>14.596223999999999</c:v>
                </c:pt>
                <c:pt idx="24">
                  <c:v>16.072272999999999</c:v>
                </c:pt>
                <c:pt idx="25">
                  <c:v>16.408919999999998</c:v>
                </c:pt>
                <c:pt idx="26">
                  <c:v>16.655445</c:v>
                </c:pt>
                <c:pt idx="27">
                  <c:v>17.098665</c:v>
                </c:pt>
                <c:pt idx="28">
                  <c:v>17.756938999999999</c:v>
                </c:pt>
                <c:pt idx="29">
                  <c:v>18.075704999999999</c:v>
                </c:pt>
                <c:pt idx="30">
                  <c:v>18.682956999999998</c:v>
                </c:pt>
                <c:pt idx="31">
                  <c:v>16.937971000000001</c:v>
                </c:pt>
                <c:pt idx="32">
                  <c:v>18.356562</c:v>
                </c:pt>
                <c:pt idx="33">
                  <c:v>18.903493999999998</c:v>
                </c:pt>
                <c:pt idx="34">
                  <c:v>19.065619000000002</c:v>
                </c:pt>
                <c:pt idx="35">
                  <c:v>19.360541999999999</c:v>
                </c:pt>
                <c:pt idx="36">
                  <c:v>19.932269999999999</c:v>
                </c:pt>
                <c:pt idx="37">
                  <c:v>20.141124999999999</c:v>
                </c:pt>
                <c:pt idx="38">
                  <c:v>20.672083000000001</c:v>
                </c:pt>
                <c:pt idx="39">
                  <c:v>19.550799999999999</c:v>
                </c:pt>
                <c:pt idx="40">
                  <c:v>20.956755000000001</c:v>
                </c:pt>
                <c:pt idx="41">
                  <c:v>21.435022</c:v>
                </c:pt>
                <c:pt idx="42">
                  <c:v>21.690844999999999</c:v>
                </c:pt>
                <c:pt idx="43">
                  <c:v>22.023678</c:v>
                </c:pt>
                <c:pt idx="44">
                  <c:v>22.506236999999999</c:v>
                </c:pt>
                <c:pt idx="45">
                  <c:v>22.805213999999999</c:v>
                </c:pt>
                <c:pt idx="46">
                  <c:v>23.228407000000001</c:v>
                </c:pt>
                <c:pt idx="47">
                  <c:v>22.35651</c:v>
                </c:pt>
                <c:pt idx="48">
                  <c:v>23.736477000000001</c:v>
                </c:pt>
                <c:pt idx="49">
                  <c:v>24.125575999999999</c:v>
                </c:pt>
                <c:pt idx="50">
                  <c:v>28.977156000000001</c:v>
                </c:pt>
                <c:pt idx="51">
                  <c:v>29.002427999999998</c:v>
                </c:pt>
                <c:pt idx="52">
                  <c:v>29.050827000000002</c:v>
                </c:pt>
                <c:pt idx="53">
                  <c:v>29.079436999999999</c:v>
                </c:pt>
                <c:pt idx="54">
                  <c:v>29.145717999999999</c:v>
                </c:pt>
                <c:pt idx="55">
                  <c:v>29.153347</c:v>
                </c:pt>
                <c:pt idx="56">
                  <c:v>29.173373999999999</c:v>
                </c:pt>
                <c:pt idx="57">
                  <c:v>29.214382000000001</c:v>
                </c:pt>
                <c:pt idx="58">
                  <c:v>29.295921</c:v>
                </c:pt>
                <c:pt idx="59">
                  <c:v>29.297829</c:v>
                </c:pt>
                <c:pt idx="60">
                  <c:v>29.343367000000001</c:v>
                </c:pt>
                <c:pt idx="61">
                  <c:v>29.376745</c:v>
                </c:pt>
                <c:pt idx="62">
                  <c:v>29.168367</c:v>
                </c:pt>
                <c:pt idx="63">
                  <c:v>29.195785999999998</c:v>
                </c:pt>
                <c:pt idx="64">
                  <c:v>31.275034000000002</c:v>
                </c:pt>
                <c:pt idx="65">
                  <c:v>31.315804</c:v>
                </c:pt>
                <c:pt idx="66">
                  <c:v>31.353950999999999</c:v>
                </c:pt>
                <c:pt idx="67">
                  <c:v>31.389475000000001</c:v>
                </c:pt>
                <c:pt idx="68">
                  <c:v>31.440735</c:v>
                </c:pt>
                <c:pt idx="69">
                  <c:v>31.468391</c:v>
                </c:pt>
                <c:pt idx="70">
                  <c:v>31.532049000000001</c:v>
                </c:pt>
                <c:pt idx="71">
                  <c:v>31.581402000000001</c:v>
                </c:pt>
                <c:pt idx="72">
                  <c:v>31.679152999999999</c:v>
                </c:pt>
                <c:pt idx="73">
                  <c:v>31.6782</c:v>
                </c:pt>
                <c:pt idx="74">
                  <c:v>31.724691</c:v>
                </c:pt>
                <c:pt idx="75">
                  <c:v>31.763553999999999</c:v>
                </c:pt>
                <c:pt idx="76">
                  <c:v>31.768560000000001</c:v>
                </c:pt>
                <c:pt idx="77">
                  <c:v>31.800747000000001</c:v>
                </c:pt>
                <c:pt idx="78">
                  <c:v>31.871319</c:v>
                </c:pt>
                <c:pt idx="79">
                  <c:v>31.906127999999999</c:v>
                </c:pt>
                <c:pt idx="80">
                  <c:v>31.605481999999999</c:v>
                </c:pt>
                <c:pt idx="81">
                  <c:v>31.61788</c:v>
                </c:pt>
                <c:pt idx="82">
                  <c:v>31.646967</c:v>
                </c:pt>
                <c:pt idx="83">
                  <c:v>31.657934000000001</c:v>
                </c:pt>
                <c:pt idx="84">
                  <c:v>31.685113999999999</c:v>
                </c:pt>
                <c:pt idx="85">
                  <c:v>31.764745999999999</c:v>
                </c:pt>
                <c:pt idx="86">
                  <c:v>31.817913000000001</c:v>
                </c:pt>
                <c:pt idx="87">
                  <c:v>31.798362999999998</c:v>
                </c:pt>
                <c:pt idx="88">
                  <c:v>31.829357000000002</c:v>
                </c:pt>
                <c:pt idx="89">
                  <c:v>31.867266000000001</c:v>
                </c:pt>
                <c:pt idx="90">
                  <c:v>31.90279</c:v>
                </c:pt>
                <c:pt idx="91">
                  <c:v>31.902552</c:v>
                </c:pt>
                <c:pt idx="92">
                  <c:v>31.96311</c:v>
                </c:pt>
                <c:pt idx="93">
                  <c:v>31.984328999999999</c:v>
                </c:pt>
                <c:pt idx="94">
                  <c:v>31.991959000000001</c:v>
                </c:pt>
                <c:pt idx="95">
                  <c:v>32.023190999999997</c:v>
                </c:pt>
                <c:pt idx="96">
                  <c:v>32.057046999999997</c:v>
                </c:pt>
                <c:pt idx="97">
                  <c:v>32.146692000000002</c:v>
                </c:pt>
                <c:pt idx="98">
                  <c:v>32.182217000000001</c:v>
                </c:pt>
                <c:pt idx="99">
                  <c:v>32.155752</c:v>
                </c:pt>
                <c:pt idx="100">
                  <c:v>32.176256000000002</c:v>
                </c:pt>
                <c:pt idx="101">
                  <c:v>32.223463000000002</c:v>
                </c:pt>
                <c:pt idx="102">
                  <c:v>32.242060000000002</c:v>
                </c:pt>
                <c:pt idx="103">
                  <c:v>32.255650000000003</c:v>
                </c:pt>
                <c:pt idx="104">
                  <c:v>32.284497999999999</c:v>
                </c:pt>
                <c:pt idx="105">
                  <c:v>32.327413999999997</c:v>
                </c:pt>
                <c:pt idx="106">
                  <c:v>32.351016999999999</c:v>
                </c:pt>
                <c:pt idx="107">
                  <c:v>32.375335999999997</c:v>
                </c:pt>
                <c:pt idx="108">
                  <c:v>32.400607999999998</c:v>
                </c:pt>
                <c:pt idx="109">
                  <c:v>32.422066000000001</c:v>
                </c:pt>
                <c:pt idx="110">
                  <c:v>32.469510999999997</c:v>
                </c:pt>
                <c:pt idx="111">
                  <c:v>32.479525000000002</c:v>
                </c:pt>
                <c:pt idx="112">
                  <c:v>32.522202</c:v>
                </c:pt>
                <c:pt idx="113">
                  <c:v>32.565832</c:v>
                </c:pt>
                <c:pt idx="114">
                  <c:v>32.554864999999999</c:v>
                </c:pt>
                <c:pt idx="115">
                  <c:v>32.589196999999999</c:v>
                </c:pt>
                <c:pt idx="116">
                  <c:v>32.599926000000004</c:v>
                </c:pt>
                <c:pt idx="117">
                  <c:v>32.644033</c:v>
                </c:pt>
                <c:pt idx="118">
                  <c:v>32.696008999999997</c:v>
                </c:pt>
                <c:pt idx="119">
                  <c:v>32.711982999999996</c:v>
                </c:pt>
                <c:pt idx="120">
                  <c:v>32.749414000000002</c:v>
                </c:pt>
                <c:pt idx="121">
                  <c:v>32.778025</c:v>
                </c:pt>
                <c:pt idx="122">
                  <c:v>32.799005999999999</c:v>
                </c:pt>
                <c:pt idx="123">
                  <c:v>32.818793999999997</c:v>
                </c:pt>
                <c:pt idx="124">
                  <c:v>32.846688999999998</c:v>
                </c:pt>
                <c:pt idx="125">
                  <c:v>32.872914999999999</c:v>
                </c:pt>
                <c:pt idx="126">
                  <c:v>32.894373000000002</c:v>
                </c:pt>
                <c:pt idx="127">
                  <c:v>32.866000999999997</c:v>
                </c:pt>
                <c:pt idx="128">
                  <c:v>34.118175999999998</c:v>
                </c:pt>
                <c:pt idx="129">
                  <c:v>34.152031000000001</c:v>
                </c:pt>
                <c:pt idx="130">
                  <c:v>34.179687999999999</c:v>
                </c:pt>
                <c:pt idx="131">
                  <c:v>34.226894000000001</c:v>
                </c:pt>
                <c:pt idx="132">
                  <c:v>34.231662999999998</c:v>
                </c:pt>
                <c:pt idx="133">
                  <c:v>34.263610999999997</c:v>
                </c:pt>
                <c:pt idx="134">
                  <c:v>34.276724000000002</c:v>
                </c:pt>
                <c:pt idx="135">
                  <c:v>34.296512999999997</c:v>
                </c:pt>
                <c:pt idx="136">
                  <c:v>34.326315000000001</c:v>
                </c:pt>
                <c:pt idx="137">
                  <c:v>34.374713999999997</c:v>
                </c:pt>
                <c:pt idx="138">
                  <c:v>34.367561000000002</c:v>
                </c:pt>
                <c:pt idx="139">
                  <c:v>34.402608999999998</c:v>
                </c:pt>
                <c:pt idx="140">
                  <c:v>34.412384000000003</c:v>
                </c:pt>
                <c:pt idx="141">
                  <c:v>34.472942000000003</c:v>
                </c:pt>
                <c:pt idx="142">
                  <c:v>34.462451999999999</c:v>
                </c:pt>
                <c:pt idx="143">
                  <c:v>34.505128999999997</c:v>
                </c:pt>
                <c:pt idx="144">
                  <c:v>34.560679999999998</c:v>
                </c:pt>
                <c:pt idx="145">
                  <c:v>34.597634999999997</c:v>
                </c:pt>
                <c:pt idx="146">
                  <c:v>34.597397000000001</c:v>
                </c:pt>
                <c:pt idx="147">
                  <c:v>34.649849000000003</c:v>
                </c:pt>
                <c:pt idx="148">
                  <c:v>34.681797000000003</c:v>
                </c:pt>
                <c:pt idx="149">
                  <c:v>34.705162000000001</c:v>
                </c:pt>
                <c:pt idx="150">
                  <c:v>34.635781999999999</c:v>
                </c:pt>
                <c:pt idx="151">
                  <c:v>34.632205999999996</c:v>
                </c:pt>
                <c:pt idx="152">
                  <c:v>34.642457999999998</c:v>
                </c:pt>
                <c:pt idx="153">
                  <c:v>34.698248</c:v>
                </c:pt>
                <c:pt idx="154">
                  <c:v>34.698725000000003</c:v>
                </c:pt>
                <c:pt idx="155">
                  <c:v>34.733057000000002</c:v>
                </c:pt>
                <c:pt idx="156">
                  <c:v>34.770012000000001</c:v>
                </c:pt>
                <c:pt idx="157">
                  <c:v>34.806489999999997</c:v>
                </c:pt>
                <c:pt idx="158">
                  <c:v>34.844875000000002</c:v>
                </c:pt>
                <c:pt idx="159">
                  <c:v>34.828186000000002</c:v>
                </c:pt>
                <c:pt idx="160">
                  <c:v>34.851551000000001</c:v>
                </c:pt>
                <c:pt idx="161">
                  <c:v>34.878492000000001</c:v>
                </c:pt>
                <c:pt idx="162">
                  <c:v>34.900903999999997</c:v>
                </c:pt>
                <c:pt idx="163">
                  <c:v>34.950494999999997</c:v>
                </c:pt>
                <c:pt idx="164">
                  <c:v>34.939528000000003</c:v>
                </c:pt>
                <c:pt idx="165">
                  <c:v>35.052298999999998</c:v>
                </c:pt>
                <c:pt idx="166">
                  <c:v>35.048962000000003</c:v>
                </c:pt>
                <c:pt idx="167">
                  <c:v>35.062313000000003</c:v>
                </c:pt>
                <c:pt idx="168">
                  <c:v>35.117148999999998</c:v>
                </c:pt>
                <c:pt idx="169">
                  <c:v>35.161734000000003</c:v>
                </c:pt>
                <c:pt idx="170">
                  <c:v>35.156011999999997</c:v>
                </c:pt>
                <c:pt idx="171">
                  <c:v>35.197735000000002</c:v>
                </c:pt>
                <c:pt idx="172">
                  <c:v>35.220860999999999</c:v>
                </c:pt>
                <c:pt idx="173">
                  <c:v>35.248756</c:v>
                </c:pt>
                <c:pt idx="174">
                  <c:v>35.261153999999998</c:v>
                </c:pt>
                <c:pt idx="175">
                  <c:v>35.291671999999998</c:v>
                </c:pt>
                <c:pt idx="176">
                  <c:v>35.317658999999999</c:v>
                </c:pt>
                <c:pt idx="177">
                  <c:v>35.341262999999998</c:v>
                </c:pt>
                <c:pt idx="178">
                  <c:v>35.361767</c:v>
                </c:pt>
                <c:pt idx="179">
                  <c:v>35.395144999999999</c:v>
                </c:pt>
                <c:pt idx="180">
                  <c:v>35.412312</c:v>
                </c:pt>
                <c:pt idx="181">
                  <c:v>35.418272000000002</c:v>
                </c:pt>
                <c:pt idx="182">
                  <c:v>35.457850000000001</c:v>
                </c:pt>
                <c:pt idx="183">
                  <c:v>35.47287</c:v>
                </c:pt>
                <c:pt idx="184">
                  <c:v>35.493611999999999</c:v>
                </c:pt>
                <c:pt idx="185">
                  <c:v>35.522699000000003</c:v>
                </c:pt>
                <c:pt idx="186">
                  <c:v>35.546064000000001</c:v>
                </c:pt>
                <c:pt idx="187">
                  <c:v>35.564661000000001</c:v>
                </c:pt>
                <c:pt idx="188">
                  <c:v>35.565615000000001</c:v>
                </c:pt>
                <c:pt idx="189">
                  <c:v>35.622357999999998</c:v>
                </c:pt>
                <c:pt idx="190">
                  <c:v>35.605431000000003</c:v>
                </c:pt>
                <c:pt idx="191">
                  <c:v>35.611390999999998</c:v>
                </c:pt>
                <c:pt idx="192">
                  <c:v>37.291527000000002</c:v>
                </c:pt>
                <c:pt idx="193">
                  <c:v>37.324429000000002</c:v>
                </c:pt>
                <c:pt idx="194">
                  <c:v>37.353515999999999</c:v>
                </c:pt>
                <c:pt idx="195">
                  <c:v>37.380218999999997</c:v>
                </c:pt>
                <c:pt idx="196">
                  <c:v>37.443161000000003</c:v>
                </c:pt>
                <c:pt idx="197">
                  <c:v>37.453175000000002</c:v>
                </c:pt>
                <c:pt idx="198">
                  <c:v>37.504672999999997</c:v>
                </c:pt>
                <c:pt idx="199">
                  <c:v>37.515878999999998</c:v>
                </c:pt>
                <c:pt idx="200">
                  <c:v>37.130116999999998</c:v>
                </c:pt>
                <c:pt idx="201">
                  <c:v>37.169694999999997</c:v>
                </c:pt>
                <c:pt idx="202">
                  <c:v>37.175179</c:v>
                </c:pt>
                <c:pt idx="203">
                  <c:v>37.209034000000003</c:v>
                </c:pt>
                <c:pt idx="204">
                  <c:v>37.227631000000002</c:v>
                </c:pt>
                <c:pt idx="205">
                  <c:v>37.285566000000003</c:v>
                </c:pt>
                <c:pt idx="206">
                  <c:v>37.314177000000001</c:v>
                </c:pt>
                <c:pt idx="207">
                  <c:v>37.352561999999999</c:v>
                </c:pt>
                <c:pt idx="208">
                  <c:v>37.388562999999998</c:v>
                </c:pt>
                <c:pt idx="209">
                  <c:v>37.414551000000003</c:v>
                </c:pt>
                <c:pt idx="210">
                  <c:v>37.438392999999998</c:v>
                </c:pt>
                <c:pt idx="211">
                  <c:v>37.465096000000003</c:v>
                </c:pt>
                <c:pt idx="212">
                  <c:v>37.480116000000002</c:v>
                </c:pt>
                <c:pt idx="213">
                  <c:v>37.525654000000003</c:v>
                </c:pt>
                <c:pt idx="214">
                  <c:v>37.542582000000003</c:v>
                </c:pt>
                <c:pt idx="215">
                  <c:v>37.558793999999999</c:v>
                </c:pt>
                <c:pt idx="216">
                  <c:v>37.599801999999997</c:v>
                </c:pt>
                <c:pt idx="217">
                  <c:v>37.584305000000001</c:v>
                </c:pt>
                <c:pt idx="218">
                  <c:v>37.594557000000002</c:v>
                </c:pt>
                <c:pt idx="219">
                  <c:v>37.603140000000003</c:v>
                </c:pt>
                <c:pt idx="220">
                  <c:v>37.644863000000001</c:v>
                </c:pt>
                <c:pt idx="221">
                  <c:v>37.677765000000001</c:v>
                </c:pt>
                <c:pt idx="222">
                  <c:v>37.681579999999997</c:v>
                </c:pt>
                <c:pt idx="223">
                  <c:v>37.702322000000002</c:v>
                </c:pt>
                <c:pt idx="224">
                  <c:v>37.366390000000003</c:v>
                </c:pt>
                <c:pt idx="225">
                  <c:v>37.350892999999999</c:v>
                </c:pt>
                <c:pt idx="226">
                  <c:v>37.395477</c:v>
                </c:pt>
                <c:pt idx="227">
                  <c:v>37.409543999999997</c:v>
                </c:pt>
                <c:pt idx="228">
                  <c:v>37.431716999999999</c:v>
                </c:pt>
                <c:pt idx="229">
                  <c:v>37.432194000000003</c:v>
                </c:pt>
                <c:pt idx="230">
                  <c:v>37.459372999999999</c:v>
                </c:pt>
                <c:pt idx="231">
                  <c:v>37.446260000000002</c:v>
                </c:pt>
                <c:pt idx="232">
                  <c:v>37.482976999999998</c:v>
                </c:pt>
                <c:pt idx="233">
                  <c:v>37.519692999999997</c:v>
                </c:pt>
                <c:pt idx="234">
                  <c:v>37.572144999999999</c:v>
                </c:pt>
                <c:pt idx="235">
                  <c:v>37.584542999999996</c:v>
                </c:pt>
                <c:pt idx="236">
                  <c:v>37.604809000000003</c:v>
                </c:pt>
                <c:pt idx="237">
                  <c:v>37.626266000000001</c:v>
                </c:pt>
                <c:pt idx="238">
                  <c:v>37.654637999999998</c:v>
                </c:pt>
                <c:pt idx="239">
                  <c:v>37.665367000000003</c:v>
                </c:pt>
                <c:pt idx="240">
                  <c:v>37.716627000000003</c:v>
                </c:pt>
                <c:pt idx="241">
                  <c:v>37.749529000000003</c:v>
                </c:pt>
                <c:pt idx="242">
                  <c:v>37.777424000000003</c:v>
                </c:pt>
                <c:pt idx="243">
                  <c:v>37.806272999999997</c:v>
                </c:pt>
                <c:pt idx="244">
                  <c:v>37.830114000000002</c:v>
                </c:pt>
                <c:pt idx="245">
                  <c:v>37.881850999999997</c:v>
                </c:pt>
                <c:pt idx="246">
                  <c:v>37.890911000000003</c:v>
                </c:pt>
                <c:pt idx="247">
                  <c:v>37.898778999999998</c:v>
                </c:pt>
                <c:pt idx="248">
                  <c:v>38.072586000000001</c:v>
                </c:pt>
                <c:pt idx="249">
                  <c:v>38.091898</c:v>
                </c:pt>
                <c:pt idx="250">
                  <c:v>38.117885999999999</c:v>
                </c:pt>
                <c:pt idx="251">
                  <c:v>38.140774</c:v>
                </c:pt>
                <c:pt idx="252">
                  <c:v>38.172244999999997</c:v>
                </c:pt>
                <c:pt idx="253">
                  <c:v>38.205385</c:v>
                </c:pt>
                <c:pt idx="254">
                  <c:v>38.208961000000002</c:v>
                </c:pt>
                <c:pt idx="255">
                  <c:v>38.240194000000002</c:v>
                </c:pt>
                <c:pt idx="256">
                  <c:v>44.091225000000001</c:v>
                </c:pt>
                <c:pt idx="257">
                  <c:v>44.137954999999998</c:v>
                </c:pt>
                <c:pt idx="258">
                  <c:v>44.137715999999998</c:v>
                </c:pt>
                <c:pt idx="259">
                  <c:v>44.167279999999998</c:v>
                </c:pt>
                <c:pt idx="260">
                  <c:v>44.210672000000002</c:v>
                </c:pt>
                <c:pt idx="261">
                  <c:v>44.253110999999997</c:v>
                </c:pt>
                <c:pt idx="262">
                  <c:v>44.272660999999999</c:v>
                </c:pt>
                <c:pt idx="263">
                  <c:v>44.261932000000002</c:v>
                </c:pt>
                <c:pt idx="264">
                  <c:v>44.285536</c:v>
                </c:pt>
                <c:pt idx="265">
                  <c:v>44.330359000000001</c:v>
                </c:pt>
                <c:pt idx="266">
                  <c:v>44.304848</c:v>
                </c:pt>
                <c:pt idx="267">
                  <c:v>44.343471999999998</c:v>
                </c:pt>
                <c:pt idx="268">
                  <c:v>44.388055999999999</c:v>
                </c:pt>
                <c:pt idx="269">
                  <c:v>44.400215000000003</c:v>
                </c:pt>
                <c:pt idx="270">
                  <c:v>44.385432999999999</c:v>
                </c:pt>
                <c:pt idx="271">
                  <c:v>44.402838000000003</c:v>
                </c:pt>
                <c:pt idx="272">
                  <c:v>44.444799000000003</c:v>
                </c:pt>
                <c:pt idx="273">
                  <c:v>44.490099000000001</c:v>
                </c:pt>
                <c:pt idx="274">
                  <c:v>44.519900999999997</c:v>
                </c:pt>
                <c:pt idx="275">
                  <c:v>44.571160999999996</c:v>
                </c:pt>
                <c:pt idx="276">
                  <c:v>44.558763999999996</c:v>
                </c:pt>
                <c:pt idx="277">
                  <c:v>44.565677999999998</c:v>
                </c:pt>
                <c:pt idx="278">
                  <c:v>44.605969999999999</c:v>
                </c:pt>
                <c:pt idx="279">
                  <c:v>44.624090000000002</c:v>
                </c:pt>
                <c:pt idx="280">
                  <c:v>44.629812000000001</c:v>
                </c:pt>
                <c:pt idx="281">
                  <c:v>44.667243999999997</c:v>
                </c:pt>
                <c:pt idx="282">
                  <c:v>44.670343000000003</c:v>
                </c:pt>
                <c:pt idx="283">
                  <c:v>44.684887000000003</c:v>
                </c:pt>
                <c:pt idx="284">
                  <c:v>44.687271000000003</c:v>
                </c:pt>
                <c:pt idx="285">
                  <c:v>44.752121000000002</c:v>
                </c:pt>
                <c:pt idx="286">
                  <c:v>44.780016000000003</c:v>
                </c:pt>
                <c:pt idx="287">
                  <c:v>44.754027999999998</c:v>
                </c:pt>
                <c:pt idx="288">
                  <c:v>44.834614000000002</c:v>
                </c:pt>
                <c:pt idx="289">
                  <c:v>44.830561000000003</c:v>
                </c:pt>
                <c:pt idx="290">
                  <c:v>44.839143999999997</c:v>
                </c:pt>
                <c:pt idx="291">
                  <c:v>44.885159000000002</c:v>
                </c:pt>
                <c:pt idx="292">
                  <c:v>44.898032999999998</c:v>
                </c:pt>
                <c:pt idx="293">
                  <c:v>44.930219999999998</c:v>
                </c:pt>
                <c:pt idx="294">
                  <c:v>44.935702999999997</c:v>
                </c:pt>
                <c:pt idx="295">
                  <c:v>44.954537999999999</c:v>
                </c:pt>
                <c:pt idx="296">
                  <c:v>44.999837999999997</c:v>
                </c:pt>
                <c:pt idx="297">
                  <c:v>45.013427999999998</c:v>
                </c:pt>
                <c:pt idx="298">
                  <c:v>45.055866000000002</c:v>
                </c:pt>
                <c:pt idx="299">
                  <c:v>45.060395999999997</c:v>
                </c:pt>
                <c:pt idx="300">
                  <c:v>45.092343999999997</c:v>
                </c:pt>
                <c:pt idx="301">
                  <c:v>45.160769999999999</c:v>
                </c:pt>
                <c:pt idx="302">
                  <c:v>45.141219999999997</c:v>
                </c:pt>
                <c:pt idx="303">
                  <c:v>45.174121999999997</c:v>
                </c:pt>
                <c:pt idx="304">
                  <c:v>45.204639</c:v>
                </c:pt>
                <c:pt idx="305">
                  <c:v>45.233964999999998</c:v>
                </c:pt>
                <c:pt idx="306">
                  <c:v>45.225859</c:v>
                </c:pt>
                <c:pt idx="307">
                  <c:v>45.129776</c:v>
                </c:pt>
                <c:pt idx="308">
                  <c:v>45.176743999999999</c:v>
                </c:pt>
                <c:pt idx="309">
                  <c:v>45.167208000000002</c:v>
                </c:pt>
                <c:pt idx="310">
                  <c:v>45.238971999999997</c:v>
                </c:pt>
                <c:pt idx="311">
                  <c:v>45.233010999999998</c:v>
                </c:pt>
                <c:pt idx="312">
                  <c:v>45.270681000000003</c:v>
                </c:pt>
                <c:pt idx="313">
                  <c:v>45.304537000000003</c:v>
                </c:pt>
                <c:pt idx="314">
                  <c:v>45.371532000000002</c:v>
                </c:pt>
                <c:pt idx="315">
                  <c:v>45.361280000000001</c:v>
                </c:pt>
                <c:pt idx="316">
                  <c:v>45.371771000000003</c:v>
                </c:pt>
                <c:pt idx="317">
                  <c:v>45.450687000000002</c:v>
                </c:pt>
                <c:pt idx="318">
                  <c:v>45.425415000000001</c:v>
                </c:pt>
                <c:pt idx="319">
                  <c:v>45.440196999999998</c:v>
                </c:pt>
                <c:pt idx="320">
                  <c:v>46.868800999999998</c:v>
                </c:pt>
                <c:pt idx="321">
                  <c:v>46.905994</c:v>
                </c:pt>
                <c:pt idx="322">
                  <c:v>46.920775999999996</c:v>
                </c:pt>
                <c:pt idx="323">
                  <c:v>46.951532</c:v>
                </c:pt>
                <c:pt idx="324">
                  <c:v>46.992302000000002</c:v>
                </c:pt>
                <c:pt idx="325">
                  <c:v>47.048569000000001</c:v>
                </c:pt>
                <c:pt idx="326">
                  <c:v>47.070503000000002</c:v>
                </c:pt>
                <c:pt idx="327">
                  <c:v>47.084569999999999</c:v>
                </c:pt>
                <c:pt idx="328">
                  <c:v>47.152281000000002</c:v>
                </c:pt>
                <c:pt idx="329">
                  <c:v>47.215462000000002</c:v>
                </c:pt>
                <c:pt idx="330">
                  <c:v>47.221660999999997</c:v>
                </c:pt>
                <c:pt idx="331">
                  <c:v>47.264099000000002</c:v>
                </c:pt>
                <c:pt idx="332">
                  <c:v>47.270536</c:v>
                </c:pt>
                <c:pt idx="333">
                  <c:v>47.324657000000002</c:v>
                </c:pt>
                <c:pt idx="334">
                  <c:v>47.339201000000003</c:v>
                </c:pt>
                <c:pt idx="335">
                  <c:v>47.335863000000003</c:v>
                </c:pt>
                <c:pt idx="336">
                  <c:v>47.383785000000003</c:v>
                </c:pt>
                <c:pt idx="337">
                  <c:v>47.456741000000001</c:v>
                </c:pt>
                <c:pt idx="338">
                  <c:v>47.487735999999998</c:v>
                </c:pt>
                <c:pt idx="339">
                  <c:v>47.557592</c:v>
                </c:pt>
                <c:pt idx="340">
                  <c:v>47.601700000000001</c:v>
                </c:pt>
                <c:pt idx="341">
                  <c:v>47.66798</c:v>
                </c:pt>
                <c:pt idx="342">
                  <c:v>47.659635999999999</c:v>
                </c:pt>
                <c:pt idx="343">
                  <c:v>47.676085999999998</c:v>
                </c:pt>
                <c:pt idx="344">
                  <c:v>47.739744000000002</c:v>
                </c:pt>
                <c:pt idx="345">
                  <c:v>47.798634</c:v>
                </c:pt>
                <c:pt idx="346">
                  <c:v>47.809601000000001</c:v>
                </c:pt>
                <c:pt idx="347">
                  <c:v>47.888993999999997</c:v>
                </c:pt>
                <c:pt idx="348">
                  <c:v>47.875166</c:v>
                </c:pt>
                <c:pt idx="349">
                  <c:v>47.944307000000002</c:v>
                </c:pt>
                <c:pt idx="350">
                  <c:v>47.973393999999999</c:v>
                </c:pt>
                <c:pt idx="351">
                  <c:v>48.027276999999998</c:v>
                </c:pt>
                <c:pt idx="352">
                  <c:v>48.076152999999998</c:v>
                </c:pt>
                <c:pt idx="353">
                  <c:v>48.137664999999998</c:v>
                </c:pt>
                <c:pt idx="354">
                  <c:v>48.166274999999999</c:v>
                </c:pt>
                <c:pt idx="355">
                  <c:v>48.186301999999998</c:v>
                </c:pt>
                <c:pt idx="356">
                  <c:v>48.207521</c:v>
                </c:pt>
                <c:pt idx="357">
                  <c:v>48.252344000000001</c:v>
                </c:pt>
                <c:pt idx="358">
                  <c:v>48.285246000000001</c:v>
                </c:pt>
                <c:pt idx="359">
                  <c:v>48.309325999999999</c:v>
                </c:pt>
                <c:pt idx="360">
                  <c:v>48.338889999999999</c:v>
                </c:pt>
                <c:pt idx="361">
                  <c:v>48.434972999999999</c:v>
                </c:pt>
                <c:pt idx="362">
                  <c:v>48.424481999999998</c:v>
                </c:pt>
                <c:pt idx="363">
                  <c:v>48.481703000000003</c:v>
                </c:pt>
                <c:pt idx="364">
                  <c:v>48.508882999999997</c:v>
                </c:pt>
                <c:pt idx="365">
                  <c:v>48.591852000000003</c:v>
                </c:pt>
                <c:pt idx="366">
                  <c:v>48.599004999999998</c:v>
                </c:pt>
                <c:pt idx="367">
                  <c:v>48.613787000000002</c:v>
                </c:pt>
                <c:pt idx="368">
                  <c:v>48.652648999999997</c:v>
                </c:pt>
                <c:pt idx="369">
                  <c:v>48.727989000000001</c:v>
                </c:pt>
                <c:pt idx="370">
                  <c:v>48.739432999999998</c:v>
                </c:pt>
                <c:pt idx="371">
                  <c:v>48.780918</c:v>
                </c:pt>
                <c:pt idx="372">
                  <c:v>48.805475000000001</c:v>
                </c:pt>
                <c:pt idx="373">
                  <c:v>48.861742</c:v>
                </c:pt>
                <c:pt idx="374">
                  <c:v>48.895121000000003</c:v>
                </c:pt>
                <c:pt idx="375">
                  <c:v>48.934460000000001</c:v>
                </c:pt>
                <c:pt idx="376">
                  <c:v>49.009323000000002</c:v>
                </c:pt>
                <c:pt idx="377">
                  <c:v>49.058914000000001</c:v>
                </c:pt>
                <c:pt idx="378">
                  <c:v>49.082040999999997</c:v>
                </c:pt>
                <c:pt idx="379">
                  <c:v>49.112797</c:v>
                </c:pt>
                <c:pt idx="380">
                  <c:v>49.093246000000001</c:v>
                </c:pt>
                <c:pt idx="381">
                  <c:v>49.169063999999999</c:v>
                </c:pt>
                <c:pt idx="382">
                  <c:v>49.130201</c:v>
                </c:pt>
                <c:pt idx="383">
                  <c:v>49.161911000000003</c:v>
                </c:pt>
                <c:pt idx="384">
                  <c:v>51.906585999999997</c:v>
                </c:pt>
                <c:pt idx="385">
                  <c:v>51.943778999999999</c:v>
                </c:pt>
                <c:pt idx="386">
                  <c:v>51.973103999999999</c:v>
                </c:pt>
                <c:pt idx="387">
                  <c:v>52.027701999999998</c:v>
                </c:pt>
                <c:pt idx="388">
                  <c:v>52.108764999999998</c:v>
                </c:pt>
                <c:pt idx="389">
                  <c:v>52.157164000000002</c:v>
                </c:pt>
                <c:pt idx="390">
                  <c:v>52.140473999999998</c:v>
                </c:pt>
                <c:pt idx="391">
                  <c:v>52.190303999999998</c:v>
                </c:pt>
                <c:pt idx="392">
                  <c:v>52.192211</c:v>
                </c:pt>
                <c:pt idx="393">
                  <c:v>52.225113</c:v>
                </c:pt>
                <c:pt idx="394">
                  <c:v>52.232742000000002</c:v>
                </c:pt>
                <c:pt idx="395">
                  <c:v>52.276133999999999</c:v>
                </c:pt>
                <c:pt idx="396">
                  <c:v>52.350521000000001</c:v>
                </c:pt>
                <c:pt idx="397">
                  <c:v>52.412509999999997</c:v>
                </c:pt>
                <c:pt idx="398">
                  <c:v>52.473306999999998</c:v>
                </c:pt>
                <c:pt idx="399">
                  <c:v>52.472352999999998</c:v>
                </c:pt>
                <c:pt idx="400">
                  <c:v>52.499056000000003</c:v>
                </c:pt>
                <c:pt idx="401">
                  <c:v>52.583933000000002</c:v>
                </c:pt>
                <c:pt idx="402">
                  <c:v>52.525996999999997</c:v>
                </c:pt>
                <c:pt idx="403">
                  <c:v>52.578688</c:v>
                </c:pt>
                <c:pt idx="404">
                  <c:v>52.594185000000003</c:v>
                </c:pt>
                <c:pt idx="405">
                  <c:v>52.628993999999999</c:v>
                </c:pt>
                <c:pt idx="406">
                  <c:v>52.627324999999999</c:v>
                </c:pt>
                <c:pt idx="407">
                  <c:v>52.682876999999998</c:v>
                </c:pt>
                <c:pt idx="408">
                  <c:v>52.737236000000003</c:v>
                </c:pt>
                <c:pt idx="409">
                  <c:v>52.772044999999999</c:v>
                </c:pt>
                <c:pt idx="410">
                  <c:v>52.796841000000001</c:v>
                </c:pt>
                <c:pt idx="411">
                  <c:v>52.829027000000004</c:v>
                </c:pt>
                <c:pt idx="412">
                  <c:v>52.823304999999998</c:v>
                </c:pt>
                <c:pt idx="413">
                  <c:v>52.965164000000001</c:v>
                </c:pt>
                <c:pt idx="414">
                  <c:v>52.875279999999997</c:v>
                </c:pt>
                <c:pt idx="415">
                  <c:v>52.886009000000001</c:v>
                </c:pt>
                <c:pt idx="416">
                  <c:v>52.926063999999997</c:v>
                </c:pt>
                <c:pt idx="417">
                  <c:v>52.994013000000002</c:v>
                </c:pt>
                <c:pt idx="418">
                  <c:v>52.975416000000003</c:v>
                </c:pt>
                <c:pt idx="419">
                  <c:v>53.045510999999998</c:v>
                </c:pt>
                <c:pt idx="420">
                  <c:v>53.077697999999998</c:v>
                </c:pt>
                <c:pt idx="421">
                  <c:v>53.089379999999998</c:v>
                </c:pt>
                <c:pt idx="422">
                  <c:v>53.118228999999999</c:v>
                </c:pt>
                <c:pt idx="423">
                  <c:v>53.179264000000003</c:v>
                </c:pt>
                <c:pt idx="424">
                  <c:v>53.182124999999999</c:v>
                </c:pt>
                <c:pt idx="425">
                  <c:v>53.231239000000002</c:v>
                </c:pt>
                <c:pt idx="426">
                  <c:v>53.261042000000003</c:v>
                </c:pt>
                <c:pt idx="427">
                  <c:v>53.272486000000001</c:v>
                </c:pt>
                <c:pt idx="428">
                  <c:v>53.306818</c:v>
                </c:pt>
                <c:pt idx="429">
                  <c:v>53.359985000000002</c:v>
                </c:pt>
                <c:pt idx="430">
                  <c:v>53.382157999999997</c:v>
                </c:pt>
                <c:pt idx="431">
                  <c:v>54.360151000000002</c:v>
                </c:pt>
                <c:pt idx="432">
                  <c:v>53.503751999999999</c:v>
                </c:pt>
                <c:pt idx="433">
                  <c:v>53.551434999999998</c:v>
                </c:pt>
                <c:pt idx="434">
                  <c:v>53.572893000000001</c:v>
                </c:pt>
                <c:pt idx="435">
                  <c:v>53.612470999999999</c:v>
                </c:pt>
                <c:pt idx="436">
                  <c:v>53.668261000000001</c:v>
                </c:pt>
                <c:pt idx="437">
                  <c:v>53.726435000000002</c:v>
                </c:pt>
                <c:pt idx="438">
                  <c:v>53.732872</c:v>
                </c:pt>
                <c:pt idx="439">
                  <c:v>53.721665999999999</c:v>
                </c:pt>
                <c:pt idx="440">
                  <c:v>53.819656000000002</c:v>
                </c:pt>
                <c:pt idx="441">
                  <c:v>53.867102000000003</c:v>
                </c:pt>
                <c:pt idx="442">
                  <c:v>53.914785000000002</c:v>
                </c:pt>
                <c:pt idx="443">
                  <c:v>53.905724999999997</c:v>
                </c:pt>
                <c:pt idx="444">
                  <c:v>54.002761999999997</c:v>
                </c:pt>
                <c:pt idx="445">
                  <c:v>54.008006999999999</c:v>
                </c:pt>
                <c:pt idx="446">
                  <c:v>54.057597999999999</c:v>
                </c:pt>
                <c:pt idx="447">
                  <c:v>54.096221999999997</c:v>
                </c:pt>
                <c:pt idx="448">
                  <c:v>54.337263</c:v>
                </c:pt>
                <c:pt idx="449">
                  <c:v>54.401159</c:v>
                </c:pt>
                <c:pt idx="450">
                  <c:v>54.390191999999999</c:v>
                </c:pt>
                <c:pt idx="451">
                  <c:v>54.440736999999999</c:v>
                </c:pt>
                <c:pt idx="452">
                  <c:v>54.560423</c:v>
                </c:pt>
                <c:pt idx="453">
                  <c:v>54.601908000000002</c:v>
                </c:pt>
                <c:pt idx="454">
                  <c:v>54.613351999999999</c:v>
                </c:pt>
                <c:pt idx="455">
                  <c:v>54.697513999999998</c:v>
                </c:pt>
                <c:pt idx="456">
                  <c:v>54.727792999999998</c:v>
                </c:pt>
                <c:pt idx="457">
                  <c:v>54.744005000000001</c:v>
                </c:pt>
                <c:pt idx="458">
                  <c:v>54.827213</c:v>
                </c:pt>
                <c:pt idx="459">
                  <c:v>54.826974999999997</c:v>
                </c:pt>
                <c:pt idx="460">
                  <c:v>54.818868999999999</c:v>
                </c:pt>
                <c:pt idx="461">
                  <c:v>54.903506999999998</c:v>
                </c:pt>
                <c:pt idx="462">
                  <c:v>54.951191000000001</c:v>
                </c:pt>
                <c:pt idx="463">
                  <c:v>54.966926999999998</c:v>
                </c:pt>
                <c:pt idx="464">
                  <c:v>55.030583999999998</c:v>
                </c:pt>
                <c:pt idx="465">
                  <c:v>55.081843999999997</c:v>
                </c:pt>
                <c:pt idx="466">
                  <c:v>55.107117000000002</c:v>
                </c:pt>
                <c:pt idx="467">
                  <c:v>55.164814</c:v>
                </c:pt>
                <c:pt idx="468">
                  <c:v>55.181265000000003</c:v>
                </c:pt>
                <c:pt idx="469">
                  <c:v>55.696725999999998</c:v>
                </c:pt>
                <c:pt idx="470">
                  <c:v>55.649518999999998</c:v>
                </c:pt>
                <c:pt idx="471">
                  <c:v>55.694580000000002</c:v>
                </c:pt>
                <c:pt idx="472">
                  <c:v>55.746794000000001</c:v>
                </c:pt>
                <c:pt idx="473">
                  <c:v>55.811405000000001</c:v>
                </c:pt>
                <c:pt idx="474">
                  <c:v>55.827140999999997</c:v>
                </c:pt>
                <c:pt idx="475">
                  <c:v>55.885077000000003</c:v>
                </c:pt>
                <c:pt idx="476">
                  <c:v>55.934429000000002</c:v>
                </c:pt>
                <c:pt idx="477">
                  <c:v>55.985450999999998</c:v>
                </c:pt>
                <c:pt idx="478">
                  <c:v>56.012154000000002</c:v>
                </c:pt>
                <c:pt idx="479">
                  <c:v>56.051254</c:v>
                </c:pt>
                <c:pt idx="480">
                  <c:v>56.070565999999999</c:v>
                </c:pt>
                <c:pt idx="481">
                  <c:v>56.123018000000002</c:v>
                </c:pt>
                <c:pt idx="482">
                  <c:v>56.100606999999997</c:v>
                </c:pt>
                <c:pt idx="483">
                  <c:v>56.172131999999998</c:v>
                </c:pt>
                <c:pt idx="484">
                  <c:v>56.222915999999998</c:v>
                </c:pt>
                <c:pt idx="485">
                  <c:v>56.278944000000003</c:v>
                </c:pt>
                <c:pt idx="486">
                  <c:v>56.305885000000004</c:v>
                </c:pt>
                <c:pt idx="487">
                  <c:v>56.320906000000001</c:v>
                </c:pt>
                <c:pt idx="488">
                  <c:v>56.372642999999997</c:v>
                </c:pt>
                <c:pt idx="489">
                  <c:v>56.424618000000002</c:v>
                </c:pt>
                <c:pt idx="490">
                  <c:v>56.421517999999999</c:v>
                </c:pt>
                <c:pt idx="491">
                  <c:v>56.462288000000001</c:v>
                </c:pt>
                <c:pt idx="492">
                  <c:v>56.475878000000002</c:v>
                </c:pt>
                <c:pt idx="493">
                  <c:v>56.545972999999996</c:v>
                </c:pt>
                <c:pt idx="494">
                  <c:v>56.570768000000001</c:v>
                </c:pt>
                <c:pt idx="495">
                  <c:v>56.625843000000003</c:v>
                </c:pt>
                <c:pt idx="496">
                  <c:v>56.545257999999997</c:v>
                </c:pt>
                <c:pt idx="497">
                  <c:v>56.603192999999997</c:v>
                </c:pt>
                <c:pt idx="498">
                  <c:v>56.648015999999998</c:v>
                </c:pt>
                <c:pt idx="499">
                  <c:v>56.700705999999997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2-4C0B-A9B2-C66F6AEF5C8D}"/>
            </c:ext>
          </c:extLst>
        </c:ser>
        <c:ser>
          <c:idx val="12"/>
          <c:order val="12"/>
          <c:tx>
            <c:strRef>
              <c:f>'prefill-7B'!$N$1</c:f>
              <c:strCache>
                <c:ptCount val="1"/>
                <c:pt idx="0">
                  <c:v>AWQ gemm 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'prefill-7B'!$N$2:$N$501</c:f>
              <c:numCache>
                <c:formatCode>General</c:formatCode>
                <c:ptCount val="500"/>
                <c:pt idx="0">
                  <c:v>10.340691</c:v>
                </c:pt>
                <c:pt idx="1">
                  <c:v>10.404825000000001</c:v>
                </c:pt>
                <c:pt idx="2">
                  <c:v>10.383844</c:v>
                </c:pt>
                <c:pt idx="3">
                  <c:v>10.387181999999999</c:v>
                </c:pt>
                <c:pt idx="4">
                  <c:v>10.407209</c:v>
                </c:pt>
                <c:pt idx="5">
                  <c:v>10.434866</c:v>
                </c:pt>
                <c:pt idx="6">
                  <c:v>10.498761999999999</c:v>
                </c:pt>
                <c:pt idx="7">
                  <c:v>10.591984</c:v>
                </c:pt>
                <c:pt idx="8">
                  <c:v>10.676861000000001</c:v>
                </c:pt>
                <c:pt idx="9">
                  <c:v>10.762691</c:v>
                </c:pt>
                <c:pt idx="10">
                  <c:v>10.841131000000001</c:v>
                </c:pt>
                <c:pt idx="11">
                  <c:v>10.908842</c:v>
                </c:pt>
                <c:pt idx="12">
                  <c:v>11.017561000000001</c:v>
                </c:pt>
                <c:pt idx="13">
                  <c:v>11.149168</c:v>
                </c:pt>
                <c:pt idx="14">
                  <c:v>11.210917999999999</c:v>
                </c:pt>
                <c:pt idx="15">
                  <c:v>11.471272000000001</c:v>
                </c:pt>
                <c:pt idx="16">
                  <c:v>12.272119999999999</c:v>
                </c:pt>
                <c:pt idx="17">
                  <c:v>12.259482999999999</c:v>
                </c:pt>
                <c:pt idx="18">
                  <c:v>12.333632</c:v>
                </c:pt>
                <c:pt idx="19">
                  <c:v>12.35652</c:v>
                </c:pt>
                <c:pt idx="20">
                  <c:v>12.405396</c:v>
                </c:pt>
                <c:pt idx="21">
                  <c:v>12.532473</c:v>
                </c:pt>
                <c:pt idx="22">
                  <c:v>12.534618</c:v>
                </c:pt>
                <c:pt idx="23">
                  <c:v>12.679577</c:v>
                </c:pt>
                <c:pt idx="24">
                  <c:v>12.785912</c:v>
                </c:pt>
                <c:pt idx="25">
                  <c:v>12.846231</c:v>
                </c:pt>
                <c:pt idx="26">
                  <c:v>12.949467</c:v>
                </c:pt>
                <c:pt idx="27">
                  <c:v>13.005732999999999</c:v>
                </c:pt>
                <c:pt idx="28">
                  <c:v>13.124228</c:v>
                </c:pt>
                <c:pt idx="29">
                  <c:v>13.207674000000001</c:v>
                </c:pt>
                <c:pt idx="30">
                  <c:v>13.315201</c:v>
                </c:pt>
                <c:pt idx="31">
                  <c:v>13.383150000000001</c:v>
                </c:pt>
                <c:pt idx="32">
                  <c:v>13.804913000000001</c:v>
                </c:pt>
                <c:pt idx="33">
                  <c:v>13.849974</c:v>
                </c:pt>
                <c:pt idx="34">
                  <c:v>13.871193</c:v>
                </c:pt>
                <c:pt idx="35">
                  <c:v>13.926743999999999</c:v>
                </c:pt>
                <c:pt idx="36">
                  <c:v>13.98921</c:v>
                </c:pt>
                <c:pt idx="37">
                  <c:v>14.050484000000001</c:v>
                </c:pt>
                <c:pt idx="38">
                  <c:v>14.159917999999999</c:v>
                </c:pt>
                <c:pt idx="39">
                  <c:v>14.234543</c:v>
                </c:pt>
                <c:pt idx="40">
                  <c:v>14.363526999999999</c:v>
                </c:pt>
                <c:pt idx="41">
                  <c:v>14.422416999999999</c:v>
                </c:pt>
                <c:pt idx="42">
                  <c:v>14.503717</c:v>
                </c:pt>
                <c:pt idx="43">
                  <c:v>14.565229</c:v>
                </c:pt>
                <c:pt idx="44">
                  <c:v>14.672279</c:v>
                </c:pt>
                <c:pt idx="45">
                  <c:v>14.766693</c:v>
                </c:pt>
                <c:pt idx="46">
                  <c:v>14.890909000000001</c:v>
                </c:pt>
                <c:pt idx="47">
                  <c:v>14.941216000000001</c:v>
                </c:pt>
                <c:pt idx="48">
                  <c:v>15.98382</c:v>
                </c:pt>
                <c:pt idx="49">
                  <c:v>16.038656</c:v>
                </c:pt>
                <c:pt idx="50">
                  <c:v>16.073941999999999</c:v>
                </c:pt>
                <c:pt idx="51">
                  <c:v>16.099691</c:v>
                </c:pt>
                <c:pt idx="52">
                  <c:v>16.186713999999998</c:v>
                </c:pt>
                <c:pt idx="53">
                  <c:v>16.292334</c:v>
                </c:pt>
                <c:pt idx="54">
                  <c:v>16.385794000000001</c:v>
                </c:pt>
                <c:pt idx="55">
                  <c:v>16.431570000000001</c:v>
                </c:pt>
                <c:pt idx="56">
                  <c:v>16.554594000000002</c:v>
                </c:pt>
                <c:pt idx="57">
                  <c:v>16.576529000000001</c:v>
                </c:pt>
                <c:pt idx="58">
                  <c:v>16.706944</c:v>
                </c:pt>
                <c:pt idx="59">
                  <c:v>16.757964999999999</c:v>
                </c:pt>
                <c:pt idx="60">
                  <c:v>16.887664999999998</c:v>
                </c:pt>
                <c:pt idx="61">
                  <c:v>16.978978999999999</c:v>
                </c:pt>
                <c:pt idx="62">
                  <c:v>17.080784000000001</c:v>
                </c:pt>
                <c:pt idx="63">
                  <c:v>17.125129999999999</c:v>
                </c:pt>
                <c:pt idx="64">
                  <c:v>19.735098000000001</c:v>
                </c:pt>
                <c:pt idx="65">
                  <c:v>19.788979999999999</c:v>
                </c:pt>
                <c:pt idx="66">
                  <c:v>19.841432999999999</c:v>
                </c:pt>
                <c:pt idx="67">
                  <c:v>19.848824</c:v>
                </c:pt>
                <c:pt idx="68">
                  <c:v>19.936800000000002</c:v>
                </c:pt>
                <c:pt idx="69">
                  <c:v>20.016670000000001</c:v>
                </c:pt>
                <c:pt idx="70">
                  <c:v>20.072222</c:v>
                </c:pt>
                <c:pt idx="71">
                  <c:v>20.07103</c:v>
                </c:pt>
                <c:pt idx="72">
                  <c:v>20.219563999999998</c:v>
                </c:pt>
                <c:pt idx="73">
                  <c:v>20.257711</c:v>
                </c:pt>
                <c:pt idx="74">
                  <c:v>20.326376</c:v>
                </c:pt>
                <c:pt idx="75">
                  <c:v>20.325899</c:v>
                </c:pt>
                <c:pt idx="76">
                  <c:v>20.470858</c:v>
                </c:pt>
                <c:pt idx="77">
                  <c:v>20.521401999999998</c:v>
                </c:pt>
                <c:pt idx="78">
                  <c:v>20.601272999999999</c:v>
                </c:pt>
                <c:pt idx="79">
                  <c:v>20.638943000000001</c:v>
                </c:pt>
                <c:pt idx="80">
                  <c:v>21.789788999999999</c:v>
                </c:pt>
                <c:pt idx="81">
                  <c:v>21.821975999999999</c:v>
                </c:pt>
                <c:pt idx="82">
                  <c:v>21.850823999999999</c:v>
                </c:pt>
                <c:pt idx="83">
                  <c:v>21.883248999999999</c:v>
                </c:pt>
                <c:pt idx="84">
                  <c:v>21.953344000000001</c:v>
                </c:pt>
                <c:pt idx="85">
                  <c:v>22.021294000000001</c:v>
                </c:pt>
                <c:pt idx="86">
                  <c:v>22.102594</c:v>
                </c:pt>
                <c:pt idx="87">
                  <c:v>22.094964999999998</c:v>
                </c:pt>
                <c:pt idx="88">
                  <c:v>22.187232999999999</c:v>
                </c:pt>
                <c:pt idx="89">
                  <c:v>22.212505</c:v>
                </c:pt>
                <c:pt idx="90">
                  <c:v>22.251605999999999</c:v>
                </c:pt>
                <c:pt idx="91">
                  <c:v>22.284745999999998</c:v>
                </c:pt>
                <c:pt idx="92">
                  <c:v>22.419214</c:v>
                </c:pt>
                <c:pt idx="93">
                  <c:v>22.520780999999999</c:v>
                </c:pt>
                <c:pt idx="94">
                  <c:v>22.568940999999999</c:v>
                </c:pt>
                <c:pt idx="95">
                  <c:v>22.643566</c:v>
                </c:pt>
                <c:pt idx="96">
                  <c:v>23.818493</c:v>
                </c:pt>
                <c:pt idx="97">
                  <c:v>23.943663000000001</c:v>
                </c:pt>
                <c:pt idx="98">
                  <c:v>23.94557</c:v>
                </c:pt>
                <c:pt idx="99">
                  <c:v>23.931502999999999</c:v>
                </c:pt>
                <c:pt idx="100">
                  <c:v>24.048566999999998</c:v>
                </c:pt>
                <c:pt idx="101">
                  <c:v>24.146318000000001</c:v>
                </c:pt>
                <c:pt idx="102">
                  <c:v>24.196148000000001</c:v>
                </c:pt>
                <c:pt idx="103">
                  <c:v>24.203299999999999</c:v>
                </c:pt>
                <c:pt idx="104">
                  <c:v>24.336338000000001</c:v>
                </c:pt>
                <c:pt idx="105">
                  <c:v>24.365424999999998</c:v>
                </c:pt>
                <c:pt idx="106">
                  <c:v>24.465799000000001</c:v>
                </c:pt>
                <c:pt idx="107">
                  <c:v>24.508714999999999</c:v>
                </c:pt>
                <c:pt idx="108">
                  <c:v>24.652719000000001</c:v>
                </c:pt>
                <c:pt idx="109">
                  <c:v>24.698495999999999</c:v>
                </c:pt>
                <c:pt idx="110">
                  <c:v>24.806498999999999</c:v>
                </c:pt>
                <c:pt idx="111">
                  <c:v>24.82152</c:v>
                </c:pt>
                <c:pt idx="112">
                  <c:v>26.060103999999999</c:v>
                </c:pt>
                <c:pt idx="113">
                  <c:v>26.097774999999999</c:v>
                </c:pt>
                <c:pt idx="114">
                  <c:v>26.143550999999999</c:v>
                </c:pt>
                <c:pt idx="115">
                  <c:v>26.177168000000002</c:v>
                </c:pt>
                <c:pt idx="116">
                  <c:v>26.319265000000001</c:v>
                </c:pt>
                <c:pt idx="117">
                  <c:v>26.370764000000001</c:v>
                </c:pt>
                <c:pt idx="118">
                  <c:v>26.494026000000002</c:v>
                </c:pt>
                <c:pt idx="119">
                  <c:v>26.485443</c:v>
                </c:pt>
                <c:pt idx="120">
                  <c:v>26.683330999999999</c:v>
                </c:pt>
                <c:pt idx="121">
                  <c:v>26.723146</c:v>
                </c:pt>
                <c:pt idx="122">
                  <c:v>26.812315000000002</c:v>
                </c:pt>
                <c:pt idx="123">
                  <c:v>26.842355999999999</c:v>
                </c:pt>
                <c:pt idx="124">
                  <c:v>26.993513</c:v>
                </c:pt>
                <c:pt idx="125">
                  <c:v>27.080297000000002</c:v>
                </c:pt>
                <c:pt idx="126">
                  <c:v>27.160644999999999</c:v>
                </c:pt>
                <c:pt idx="127">
                  <c:v>27.191877000000002</c:v>
                </c:pt>
                <c:pt idx="128">
                  <c:v>29.155016</c:v>
                </c:pt>
                <c:pt idx="129">
                  <c:v>29.098510999999998</c:v>
                </c:pt>
                <c:pt idx="130">
                  <c:v>29.259205000000001</c:v>
                </c:pt>
                <c:pt idx="131">
                  <c:v>29.302119999999999</c:v>
                </c:pt>
                <c:pt idx="132">
                  <c:v>29.396533999999999</c:v>
                </c:pt>
                <c:pt idx="133">
                  <c:v>29.489279</c:v>
                </c:pt>
                <c:pt idx="134">
                  <c:v>29.616593999999999</c:v>
                </c:pt>
                <c:pt idx="135">
                  <c:v>29.569386999999999</c:v>
                </c:pt>
                <c:pt idx="136">
                  <c:v>29.796600000000002</c:v>
                </c:pt>
                <c:pt idx="137">
                  <c:v>29.819012000000001</c:v>
                </c:pt>
                <c:pt idx="138">
                  <c:v>29.968976999999999</c:v>
                </c:pt>
                <c:pt idx="139">
                  <c:v>29.929161000000001</c:v>
                </c:pt>
                <c:pt idx="140">
                  <c:v>30.088186</c:v>
                </c:pt>
                <c:pt idx="141">
                  <c:v>30.157088999999999</c:v>
                </c:pt>
                <c:pt idx="142">
                  <c:v>30.300139999999999</c:v>
                </c:pt>
                <c:pt idx="143">
                  <c:v>30.192851999999998</c:v>
                </c:pt>
                <c:pt idx="144">
                  <c:v>31.647205</c:v>
                </c:pt>
                <c:pt idx="145">
                  <c:v>31.697035</c:v>
                </c:pt>
                <c:pt idx="146">
                  <c:v>31.676292</c:v>
                </c:pt>
                <c:pt idx="147">
                  <c:v>31.700133999999998</c:v>
                </c:pt>
                <c:pt idx="148">
                  <c:v>31.860351999999999</c:v>
                </c:pt>
                <c:pt idx="149">
                  <c:v>31.851768</c:v>
                </c:pt>
                <c:pt idx="150">
                  <c:v>31.991959000000001</c:v>
                </c:pt>
                <c:pt idx="151">
                  <c:v>31.975985000000001</c:v>
                </c:pt>
                <c:pt idx="152">
                  <c:v>32.149552999999997</c:v>
                </c:pt>
                <c:pt idx="153">
                  <c:v>32.196044999999998</c:v>
                </c:pt>
                <c:pt idx="154">
                  <c:v>32.343864000000004</c:v>
                </c:pt>
                <c:pt idx="155">
                  <c:v>32.299280000000003</c:v>
                </c:pt>
                <c:pt idx="156">
                  <c:v>32.486199999999997</c:v>
                </c:pt>
                <c:pt idx="157">
                  <c:v>32.470464999999997</c:v>
                </c:pt>
                <c:pt idx="158">
                  <c:v>32.695532</c:v>
                </c:pt>
                <c:pt idx="159">
                  <c:v>32.635927000000002</c:v>
                </c:pt>
                <c:pt idx="160">
                  <c:v>34.054755999999998</c:v>
                </c:pt>
                <c:pt idx="161">
                  <c:v>34.149884999999998</c:v>
                </c:pt>
                <c:pt idx="162">
                  <c:v>34.160136999999999</c:v>
                </c:pt>
                <c:pt idx="163">
                  <c:v>34.150599999999997</c:v>
                </c:pt>
                <c:pt idx="164">
                  <c:v>34.211635999999999</c:v>
                </c:pt>
                <c:pt idx="165">
                  <c:v>34.362555</c:v>
                </c:pt>
                <c:pt idx="166">
                  <c:v>34.405707999999997</c:v>
                </c:pt>
                <c:pt idx="167">
                  <c:v>34.408569</c:v>
                </c:pt>
                <c:pt idx="168">
                  <c:v>34.580945999999997</c:v>
                </c:pt>
                <c:pt idx="169">
                  <c:v>34.583807</c:v>
                </c:pt>
                <c:pt idx="170">
                  <c:v>34.734487999999999</c:v>
                </c:pt>
                <c:pt idx="171">
                  <c:v>34.78837</c:v>
                </c:pt>
                <c:pt idx="172">
                  <c:v>34.893751000000002</c:v>
                </c:pt>
                <c:pt idx="173">
                  <c:v>34.962415999999997</c:v>
                </c:pt>
                <c:pt idx="174">
                  <c:v>35.175322999999999</c:v>
                </c:pt>
                <c:pt idx="175">
                  <c:v>35.114049999999999</c:v>
                </c:pt>
                <c:pt idx="176">
                  <c:v>36.618471</c:v>
                </c:pt>
                <c:pt idx="177">
                  <c:v>36.681652</c:v>
                </c:pt>
                <c:pt idx="178">
                  <c:v>36.603689000000003</c:v>
                </c:pt>
                <c:pt idx="179">
                  <c:v>36.687373999999998</c:v>
                </c:pt>
                <c:pt idx="180">
                  <c:v>36.827564000000002</c:v>
                </c:pt>
                <c:pt idx="181">
                  <c:v>36.788224999999997</c:v>
                </c:pt>
                <c:pt idx="182">
                  <c:v>36.925316000000002</c:v>
                </c:pt>
                <c:pt idx="183">
                  <c:v>36.858797000000003</c:v>
                </c:pt>
                <c:pt idx="184">
                  <c:v>37.234544999999997</c:v>
                </c:pt>
                <c:pt idx="185">
                  <c:v>37.215471000000001</c:v>
                </c:pt>
                <c:pt idx="186">
                  <c:v>37.298679</c:v>
                </c:pt>
                <c:pt idx="187">
                  <c:v>37.325381999999998</c:v>
                </c:pt>
                <c:pt idx="188">
                  <c:v>37.500858000000001</c:v>
                </c:pt>
                <c:pt idx="189">
                  <c:v>37.607430999999998</c:v>
                </c:pt>
                <c:pt idx="190">
                  <c:v>37.819623999999997</c:v>
                </c:pt>
                <c:pt idx="191">
                  <c:v>37.650108000000003</c:v>
                </c:pt>
                <c:pt idx="192">
                  <c:v>39.342165000000001</c:v>
                </c:pt>
                <c:pt idx="193">
                  <c:v>39.386034000000002</c:v>
                </c:pt>
                <c:pt idx="194">
                  <c:v>39.526938999999999</c:v>
                </c:pt>
                <c:pt idx="195">
                  <c:v>39.497613999999999</c:v>
                </c:pt>
                <c:pt idx="196">
                  <c:v>39.593696999999999</c:v>
                </c:pt>
                <c:pt idx="197">
                  <c:v>39.665698999999996</c:v>
                </c:pt>
                <c:pt idx="198">
                  <c:v>39.684057000000003</c:v>
                </c:pt>
                <c:pt idx="199">
                  <c:v>39.604424999999999</c:v>
                </c:pt>
                <c:pt idx="200">
                  <c:v>39.847850999999999</c:v>
                </c:pt>
                <c:pt idx="201">
                  <c:v>39.857626000000003</c:v>
                </c:pt>
                <c:pt idx="202">
                  <c:v>39.995908999999997</c:v>
                </c:pt>
                <c:pt idx="203">
                  <c:v>39.956330999999999</c:v>
                </c:pt>
                <c:pt idx="204">
                  <c:v>40.211916000000002</c:v>
                </c:pt>
                <c:pt idx="205">
                  <c:v>40.326594999999998</c:v>
                </c:pt>
                <c:pt idx="206">
                  <c:v>40.375470999999997</c:v>
                </c:pt>
                <c:pt idx="207">
                  <c:v>40.406703999999998</c:v>
                </c:pt>
                <c:pt idx="208">
                  <c:v>41.693449000000001</c:v>
                </c:pt>
                <c:pt idx="209">
                  <c:v>41.773319000000001</c:v>
                </c:pt>
                <c:pt idx="210">
                  <c:v>41.874885999999996</c:v>
                </c:pt>
                <c:pt idx="211">
                  <c:v>41.772126999999998</c:v>
                </c:pt>
                <c:pt idx="212">
                  <c:v>41.929721999999998</c:v>
                </c:pt>
                <c:pt idx="213">
                  <c:v>42.020321000000003</c:v>
                </c:pt>
                <c:pt idx="214">
                  <c:v>42.042493999999998</c:v>
                </c:pt>
                <c:pt idx="215">
                  <c:v>42.045355000000001</c:v>
                </c:pt>
                <c:pt idx="216">
                  <c:v>42.315959999999997</c:v>
                </c:pt>
                <c:pt idx="217">
                  <c:v>42.273997999999999</c:v>
                </c:pt>
                <c:pt idx="218">
                  <c:v>42.429924</c:v>
                </c:pt>
                <c:pt idx="219">
                  <c:v>42.391776999999998</c:v>
                </c:pt>
                <c:pt idx="220">
                  <c:v>42.613506000000001</c:v>
                </c:pt>
                <c:pt idx="221">
                  <c:v>42.661904999999997</c:v>
                </c:pt>
                <c:pt idx="222">
                  <c:v>42.73057</c:v>
                </c:pt>
                <c:pt idx="223">
                  <c:v>42.807817</c:v>
                </c:pt>
                <c:pt idx="224">
                  <c:v>44.156312999999997</c:v>
                </c:pt>
                <c:pt idx="225">
                  <c:v>44.161557999999999</c:v>
                </c:pt>
                <c:pt idx="226">
                  <c:v>44.254064999999997</c:v>
                </c:pt>
                <c:pt idx="227">
                  <c:v>44.341087000000002</c:v>
                </c:pt>
                <c:pt idx="228">
                  <c:v>44.305325000000003</c:v>
                </c:pt>
                <c:pt idx="229">
                  <c:v>44.317484</c:v>
                </c:pt>
                <c:pt idx="230">
                  <c:v>44.488906999999998</c:v>
                </c:pt>
                <c:pt idx="231">
                  <c:v>44.590473000000003</c:v>
                </c:pt>
                <c:pt idx="232">
                  <c:v>44.824362000000001</c:v>
                </c:pt>
                <c:pt idx="233">
                  <c:v>44.576883000000002</c:v>
                </c:pt>
                <c:pt idx="234">
                  <c:v>44.878959999999999</c:v>
                </c:pt>
                <c:pt idx="235">
                  <c:v>44.942379000000003</c:v>
                </c:pt>
                <c:pt idx="236">
                  <c:v>45.186042999999998</c:v>
                </c:pt>
                <c:pt idx="237">
                  <c:v>44.997214999999997</c:v>
                </c:pt>
                <c:pt idx="238">
                  <c:v>45.122622999999997</c:v>
                </c:pt>
                <c:pt idx="239">
                  <c:v>45.176983</c:v>
                </c:pt>
                <c:pt idx="240">
                  <c:v>46.794652999999997</c:v>
                </c:pt>
                <c:pt idx="241">
                  <c:v>46.640872999999999</c:v>
                </c:pt>
                <c:pt idx="242">
                  <c:v>46.572446999999997</c:v>
                </c:pt>
                <c:pt idx="243">
                  <c:v>46.715975</c:v>
                </c:pt>
                <c:pt idx="244">
                  <c:v>46.960591999999998</c:v>
                </c:pt>
                <c:pt idx="245">
                  <c:v>46.933650999999998</c:v>
                </c:pt>
                <c:pt idx="246">
                  <c:v>47.050713999999999</c:v>
                </c:pt>
                <c:pt idx="247">
                  <c:v>47.002554000000003</c:v>
                </c:pt>
                <c:pt idx="248">
                  <c:v>47.350645</c:v>
                </c:pt>
                <c:pt idx="249">
                  <c:v>47.305584000000003</c:v>
                </c:pt>
                <c:pt idx="250">
                  <c:v>47.415018000000003</c:v>
                </c:pt>
                <c:pt idx="251">
                  <c:v>47.36495</c:v>
                </c:pt>
                <c:pt idx="252">
                  <c:v>47.507523999999997</c:v>
                </c:pt>
                <c:pt idx="253">
                  <c:v>47.653436999999997</c:v>
                </c:pt>
                <c:pt idx="254">
                  <c:v>47.803640000000001</c:v>
                </c:pt>
                <c:pt idx="255">
                  <c:v>47.682285</c:v>
                </c:pt>
                <c:pt idx="256">
                  <c:v>50.029992999999997</c:v>
                </c:pt>
                <c:pt idx="257">
                  <c:v>50.062179999999998</c:v>
                </c:pt>
                <c:pt idx="258">
                  <c:v>50.209761</c:v>
                </c:pt>
                <c:pt idx="259">
                  <c:v>50.169468000000002</c:v>
                </c:pt>
                <c:pt idx="260">
                  <c:v>50.313473000000002</c:v>
                </c:pt>
                <c:pt idx="261">
                  <c:v>50.357818999999999</c:v>
                </c:pt>
                <c:pt idx="262">
                  <c:v>50.383329000000003</c:v>
                </c:pt>
                <c:pt idx="263">
                  <c:v>50.502538999999999</c:v>
                </c:pt>
                <c:pt idx="264">
                  <c:v>50.635576</c:v>
                </c:pt>
                <c:pt idx="265">
                  <c:v>50.593375999999999</c:v>
                </c:pt>
                <c:pt idx="266">
                  <c:v>50.663710000000002</c:v>
                </c:pt>
                <c:pt idx="267">
                  <c:v>50.789594999999998</c:v>
                </c:pt>
                <c:pt idx="268">
                  <c:v>50.994872999999998</c:v>
                </c:pt>
                <c:pt idx="269">
                  <c:v>51.002026000000001</c:v>
                </c:pt>
                <c:pt idx="270">
                  <c:v>51.105499000000002</c:v>
                </c:pt>
                <c:pt idx="271">
                  <c:v>51.182507999999999</c:v>
                </c:pt>
                <c:pt idx="272">
                  <c:v>52.808284999999998</c:v>
                </c:pt>
                <c:pt idx="273">
                  <c:v>52.774906000000001</c:v>
                </c:pt>
                <c:pt idx="274">
                  <c:v>52.886009000000001</c:v>
                </c:pt>
                <c:pt idx="275">
                  <c:v>52.798748000000003</c:v>
                </c:pt>
                <c:pt idx="276">
                  <c:v>52.997112000000001</c:v>
                </c:pt>
                <c:pt idx="277">
                  <c:v>53.027391000000001</c:v>
                </c:pt>
                <c:pt idx="278">
                  <c:v>53.122520000000002</c:v>
                </c:pt>
                <c:pt idx="279">
                  <c:v>53.122996999999998</c:v>
                </c:pt>
                <c:pt idx="280">
                  <c:v>53.393602000000001</c:v>
                </c:pt>
                <c:pt idx="281">
                  <c:v>53.386450000000004</c:v>
                </c:pt>
                <c:pt idx="282">
                  <c:v>53.526401999999997</c:v>
                </c:pt>
                <c:pt idx="283">
                  <c:v>53.463935999999997</c:v>
                </c:pt>
                <c:pt idx="284">
                  <c:v>53.724766000000002</c:v>
                </c:pt>
                <c:pt idx="285">
                  <c:v>53.754567999999999</c:v>
                </c:pt>
                <c:pt idx="286">
                  <c:v>53.80106</c:v>
                </c:pt>
                <c:pt idx="287">
                  <c:v>53.779125000000001</c:v>
                </c:pt>
                <c:pt idx="288">
                  <c:v>55.233955000000002</c:v>
                </c:pt>
                <c:pt idx="289">
                  <c:v>55.184603000000003</c:v>
                </c:pt>
                <c:pt idx="290">
                  <c:v>55.391311999999999</c:v>
                </c:pt>
                <c:pt idx="291">
                  <c:v>55.237769999999998</c:v>
                </c:pt>
                <c:pt idx="292">
                  <c:v>55.572271000000001</c:v>
                </c:pt>
                <c:pt idx="293">
                  <c:v>55.656433</c:v>
                </c:pt>
                <c:pt idx="294">
                  <c:v>55.611609999999999</c:v>
                </c:pt>
                <c:pt idx="295">
                  <c:v>55.665731000000001</c:v>
                </c:pt>
                <c:pt idx="296">
                  <c:v>55.797576999999997</c:v>
                </c:pt>
                <c:pt idx="297">
                  <c:v>55.762290999999998</c:v>
                </c:pt>
                <c:pt idx="298">
                  <c:v>55.945635000000003</c:v>
                </c:pt>
                <c:pt idx="299">
                  <c:v>55.99165</c:v>
                </c:pt>
                <c:pt idx="300">
                  <c:v>56.120156999999999</c:v>
                </c:pt>
                <c:pt idx="301">
                  <c:v>56.145905999999997</c:v>
                </c:pt>
                <c:pt idx="302">
                  <c:v>56.401967999999997</c:v>
                </c:pt>
                <c:pt idx="303">
                  <c:v>56.399583999999997</c:v>
                </c:pt>
                <c:pt idx="304">
                  <c:v>57.708502000000003</c:v>
                </c:pt>
                <c:pt idx="305">
                  <c:v>57.740211000000002</c:v>
                </c:pt>
                <c:pt idx="306">
                  <c:v>57.868718999999999</c:v>
                </c:pt>
                <c:pt idx="307">
                  <c:v>57.746887000000001</c:v>
                </c:pt>
                <c:pt idx="308">
                  <c:v>57.964801999999999</c:v>
                </c:pt>
                <c:pt idx="309">
                  <c:v>58.059454000000002</c:v>
                </c:pt>
                <c:pt idx="310">
                  <c:v>58.208703999999997</c:v>
                </c:pt>
                <c:pt idx="311">
                  <c:v>58.109045000000002</c:v>
                </c:pt>
                <c:pt idx="312">
                  <c:v>58.380603999999998</c:v>
                </c:pt>
                <c:pt idx="313">
                  <c:v>58.408737000000002</c:v>
                </c:pt>
                <c:pt idx="314">
                  <c:v>58.580399</c:v>
                </c:pt>
                <c:pt idx="315">
                  <c:v>58.451414</c:v>
                </c:pt>
                <c:pt idx="316">
                  <c:v>58.801651</c:v>
                </c:pt>
                <c:pt idx="317">
                  <c:v>58.781861999999997</c:v>
                </c:pt>
                <c:pt idx="318">
                  <c:v>58.840274999999998</c:v>
                </c:pt>
                <c:pt idx="319">
                  <c:v>58.851719000000003</c:v>
                </c:pt>
                <c:pt idx="320">
                  <c:v>60.416697999999997</c:v>
                </c:pt>
                <c:pt idx="321">
                  <c:v>60.393571999999999</c:v>
                </c:pt>
                <c:pt idx="322">
                  <c:v>60.526133000000002</c:v>
                </c:pt>
                <c:pt idx="323">
                  <c:v>60.561895</c:v>
                </c:pt>
                <c:pt idx="324">
                  <c:v>60.719012999999997</c:v>
                </c:pt>
                <c:pt idx="325">
                  <c:v>60.667991999999998</c:v>
                </c:pt>
                <c:pt idx="326">
                  <c:v>60.883760000000002</c:v>
                </c:pt>
                <c:pt idx="327">
                  <c:v>60.832977</c:v>
                </c:pt>
                <c:pt idx="328">
                  <c:v>61.015605999999998</c:v>
                </c:pt>
                <c:pt idx="329">
                  <c:v>61.084747</c:v>
                </c:pt>
                <c:pt idx="330">
                  <c:v>61.262608</c:v>
                </c:pt>
                <c:pt idx="331">
                  <c:v>61.070442</c:v>
                </c:pt>
                <c:pt idx="332">
                  <c:v>61.502457</c:v>
                </c:pt>
                <c:pt idx="333">
                  <c:v>61.492443000000002</c:v>
                </c:pt>
                <c:pt idx="334">
                  <c:v>61.636448000000001</c:v>
                </c:pt>
                <c:pt idx="335">
                  <c:v>61.660051000000003</c:v>
                </c:pt>
                <c:pt idx="336">
                  <c:v>63.149929</c:v>
                </c:pt>
                <c:pt idx="337">
                  <c:v>62.992095999999997</c:v>
                </c:pt>
                <c:pt idx="338">
                  <c:v>63.181399999999996</c:v>
                </c:pt>
                <c:pt idx="339">
                  <c:v>63.158034999999998</c:v>
                </c:pt>
                <c:pt idx="340">
                  <c:v>63.325882</c:v>
                </c:pt>
                <c:pt idx="341">
                  <c:v>63.458680999999999</c:v>
                </c:pt>
                <c:pt idx="342">
                  <c:v>63.673496</c:v>
                </c:pt>
                <c:pt idx="343">
                  <c:v>63.507080000000002</c:v>
                </c:pt>
                <c:pt idx="344">
                  <c:v>63.861846999999997</c:v>
                </c:pt>
                <c:pt idx="345">
                  <c:v>63.846111000000001</c:v>
                </c:pt>
                <c:pt idx="346">
                  <c:v>63.923119999999997</c:v>
                </c:pt>
                <c:pt idx="347">
                  <c:v>63.857554999999998</c:v>
                </c:pt>
                <c:pt idx="348">
                  <c:v>64.126253000000005</c:v>
                </c:pt>
                <c:pt idx="349">
                  <c:v>64.079046000000005</c:v>
                </c:pt>
                <c:pt idx="350">
                  <c:v>64.430237000000005</c:v>
                </c:pt>
                <c:pt idx="351">
                  <c:v>64.238071000000005</c:v>
                </c:pt>
                <c:pt idx="352">
                  <c:v>65.873384000000001</c:v>
                </c:pt>
                <c:pt idx="353">
                  <c:v>65.880298999999994</c:v>
                </c:pt>
                <c:pt idx="354">
                  <c:v>66.020011999999994</c:v>
                </c:pt>
                <c:pt idx="355">
                  <c:v>65.892696000000001</c:v>
                </c:pt>
                <c:pt idx="356">
                  <c:v>66.217899000000003</c:v>
                </c:pt>
                <c:pt idx="357">
                  <c:v>66.190004000000002</c:v>
                </c:pt>
                <c:pt idx="358">
                  <c:v>66.293477999999993</c:v>
                </c:pt>
                <c:pt idx="359">
                  <c:v>66.235781000000003</c:v>
                </c:pt>
                <c:pt idx="360">
                  <c:v>66.585301999999999</c:v>
                </c:pt>
                <c:pt idx="361">
                  <c:v>66.576958000000005</c:v>
                </c:pt>
                <c:pt idx="362">
                  <c:v>66.795349000000002</c:v>
                </c:pt>
                <c:pt idx="363">
                  <c:v>66.655636000000001</c:v>
                </c:pt>
                <c:pt idx="364">
                  <c:v>66.911220999999998</c:v>
                </c:pt>
                <c:pt idx="365">
                  <c:v>66.861628999999994</c:v>
                </c:pt>
                <c:pt idx="366">
                  <c:v>67.047833999999995</c:v>
                </c:pt>
                <c:pt idx="367">
                  <c:v>66.920518999999999</c:v>
                </c:pt>
                <c:pt idx="368">
                  <c:v>68.649292000000003</c:v>
                </c:pt>
                <c:pt idx="369">
                  <c:v>68.603992000000005</c:v>
                </c:pt>
                <c:pt idx="370">
                  <c:v>68.775176999999999</c:v>
                </c:pt>
                <c:pt idx="371">
                  <c:v>68.739891</c:v>
                </c:pt>
                <c:pt idx="372">
                  <c:v>68.978785999999999</c:v>
                </c:pt>
                <c:pt idx="373">
                  <c:v>68.934441000000007</c:v>
                </c:pt>
                <c:pt idx="374">
                  <c:v>69.107533000000004</c:v>
                </c:pt>
                <c:pt idx="375">
                  <c:v>68.933249000000004</c:v>
                </c:pt>
                <c:pt idx="376">
                  <c:v>69.232702000000003</c:v>
                </c:pt>
                <c:pt idx="377">
                  <c:v>69.323539999999994</c:v>
                </c:pt>
                <c:pt idx="378">
                  <c:v>69.535255000000006</c:v>
                </c:pt>
                <c:pt idx="379">
                  <c:v>69.411039000000002</c:v>
                </c:pt>
                <c:pt idx="380">
                  <c:v>69.773436000000004</c:v>
                </c:pt>
                <c:pt idx="381">
                  <c:v>69.657087000000004</c:v>
                </c:pt>
                <c:pt idx="382">
                  <c:v>69.757222999999996</c:v>
                </c:pt>
                <c:pt idx="383">
                  <c:v>69.742203000000003</c:v>
                </c:pt>
                <c:pt idx="384">
                  <c:v>72.343349000000003</c:v>
                </c:pt>
                <c:pt idx="385">
                  <c:v>72.317362000000003</c:v>
                </c:pt>
                <c:pt idx="386">
                  <c:v>72.643756999999994</c:v>
                </c:pt>
                <c:pt idx="387">
                  <c:v>72.397947000000002</c:v>
                </c:pt>
                <c:pt idx="388">
                  <c:v>72.756290000000007</c:v>
                </c:pt>
                <c:pt idx="389">
                  <c:v>72.717905000000002</c:v>
                </c:pt>
                <c:pt idx="390">
                  <c:v>72.774410000000003</c:v>
                </c:pt>
                <c:pt idx="391">
                  <c:v>72.705984000000001</c:v>
                </c:pt>
                <c:pt idx="392">
                  <c:v>72.928905</c:v>
                </c:pt>
                <c:pt idx="393">
                  <c:v>73.005437999999998</c:v>
                </c:pt>
                <c:pt idx="394">
                  <c:v>73.181867999999994</c:v>
                </c:pt>
                <c:pt idx="395">
                  <c:v>73.189734999999999</c:v>
                </c:pt>
                <c:pt idx="396">
                  <c:v>73.427199999999999</c:v>
                </c:pt>
                <c:pt idx="397">
                  <c:v>73.353290999999999</c:v>
                </c:pt>
                <c:pt idx="398">
                  <c:v>73.559045999999995</c:v>
                </c:pt>
                <c:pt idx="399">
                  <c:v>73.353052000000005</c:v>
                </c:pt>
                <c:pt idx="400">
                  <c:v>74.971913999999998</c:v>
                </c:pt>
                <c:pt idx="401">
                  <c:v>75.017690999999999</c:v>
                </c:pt>
                <c:pt idx="402">
                  <c:v>75.236081999999996</c:v>
                </c:pt>
                <c:pt idx="403">
                  <c:v>75.149535999999998</c:v>
                </c:pt>
                <c:pt idx="404">
                  <c:v>75.562239000000005</c:v>
                </c:pt>
                <c:pt idx="405">
                  <c:v>75.541019000000006</c:v>
                </c:pt>
                <c:pt idx="406">
                  <c:v>75.628996000000001</c:v>
                </c:pt>
                <c:pt idx="407">
                  <c:v>75.460672000000002</c:v>
                </c:pt>
                <c:pt idx="408">
                  <c:v>75.769662999999994</c:v>
                </c:pt>
                <c:pt idx="409">
                  <c:v>75.818539000000001</c:v>
                </c:pt>
                <c:pt idx="410">
                  <c:v>75.950861000000003</c:v>
                </c:pt>
                <c:pt idx="411">
                  <c:v>75.901031000000003</c:v>
                </c:pt>
                <c:pt idx="412">
                  <c:v>76.142072999999996</c:v>
                </c:pt>
                <c:pt idx="413">
                  <c:v>76.174020999999996</c:v>
                </c:pt>
                <c:pt idx="414">
                  <c:v>76.268196000000003</c:v>
                </c:pt>
                <c:pt idx="415">
                  <c:v>76.066732000000002</c:v>
                </c:pt>
                <c:pt idx="416">
                  <c:v>77.712297000000007</c:v>
                </c:pt>
                <c:pt idx="417">
                  <c:v>77.720404000000002</c:v>
                </c:pt>
                <c:pt idx="418">
                  <c:v>77.852726000000004</c:v>
                </c:pt>
                <c:pt idx="419">
                  <c:v>77.733517000000006</c:v>
                </c:pt>
                <c:pt idx="420">
                  <c:v>78.085423000000006</c:v>
                </c:pt>
                <c:pt idx="421">
                  <c:v>78.046798999999993</c:v>
                </c:pt>
                <c:pt idx="422">
                  <c:v>78.239440999999999</c:v>
                </c:pt>
                <c:pt idx="423">
                  <c:v>78.037261999999998</c:v>
                </c:pt>
                <c:pt idx="424">
                  <c:v>78.492641000000006</c:v>
                </c:pt>
                <c:pt idx="425">
                  <c:v>78.460454999999996</c:v>
                </c:pt>
                <c:pt idx="426">
                  <c:v>78.726292000000001</c:v>
                </c:pt>
                <c:pt idx="427">
                  <c:v>78.613758000000004</c:v>
                </c:pt>
                <c:pt idx="428">
                  <c:v>78.773021999999997</c:v>
                </c:pt>
                <c:pt idx="429">
                  <c:v>78.732014000000007</c:v>
                </c:pt>
                <c:pt idx="430">
                  <c:v>78.976870000000005</c:v>
                </c:pt>
                <c:pt idx="431">
                  <c:v>78.718901000000002</c:v>
                </c:pt>
                <c:pt idx="432">
                  <c:v>80.480098999999996</c:v>
                </c:pt>
                <c:pt idx="433">
                  <c:v>80.398560000000003</c:v>
                </c:pt>
                <c:pt idx="434">
                  <c:v>80.663203999999993</c:v>
                </c:pt>
                <c:pt idx="435">
                  <c:v>80.627202999999994</c:v>
                </c:pt>
                <c:pt idx="436">
                  <c:v>80.746888999999996</c:v>
                </c:pt>
                <c:pt idx="437">
                  <c:v>80.822228999999993</c:v>
                </c:pt>
                <c:pt idx="438">
                  <c:v>80.961703999999997</c:v>
                </c:pt>
                <c:pt idx="439">
                  <c:v>80.740452000000005</c:v>
                </c:pt>
                <c:pt idx="440">
                  <c:v>81.259726999999998</c:v>
                </c:pt>
                <c:pt idx="441">
                  <c:v>81.143618000000004</c:v>
                </c:pt>
                <c:pt idx="442">
                  <c:v>81.032515000000004</c:v>
                </c:pt>
                <c:pt idx="443">
                  <c:v>81.437111000000002</c:v>
                </c:pt>
                <c:pt idx="444">
                  <c:v>81.337929000000003</c:v>
                </c:pt>
                <c:pt idx="445">
                  <c:v>81.186295000000001</c:v>
                </c:pt>
                <c:pt idx="446">
                  <c:v>81.842184000000003</c:v>
                </c:pt>
                <c:pt idx="447">
                  <c:v>81.384420000000006</c:v>
                </c:pt>
                <c:pt idx="448">
                  <c:v>83.467006999999995</c:v>
                </c:pt>
                <c:pt idx="449">
                  <c:v>83.413363000000004</c:v>
                </c:pt>
                <c:pt idx="450">
                  <c:v>83.426237</c:v>
                </c:pt>
                <c:pt idx="451">
                  <c:v>83.340168000000006</c:v>
                </c:pt>
                <c:pt idx="452">
                  <c:v>83.563805000000002</c:v>
                </c:pt>
                <c:pt idx="453">
                  <c:v>83.555698000000007</c:v>
                </c:pt>
                <c:pt idx="454">
                  <c:v>83.801507999999998</c:v>
                </c:pt>
                <c:pt idx="455">
                  <c:v>83.679438000000005</c:v>
                </c:pt>
                <c:pt idx="456">
                  <c:v>84.072828000000001</c:v>
                </c:pt>
                <c:pt idx="457">
                  <c:v>84.017992000000007</c:v>
                </c:pt>
                <c:pt idx="458">
                  <c:v>84.198475000000002</c:v>
                </c:pt>
                <c:pt idx="459">
                  <c:v>84.059237999999993</c:v>
                </c:pt>
                <c:pt idx="460">
                  <c:v>84.343194999999994</c:v>
                </c:pt>
                <c:pt idx="461">
                  <c:v>84.389210000000006</c:v>
                </c:pt>
                <c:pt idx="462">
                  <c:v>84.632874000000001</c:v>
                </c:pt>
                <c:pt idx="463">
                  <c:v>84.455729000000005</c:v>
                </c:pt>
                <c:pt idx="464">
                  <c:v>86.076020999999997</c:v>
                </c:pt>
                <c:pt idx="465">
                  <c:v>86.080073999999996</c:v>
                </c:pt>
                <c:pt idx="466">
                  <c:v>86.209773999999996</c:v>
                </c:pt>
                <c:pt idx="467">
                  <c:v>86.0672</c:v>
                </c:pt>
                <c:pt idx="468">
                  <c:v>86.339712000000006</c:v>
                </c:pt>
                <c:pt idx="469">
                  <c:v>86.351871000000003</c:v>
                </c:pt>
                <c:pt idx="470">
                  <c:v>86.583138000000005</c:v>
                </c:pt>
                <c:pt idx="471">
                  <c:v>86.347579999999994</c:v>
                </c:pt>
                <c:pt idx="472">
                  <c:v>86.693524999999994</c:v>
                </c:pt>
                <c:pt idx="473">
                  <c:v>86.648940999999994</c:v>
                </c:pt>
                <c:pt idx="474">
                  <c:v>86.893082000000007</c:v>
                </c:pt>
                <c:pt idx="475">
                  <c:v>86.796284</c:v>
                </c:pt>
                <c:pt idx="476">
                  <c:v>87.108611999999994</c:v>
                </c:pt>
                <c:pt idx="477">
                  <c:v>87.080001999999993</c:v>
                </c:pt>
                <c:pt idx="478">
                  <c:v>87.311267999999998</c:v>
                </c:pt>
                <c:pt idx="479">
                  <c:v>87.060213000000005</c:v>
                </c:pt>
                <c:pt idx="480">
                  <c:v>88.728427999999994</c:v>
                </c:pt>
                <c:pt idx="481">
                  <c:v>88.786602000000002</c:v>
                </c:pt>
                <c:pt idx="482">
                  <c:v>88.990926999999999</c:v>
                </c:pt>
                <c:pt idx="483">
                  <c:v>89.005708999999996</c:v>
                </c:pt>
                <c:pt idx="484">
                  <c:v>89.122056999999998</c:v>
                </c:pt>
                <c:pt idx="485">
                  <c:v>89.112996999999993</c:v>
                </c:pt>
                <c:pt idx="486">
                  <c:v>89.290379999999999</c:v>
                </c:pt>
                <c:pt idx="487">
                  <c:v>89.075804000000005</c:v>
                </c:pt>
                <c:pt idx="488">
                  <c:v>89.502572999999998</c:v>
                </c:pt>
                <c:pt idx="489">
                  <c:v>89.494944000000004</c:v>
                </c:pt>
                <c:pt idx="490">
                  <c:v>89.737654000000006</c:v>
                </c:pt>
                <c:pt idx="491">
                  <c:v>89.604615999999993</c:v>
                </c:pt>
                <c:pt idx="492">
                  <c:v>89.781999999999996</c:v>
                </c:pt>
                <c:pt idx="493">
                  <c:v>89.855908999999997</c:v>
                </c:pt>
                <c:pt idx="494">
                  <c:v>89.931965000000005</c:v>
                </c:pt>
                <c:pt idx="495">
                  <c:v>89.935779999999994</c:v>
                </c:pt>
                <c:pt idx="496">
                  <c:v>91.758966000000001</c:v>
                </c:pt>
                <c:pt idx="497">
                  <c:v>91.776848000000001</c:v>
                </c:pt>
                <c:pt idx="498">
                  <c:v>91.844797</c:v>
                </c:pt>
                <c:pt idx="499">
                  <c:v>91.692685999999995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4A-4D3D-9746-B1AC1677D4EA}"/>
            </c:ext>
          </c:extLst>
        </c:ser>
        <c:ser>
          <c:idx val="13"/>
          <c:order val="13"/>
          <c:tx>
            <c:strRef>
              <c:f>'prefill-7B'!$O$1</c:f>
              <c:strCache>
                <c:ptCount val="1"/>
                <c:pt idx="0">
                  <c:v>AWQ gemm fuse_layers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'prefill-7B'!$O$2:$O$501</c:f>
              <c:numCache>
                <c:formatCode>General</c:formatCode>
                <c:ptCount val="500"/>
                <c:pt idx="0">
                  <c:v>7.443905</c:v>
                </c:pt>
                <c:pt idx="1">
                  <c:v>10.092734999999999</c:v>
                </c:pt>
                <c:pt idx="2">
                  <c:v>10.184526</c:v>
                </c:pt>
                <c:pt idx="3">
                  <c:v>10.01811</c:v>
                </c:pt>
                <c:pt idx="4">
                  <c:v>10.198354999999999</c:v>
                </c:pt>
                <c:pt idx="5">
                  <c:v>10.211706</c:v>
                </c:pt>
                <c:pt idx="6">
                  <c:v>10.202885</c:v>
                </c:pt>
                <c:pt idx="7">
                  <c:v>10.094404000000001</c:v>
                </c:pt>
                <c:pt idx="8">
                  <c:v>10.110855000000001</c:v>
                </c:pt>
                <c:pt idx="9">
                  <c:v>10.151863000000001</c:v>
                </c:pt>
                <c:pt idx="10">
                  <c:v>10.256052</c:v>
                </c:pt>
                <c:pt idx="11">
                  <c:v>10.284424</c:v>
                </c:pt>
                <c:pt idx="12">
                  <c:v>10.429859</c:v>
                </c:pt>
                <c:pt idx="13">
                  <c:v>10.561465999999999</c:v>
                </c:pt>
                <c:pt idx="14">
                  <c:v>10.730505000000001</c:v>
                </c:pt>
                <c:pt idx="15">
                  <c:v>10.753393000000001</c:v>
                </c:pt>
                <c:pt idx="16">
                  <c:v>11.628389</c:v>
                </c:pt>
                <c:pt idx="17">
                  <c:v>11.607885</c:v>
                </c:pt>
                <c:pt idx="18">
                  <c:v>11.612892</c:v>
                </c:pt>
                <c:pt idx="19">
                  <c:v>11.651039000000001</c:v>
                </c:pt>
                <c:pt idx="20">
                  <c:v>11.761903999999999</c:v>
                </c:pt>
                <c:pt idx="21">
                  <c:v>12.013911999999999</c:v>
                </c:pt>
                <c:pt idx="22">
                  <c:v>12.049675000000001</c:v>
                </c:pt>
                <c:pt idx="23">
                  <c:v>11.972427</c:v>
                </c:pt>
                <c:pt idx="24">
                  <c:v>12.064695</c:v>
                </c:pt>
                <c:pt idx="25">
                  <c:v>12.096643</c:v>
                </c:pt>
                <c:pt idx="26">
                  <c:v>12.241364000000001</c:v>
                </c:pt>
                <c:pt idx="27">
                  <c:v>12.339829999999999</c:v>
                </c:pt>
                <c:pt idx="28">
                  <c:v>12.414694000000001</c:v>
                </c:pt>
                <c:pt idx="29">
                  <c:v>12.517452</c:v>
                </c:pt>
                <c:pt idx="30">
                  <c:v>12.646675</c:v>
                </c:pt>
                <c:pt idx="31">
                  <c:v>12.696743</c:v>
                </c:pt>
                <c:pt idx="32">
                  <c:v>13.223409999999999</c:v>
                </c:pt>
                <c:pt idx="33">
                  <c:v>13.274908</c:v>
                </c:pt>
                <c:pt idx="34">
                  <c:v>13.310670999999999</c:v>
                </c:pt>
                <c:pt idx="35">
                  <c:v>13.375759</c:v>
                </c:pt>
                <c:pt idx="36">
                  <c:v>13.442515999999999</c:v>
                </c:pt>
                <c:pt idx="37">
                  <c:v>13.525963000000001</c:v>
                </c:pt>
                <c:pt idx="38">
                  <c:v>13.615847</c:v>
                </c:pt>
                <c:pt idx="39">
                  <c:v>13.696909</c:v>
                </c:pt>
                <c:pt idx="40">
                  <c:v>13.796806</c:v>
                </c:pt>
                <c:pt idx="41">
                  <c:v>13.829708</c:v>
                </c:pt>
                <c:pt idx="42">
                  <c:v>13.993979</c:v>
                </c:pt>
                <c:pt idx="43">
                  <c:v>14.021872999999999</c:v>
                </c:pt>
                <c:pt idx="44">
                  <c:v>14.16564</c:v>
                </c:pt>
                <c:pt idx="45">
                  <c:v>14.235735</c:v>
                </c:pt>
                <c:pt idx="46">
                  <c:v>14.381409</c:v>
                </c:pt>
                <c:pt idx="47">
                  <c:v>14.413118000000001</c:v>
                </c:pt>
                <c:pt idx="48">
                  <c:v>15.642643</c:v>
                </c:pt>
                <c:pt idx="49">
                  <c:v>15.679836</c:v>
                </c:pt>
                <c:pt idx="50">
                  <c:v>15.748739</c:v>
                </c:pt>
                <c:pt idx="51">
                  <c:v>15.770197</c:v>
                </c:pt>
                <c:pt idx="52">
                  <c:v>15.851020999999999</c:v>
                </c:pt>
                <c:pt idx="53">
                  <c:v>15.954732999999999</c:v>
                </c:pt>
                <c:pt idx="54">
                  <c:v>16.055821999999999</c:v>
                </c:pt>
                <c:pt idx="55">
                  <c:v>16.126156000000002</c:v>
                </c:pt>
                <c:pt idx="56">
                  <c:v>16.245842</c:v>
                </c:pt>
                <c:pt idx="57">
                  <c:v>16.296624999999999</c:v>
                </c:pt>
                <c:pt idx="58">
                  <c:v>16.423940999999999</c:v>
                </c:pt>
                <c:pt idx="59">
                  <c:v>16.45112</c:v>
                </c:pt>
                <c:pt idx="60">
                  <c:v>16.587973000000002</c:v>
                </c:pt>
                <c:pt idx="61">
                  <c:v>16.661643999999999</c:v>
                </c:pt>
                <c:pt idx="62">
                  <c:v>16.778469000000001</c:v>
                </c:pt>
                <c:pt idx="63">
                  <c:v>16.820430999999999</c:v>
                </c:pt>
                <c:pt idx="64">
                  <c:v>19.146681000000001</c:v>
                </c:pt>
                <c:pt idx="65">
                  <c:v>19.187926999999998</c:v>
                </c:pt>
                <c:pt idx="66">
                  <c:v>19.265889999999999</c:v>
                </c:pt>
                <c:pt idx="67">
                  <c:v>19.236087999999999</c:v>
                </c:pt>
                <c:pt idx="68">
                  <c:v>19.377231999999999</c:v>
                </c:pt>
                <c:pt idx="69">
                  <c:v>19.388437</c:v>
                </c:pt>
                <c:pt idx="70">
                  <c:v>19.50264</c:v>
                </c:pt>
                <c:pt idx="71">
                  <c:v>19.454718</c:v>
                </c:pt>
                <c:pt idx="72">
                  <c:v>19.614934999999999</c:v>
                </c:pt>
                <c:pt idx="73">
                  <c:v>19.642115</c:v>
                </c:pt>
                <c:pt idx="74">
                  <c:v>19.736767</c:v>
                </c:pt>
                <c:pt idx="75">
                  <c:v>19.716501000000001</c:v>
                </c:pt>
                <c:pt idx="76">
                  <c:v>19.836186999999999</c:v>
                </c:pt>
                <c:pt idx="77">
                  <c:v>19.859314000000001</c:v>
                </c:pt>
                <c:pt idx="78">
                  <c:v>19.99259</c:v>
                </c:pt>
                <c:pt idx="79">
                  <c:v>19.940376000000001</c:v>
                </c:pt>
                <c:pt idx="80">
                  <c:v>21.386623</c:v>
                </c:pt>
                <c:pt idx="81">
                  <c:v>21.374941</c:v>
                </c:pt>
                <c:pt idx="82">
                  <c:v>21.48366</c:v>
                </c:pt>
                <c:pt idx="83">
                  <c:v>21.483183</c:v>
                </c:pt>
                <c:pt idx="84">
                  <c:v>21.591663</c:v>
                </c:pt>
                <c:pt idx="85">
                  <c:v>21.648883999999999</c:v>
                </c:pt>
                <c:pt idx="86">
                  <c:v>21.784544</c:v>
                </c:pt>
                <c:pt idx="87">
                  <c:v>21.691799</c:v>
                </c:pt>
                <c:pt idx="88">
                  <c:v>21.855592999999999</c:v>
                </c:pt>
                <c:pt idx="89">
                  <c:v>21.826982000000001</c:v>
                </c:pt>
                <c:pt idx="90">
                  <c:v>21.937847000000001</c:v>
                </c:pt>
                <c:pt idx="91">
                  <c:v>21.882534</c:v>
                </c:pt>
                <c:pt idx="92">
                  <c:v>22.074698999999999</c:v>
                </c:pt>
                <c:pt idx="93">
                  <c:v>22.088528</c:v>
                </c:pt>
                <c:pt idx="94">
                  <c:v>22.207975000000001</c:v>
                </c:pt>
                <c:pt idx="95">
                  <c:v>22.117853</c:v>
                </c:pt>
                <c:pt idx="96">
                  <c:v>23.385763000000001</c:v>
                </c:pt>
                <c:pt idx="97">
                  <c:v>23.452282</c:v>
                </c:pt>
                <c:pt idx="98">
                  <c:v>23.582457999999999</c:v>
                </c:pt>
                <c:pt idx="99">
                  <c:v>23.597239999999999</c:v>
                </c:pt>
                <c:pt idx="100">
                  <c:v>23.698329999999999</c:v>
                </c:pt>
                <c:pt idx="101">
                  <c:v>23.699283999999999</c:v>
                </c:pt>
                <c:pt idx="102">
                  <c:v>23.907423000000001</c:v>
                </c:pt>
                <c:pt idx="103">
                  <c:v>23.864985000000001</c:v>
                </c:pt>
                <c:pt idx="104">
                  <c:v>23.902892999999999</c:v>
                </c:pt>
                <c:pt idx="105">
                  <c:v>24.113416999999998</c:v>
                </c:pt>
                <c:pt idx="106">
                  <c:v>24.192810000000001</c:v>
                </c:pt>
                <c:pt idx="107">
                  <c:v>24.222612000000002</c:v>
                </c:pt>
                <c:pt idx="108">
                  <c:v>24.405956</c:v>
                </c:pt>
                <c:pt idx="109">
                  <c:v>24.379729999999999</c:v>
                </c:pt>
                <c:pt idx="110">
                  <c:v>24.551152999999999</c:v>
                </c:pt>
                <c:pt idx="111">
                  <c:v>24.539708999999998</c:v>
                </c:pt>
                <c:pt idx="112">
                  <c:v>25.643826000000001</c:v>
                </c:pt>
                <c:pt idx="113">
                  <c:v>25.844812000000001</c:v>
                </c:pt>
                <c:pt idx="114">
                  <c:v>25.799751000000001</c:v>
                </c:pt>
                <c:pt idx="115">
                  <c:v>26.016711999999998</c:v>
                </c:pt>
                <c:pt idx="116">
                  <c:v>26.141404999999999</c:v>
                </c:pt>
                <c:pt idx="117">
                  <c:v>26.156901999999999</c:v>
                </c:pt>
                <c:pt idx="118">
                  <c:v>26.340723000000001</c:v>
                </c:pt>
                <c:pt idx="119">
                  <c:v>26.160001999999999</c:v>
                </c:pt>
                <c:pt idx="120">
                  <c:v>26.437283000000001</c:v>
                </c:pt>
                <c:pt idx="121">
                  <c:v>26.573896000000001</c:v>
                </c:pt>
                <c:pt idx="122">
                  <c:v>26.521920999999999</c:v>
                </c:pt>
                <c:pt idx="123">
                  <c:v>26.626825</c:v>
                </c:pt>
                <c:pt idx="124">
                  <c:v>26.786327</c:v>
                </c:pt>
                <c:pt idx="125">
                  <c:v>26.906967000000002</c:v>
                </c:pt>
                <c:pt idx="126">
                  <c:v>26.856898999999999</c:v>
                </c:pt>
                <c:pt idx="127">
                  <c:v>26.94726</c:v>
                </c:pt>
                <c:pt idx="128">
                  <c:v>29.129505000000002</c:v>
                </c:pt>
                <c:pt idx="129">
                  <c:v>29.010296</c:v>
                </c:pt>
                <c:pt idx="130">
                  <c:v>29.045819999999999</c:v>
                </c:pt>
                <c:pt idx="131">
                  <c:v>29.160499999999999</c:v>
                </c:pt>
                <c:pt idx="132">
                  <c:v>29.354572000000001</c:v>
                </c:pt>
                <c:pt idx="133">
                  <c:v>29.286145999999999</c:v>
                </c:pt>
                <c:pt idx="134">
                  <c:v>29.339075000000001</c:v>
                </c:pt>
                <c:pt idx="135">
                  <c:v>29.332875999999999</c:v>
                </c:pt>
                <c:pt idx="136">
                  <c:v>29.638051999999998</c:v>
                </c:pt>
                <c:pt idx="137">
                  <c:v>29.505253</c:v>
                </c:pt>
                <c:pt idx="138">
                  <c:v>29.803038000000001</c:v>
                </c:pt>
                <c:pt idx="139">
                  <c:v>29.661179000000001</c:v>
                </c:pt>
                <c:pt idx="140">
                  <c:v>29.819727</c:v>
                </c:pt>
                <c:pt idx="141">
                  <c:v>29.925823000000001</c:v>
                </c:pt>
                <c:pt idx="142">
                  <c:v>30.076981</c:v>
                </c:pt>
                <c:pt idx="143">
                  <c:v>29.830217000000001</c:v>
                </c:pt>
                <c:pt idx="144">
                  <c:v>31.643152000000001</c:v>
                </c:pt>
                <c:pt idx="145">
                  <c:v>31.616688</c:v>
                </c:pt>
                <c:pt idx="146">
                  <c:v>31.557797999999998</c:v>
                </c:pt>
                <c:pt idx="147">
                  <c:v>31.623125000000002</c:v>
                </c:pt>
                <c:pt idx="148">
                  <c:v>31.896830000000001</c:v>
                </c:pt>
                <c:pt idx="149">
                  <c:v>31.870127</c:v>
                </c:pt>
                <c:pt idx="150">
                  <c:v>31.913996000000001</c:v>
                </c:pt>
                <c:pt idx="151">
                  <c:v>31.743288</c:v>
                </c:pt>
                <c:pt idx="152">
                  <c:v>32.181739999999998</c:v>
                </c:pt>
                <c:pt idx="153">
                  <c:v>32.146453999999999</c:v>
                </c:pt>
                <c:pt idx="154">
                  <c:v>32.308101999999998</c:v>
                </c:pt>
                <c:pt idx="155">
                  <c:v>32.220363999999996</c:v>
                </c:pt>
                <c:pt idx="156">
                  <c:v>32.288313000000002</c:v>
                </c:pt>
                <c:pt idx="157">
                  <c:v>32.220125000000003</c:v>
                </c:pt>
                <c:pt idx="158">
                  <c:v>32.607078999999999</c:v>
                </c:pt>
                <c:pt idx="159">
                  <c:v>32.46069</c:v>
                </c:pt>
                <c:pt idx="160">
                  <c:v>34.145116999999999</c:v>
                </c:pt>
                <c:pt idx="161">
                  <c:v>34.018517000000003</c:v>
                </c:pt>
                <c:pt idx="162">
                  <c:v>34.243107000000002</c:v>
                </c:pt>
                <c:pt idx="163">
                  <c:v>34.176349999999999</c:v>
                </c:pt>
                <c:pt idx="164">
                  <c:v>34.306525999999998</c:v>
                </c:pt>
                <c:pt idx="165">
                  <c:v>34.241199000000002</c:v>
                </c:pt>
                <c:pt idx="166">
                  <c:v>34.493208000000003</c:v>
                </c:pt>
                <c:pt idx="167">
                  <c:v>34.380913</c:v>
                </c:pt>
                <c:pt idx="168">
                  <c:v>34.859419000000003</c:v>
                </c:pt>
                <c:pt idx="169">
                  <c:v>34.620761999999999</c:v>
                </c:pt>
                <c:pt idx="170">
                  <c:v>34.944533999999997</c:v>
                </c:pt>
                <c:pt idx="171">
                  <c:v>34.852981999999997</c:v>
                </c:pt>
                <c:pt idx="172">
                  <c:v>34.989595000000001</c:v>
                </c:pt>
                <c:pt idx="173">
                  <c:v>35.0914</c:v>
                </c:pt>
                <c:pt idx="174">
                  <c:v>35.062313000000003</c:v>
                </c:pt>
                <c:pt idx="175">
                  <c:v>35.006762000000002</c:v>
                </c:pt>
                <c:pt idx="176">
                  <c:v>36.820172999999997</c:v>
                </c:pt>
                <c:pt idx="177">
                  <c:v>36.837578000000001</c:v>
                </c:pt>
                <c:pt idx="178">
                  <c:v>36.989688999999998</c:v>
                </c:pt>
                <c:pt idx="179">
                  <c:v>36.849499000000002</c:v>
                </c:pt>
                <c:pt idx="180">
                  <c:v>36.886215</c:v>
                </c:pt>
                <c:pt idx="181">
                  <c:v>37.082194999999999</c:v>
                </c:pt>
                <c:pt idx="182">
                  <c:v>37.280797999999997</c:v>
                </c:pt>
                <c:pt idx="183">
                  <c:v>37.179946999999999</c:v>
                </c:pt>
                <c:pt idx="184">
                  <c:v>37.461519000000003</c:v>
                </c:pt>
                <c:pt idx="185">
                  <c:v>37.439822999999997</c:v>
                </c:pt>
                <c:pt idx="186">
                  <c:v>37.437677000000001</c:v>
                </c:pt>
                <c:pt idx="187">
                  <c:v>37.439346</c:v>
                </c:pt>
                <c:pt idx="188">
                  <c:v>37.770986999999998</c:v>
                </c:pt>
                <c:pt idx="189">
                  <c:v>37.784815000000002</c:v>
                </c:pt>
                <c:pt idx="190">
                  <c:v>37.960529000000001</c:v>
                </c:pt>
                <c:pt idx="191">
                  <c:v>37.856816999999999</c:v>
                </c:pt>
                <c:pt idx="192">
                  <c:v>39.595841999999998</c:v>
                </c:pt>
                <c:pt idx="193">
                  <c:v>39.526223999999999</c:v>
                </c:pt>
                <c:pt idx="194">
                  <c:v>39.831400000000002</c:v>
                </c:pt>
                <c:pt idx="195">
                  <c:v>39.607286000000002</c:v>
                </c:pt>
                <c:pt idx="196">
                  <c:v>39.855956999999997</c:v>
                </c:pt>
                <c:pt idx="197">
                  <c:v>39.853572999999997</c:v>
                </c:pt>
                <c:pt idx="198">
                  <c:v>39.919137999999997</c:v>
                </c:pt>
                <c:pt idx="199">
                  <c:v>40.047168999999997</c:v>
                </c:pt>
                <c:pt idx="200">
                  <c:v>40.338754999999999</c:v>
                </c:pt>
                <c:pt idx="201">
                  <c:v>40.071725999999998</c:v>
                </c:pt>
                <c:pt idx="202">
                  <c:v>40.504216999999997</c:v>
                </c:pt>
                <c:pt idx="203">
                  <c:v>40.424585</c:v>
                </c:pt>
                <c:pt idx="204">
                  <c:v>40.369033999999999</c:v>
                </c:pt>
                <c:pt idx="205">
                  <c:v>40.709972</c:v>
                </c:pt>
                <c:pt idx="206">
                  <c:v>40.517091999999998</c:v>
                </c:pt>
                <c:pt idx="207">
                  <c:v>40.635824</c:v>
                </c:pt>
                <c:pt idx="208">
                  <c:v>42.252302</c:v>
                </c:pt>
                <c:pt idx="209">
                  <c:v>42.224646</c:v>
                </c:pt>
                <c:pt idx="210">
                  <c:v>42.317390000000003</c:v>
                </c:pt>
                <c:pt idx="211">
                  <c:v>42.124271</c:v>
                </c:pt>
                <c:pt idx="212">
                  <c:v>42.414188000000003</c:v>
                </c:pt>
                <c:pt idx="213">
                  <c:v>42.453766000000002</c:v>
                </c:pt>
                <c:pt idx="214">
                  <c:v>42.663336000000001</c:v>
                </c:pt>
                <c:pt idx="215">
                  <c:v>42.447329000000003</c:v>
                </c:pt>
                <c:pt idx="216">
                  <c:v>42.823791999999997</c:v>
                </c:pt>
                <c:pt idx="217">
                  <c:v>42.752743000000002</c:v>
                </c:pt>
                <c:pt idx="218">
                  <c:v>42.805909999999997</c:v>
                </c:pt>
                <c:pt idx="219">
                  <c:v>42.909621999999999</c:v>
                </c:pt>
                <c:pt idx="220">
                  <c:v>43.181657999999999</c:v>
                </c:pt>
                <c:pt idx="221">
                  <c:v>43.210745000000003</c:v>
                </c:pt>
                <c:pt idx="222">
                  <c:v>43.369770000000003</c:v>
                </c:pt>
                <c:pt idx="223">
                  <c:v>43.240546999999999</c:v>
                </c:pt>
                <c:pt idx="224">
                  <c:v>44.809103</c:v>
                </c:pt>
                <c:pt idx="225">
                  <c:v>44.739961999999998</c:v>
                </c:pt>
                <c:pt idx="226">
                  <c:v>44.889212000000001</c:v>
                </c:pt>
                <c:pt idx="227">
                  <c:v>44.738053999999998</c:v>
                </c:pt>
                <c:pt idx="228">
                  <c:v>45.054912999999999</c:v>
                </c:pt>
                <c:pt idx="229">
                  <c:v>44.957160999999999</c:v>
                </c:pt>
                <c:pt idx="230">
                  <c:v>45.184373999999998</c:v>
                </c:pt>
                <c:pt idx="231">
                  <c:v>45.041800000000002</c:v>
                </c:pt>
                <c:pt idx="232">
                  <c:v>45.336962</c:v>
                </c:pt>
                <c:pt idx="233">
                  <c:v>45.275449999999999</c:v>
                </c:pt>
                <c:pt idx="234">
                  <c:v>45.531987999999998</c:v>
                </c:pt>
                <c:pt idx="235">
                  <c:v>45.230865000000001</c:v>
                </c:pt>
                <c:pt idx="236">
                  <c:v>45.68553</c:v>
                </c:pt>
                <c:pt idx="237">
                  <c:v>45.553207</c:v>
                </c:pt>
                <c:pt idx="238">
                  <c:v>45.880555999999999</c:v>
                </c:pt>
                <c:pt idx="239">
                  <c:v>45.684337999999997</c:v>
                </c:pt>
                <c:pt idx="240">
                  <c:v>47.514439000000003</c:v>
                </c:pt>
                <c:pt idx="241">
                  <c:v>47.481059999999999</c:v>
                </c:pt>
                <c:pt idx="242">
                  <c:v>47.648668000000001</c:v>
                </c:pt>
                <c:pt idx="243">
                  <c:v>47.290564000000003</c:v>
                </c:pt>
                <c:pt idx="244">
                  <c:v>47.592877999999999</c:v>
                </c:pt>
                <c:pt idx="245">
                  <c:v>47.475575999999997</c:v>
                </c:pt>
                <c:pt idx="246">
                  <c:v>47.798872000000003</c:v>
                </c:pt>
                <c:pt idx="247">
                  <c:v>47.457456999999998</c:v>
                </c:pt>
                <c:pt idx="248">
                  <c:v>47.855139000000001</c:v>
                </c:pt>
                <c:pt idx="249">
                  <c:v>47.771692000000002</c:v>
                </c:pt>
                <c:pt idx="250">
                  <c:v>48.153162000000002</c:v>
                </c:pt>
                <c:pt idx="251">
                  <c:v>47.924518999999997</c:v>
                </c:pt>
                <c:pt idx="252">
                  <c:v>48.200130000000001</c:v>
                </c:pt>
                <c:pt idx="253">
                  <c:v>48.152684999999998</c:v>
                </c:pt>
                <c:pt idx="254">
                  <c:v>48.427104999999997</c:v>
                </c:pt>
                <c:pt idx="255">
                  <c:v>48.354626000000003</c:v>
                </c:pt>
                <c:pt idx="256">
                  <c:v>51.044226000000002</c:v>
                </c:pt>
                <c:pt idx="257">
                  <c:v>51.067352</c:v>
                </c:pt>
                <c:pt idx="258">
                  <c:v>51.285505000000001</c:v>
                </c:pt>
                <c:pt idx="259">
                  <c:v>51.115751000000003</c:v>
                </c:pt>
                <c:pt idx="260">
                  <c:v>51.254272</c:v>
                </c:pt>
                <c:pt idx="261">
                  <c:v>51.387787000000003</c:v>
                </c:pt>
                <c:pt idx="262">
                  <c:v>51.562786000000003</c:v>
                </c:pt>
                <c:pt idx="263">
                  <c:v>51.201343999999999</c:v>
                </c:pt>
                <c:pt idx="264">
                  <c:v>51.848412000000003</c:v>
                </c:pt>
                <c:pt idx="265">
                  <c:v>51.624298000000003</c:v>
                </c:pt>
                <c:pt idx="266">
                  <c:v>52.045107000000002</c:v>
                </c:pt>
                <c:pt idx="267">
                  <c:v>51.935673000000001</c:v>
                </c:pt>
                <c:pt idx="268">
                  <c:v>52.233696000000002</c:v>
                </c:pt>
                <c:pt idx="269">
                  <c:v>52.206038999999997</c:v>
                </c:pt>
                <c:pt idx="270">
                  <c:v>52.324294999999999</c:v>
                </c:pt>
                <c:pt idx="271">
                  <c:v>52.105665000000002</c:v>
                </c:pt>
                <c:pt idx="272">
                  <c:v>54.046869000000001</c:v>
                </c:pt>
                <c:pt idx="273">
                  <c:v>53.781270999999997</c:v>
                </c:pt>
                <c:pt idx="274">
                  <c:v>53.950310000000002</c:v>
                </c:pt>
                <c:pt idx="275">
                  <c:v>53.940534999999997</c:v>
                </c:pt>
                <c:pt idx="276">
                  <c:v>54.244517999999999</c:v>
                </c:pt>
                <c:pt idx="277">
                  <c:v>54.156779999999998</c:v>
                </c:pt>
                <c:pt idx="278">
                  <c:v>54.283619000000002</c:v>
                </c:pt>
                <c:pt idx="279">
                  <c:v>54.079771000000001</c:v>
                </c:pt>
                <c:pt idx="280">
                  <c:v>54.593800999999999</c:v>
                </c:pt>
                <c:pt idx="281">
                  <c:v>54.465294</c:v>
                </c:pt>
                <c:pt idx="282">
                  <c:v>54.745196999999997</c:v>
                </c:pt>
                <c:pt idx="283">
                  <c:v>54.670572</c:v>
                </c:pt>
                <c:pt idx="284">
                  <c:v>54.784775000000003</c:v>
                </c:pt>
                <c:pt idx="285">
                  <c:v>54.891109</c:v>
                </c:pt>
                <c:pt idx="286">
                  <c:v>55.020332000000003</c:v>
                </c:pt>
                <c:pt idx="287">
                  <c:v>54.721594000000003</c:v>
                </c:pt>
                <c:pt idx="288">
                  <c:v>56.710242999999998</c:v>
                </c:pt>
                <c:pt idx="289">
                  <c:v>56.686400999999996</c:v>
                </c:pt>
                <c:pt idx="290">
                  <c:v>56.823968999999998</c:v>
                </c:pt>
                <c:pt idx="291">
                  <c:v>56.641101999999997</c:v>
                </c:pt>
                <c:pt idx="292">
                  <c:v>57.095528000000002</c:v>
                </c:pt>
                <c:pt idx="293">
                  <c:v>57.053566000000004</c:v>
                </c:pt>
                <c:pt idx="294">
                  <c:v>57.254314000000001</c:v>
                </c:pt>
                <c:pt idx="295">
                  <c:v>56.927919000000003</c:v>
                </c:pt>
                <c:pt idx="296">
                  <c:v>57.48415</c:v>
                </c:pt>
                <c:pt idx="297">
                  <c:v>57.541846999999997</c:v>
                </c:pt>
                <c:pt idx="298">
                  <c:v>57.575702999999997</c:v>
                </c:pt>
                <c:pt idx="299">
                  <c:v>57.564019999999999</c:v>
                </c:pt>
                <c:pt idx="300">
                  <c:v>57.793140000000001</c:v>
                </c:pt>
                <c:pt idx="301">
                  <c:v>57.772635999999999</c:v>
                </c:pt>
                <c:pt idx="302">
                  <c:v>57.994126999999999</c:v>
                </c:pt>
                <c:pt idx="303">
                  <c:v>57.615518999999999</c:v>
                </c:pt>
                <c:pt idx="304">
                  <c:v>59.597492000000003</c:v>
                </c:pt>
                <c:pt idx="305">
                  <c:v>59.556246000000002</c:v>
                </c:pt>
                <c:pt idx="306">
                  <c:v>59.828758000000001</c:v>
                </c:pt>
                <c:pt idx="307">
                  <c:v>59.469700000000003</c:v>
                </c:pt>
                <c:pt idx="308">
                  <c:v>59.795380000000002</c:v>
                </c:pt>
                <c:pt idx="309">
                  <c:v>59.693812999999999</c:v>
                </c:pt>
                <c:pt idx="310">
                  <c:v>59.929132000000003</c:v>
                </c:pt>
                <c:pt idx="311">
                  <c:v>59.735537000000001</c:v>
                </c:pt>
                <c:pt idx="312">
                  <c:v>60.187817000000003</c:v>
                </c:pt>
                <c:pt idx="313">
                  <c:v>59.950828999999999</c:v>
                </c:pt>
                <c:pt idx="314">
                  <c:v>60.425043000000002</c:v>
                </c:pt>
                <c:pt idx="315">
                  <c:v>60.21452</c:v>
                </c:pt>
                <c:pt idx="316">
                  <c:v>60.779572000000002</c:v>
                </c:pt>
                <c:pt idx="317">
                  <c:v>60.545921</c:v>
                </c:pt>
                <c:pt idx="318">
                  <c:v>61.033963999999997</c:v>
                </c:pt>
                <c:pt idx="319">
                  <c:v>60.455083999999999</c:v>
                </c:pt>
                <c:pt idx="320">
                  <c:v>62.754393</c:v>
                </c:pt>
                <c:pt idx="321">
                  <c:v>62.537908999999999</c:v>
                </c:pt>
                <c:pt idx="322">
                  <c:v>62.865018999999997</c:v>
                </c:pt>
                <c:pt idx="323">
                  <c:v>62.664031999999999</c:v>
                </c:pt>
                <c:pt idx="324">
                  <c:v>63.006878</c:v>
                </c:pt>
                <c:pt idx="325">
                  <c:v>62.925339000000001</c:v>
                </c:pt>
                <c:pt idx="326">
                  <c:v>63.186883999999999</c:v>
                </c:pt>
                <c:pt idx="327">
                  <c:v>62.805413999999999</c:v>
                </c:pt>
                <c:pt idx="328">
                  <c:v>63.560009000000001</c:v>
                </c:pt>
                <c:pt idx="329">
                  <c:v>63.486099000000003</c:v>
                </c:pt>
                <c:pt idx="330">
                  <c:v>63.725233000000003</c:v>
                </c:pt>
                <c:pt idx="331">
                  <c:v>63.513756000000001</c:v>
                </c:pt>
                <c:pt idx="332">
                  <c:v>63.723326</c:v>
                </c:pt>
                <c:pt idx="333">
                  <c:v>63.663960000000003</c:v>
                </c:pt>
                <c:pt idx="334">
                  <c:v>63.901901000000002</c:v>
                </c:pt>
                <c:pt idx="335">
                  <c:v>63.499451000000001</c:v>
                </c:pt>
                <c:pt idx="336">
                  <c:v>65.536260999999996</c:v>
                </c:pt>
                <c:pt idx="337">
                  <c:v>65.404177000000004</c:v>
                </c:pt>
                <c:pt idx="338">
                  <c:v>65.744399999999999</c:v>
                </c:pt>
                <c:pt idx="339">
                  <c:v>65.529346000000004</c:v>
                </c:pt>
                <c:pt idx="340">
                  <c:v>65.926552000000001</c:v>
                </c:pt>
                <c:pt idx="341">
                  <c:v>65.769195999999994</c:v>
                </c:pt>
                <c:pt idx="342">
                  <c:v>66.154480000000007</c:v>
                </c:pt>
                <c:pt idx="343">
                  <c:v>65.802574000000007</c:v>
                </c:pt>
                <c:pt idx="344">
                  <c:v>66.499949000000001</c:v>
                </c:pt>
                <c:pt idx="345">
                  <c:v>66.238403000000005</c:v>
                </c:pt>
                <c:pt idx="346">
                  <c:v>66.602706999999995</c:v>
                </c:pt>
                <c:pt idx="347">
                  <c:v>66.444873999999999</c:v>
                </c:pt>
                <c:pt idx="348">
                  <c:v>66.702365999999998</c:v>
                </c:pt>
                <c:pt idx="349">
                  <c:v>66.682100000000005</c:v>
                </c:pt>
                <c:pt idx="350">
                  <c:v>67.065000999999995</c:v>
                </c:pt>
                <c:pt idx="351">
                  <c:v>66.586017999999996</c:v>
                </c:pt>
                <c:pt idx="352">
                  <c:v>68.721771000000004</c:v>
                </c:pt>
                <c:pt idx="353">
                  <c:v>68.630695000000003</c:v>
                </c:pt>
                <c:pt idx="354">
                  <c:v>68.907737999999995</c:v>
                </c:pt>
                <c:pt idx="355">
                  <c:v>68.581103999999996</c:v>
                </c:pt>
                <c:pt idx="356">
                  <c:v>69.105386999999993</c:v>
                </c:pt>
                <c:pt idx="357">
                  <c:v>69.077492000000007</c:v>
                </c:pt>
                <c:pt idx="358">
                  <c:v>69.369555000000005</c:v>
                </c:pt>
                <c:pt idx="359">
                  <c:v>68.872213000000002</c:v>
                </c:pt>
                <c:pt idx="360">
                  <c:v>69.520712000000003</c:v>
                </c:pt>
                <c:pt idx="361">
                  <c:v>69.636821999999995</c:v>
                </c:pt>
                <c:pt idx="362">
                  <c:v>69.883823000000007</c:v>
                </c:pt>
                <c:pt idx="363">
                  <c:v>69.691181</c:v>
                </c:pt>
                <c:pt idx="364">
                  <c:v>69.973945999999998</c:v>
                </c:pt>
                <c:pt idx="365">
                  <c:v>69.917439999999999</c:v>
                </c:pt>
                <c:pt idx="366">
                  <c:v>70.239543999999995</c:v>
                </c:pt>
                <c:pt idx="367">
                  <c:v>69.802999</c:v>
                </c:pt>
                <c:pt idx="368">
                  <c:v>71.886062999999993</c:v>
                </c:pt>
                <c:pt idx="369">
                  <c:v>71.722983999999997</c:v>
                </c:pt>
                <c:pt idx="370">
                  <c:v>72.1066</c:v>
                </c:pt>
                <c:pt idx="371">
                  <c:v>71.715355000000002</c:v>
                </c:pt>
                <c:pt idx="372">
                  <c:v>72.290182000000001</c:v>
                </c:pt>
                <c:pt idx="373">
                  <c:v>71.985245000000006</c:v>
                </c:pt>
                <c:pt idx="374">
                  <c:v>72.406530000000004</c:v>
                </c:pt>
                <c:pt idx="375">
                  <c:v>71.834802999999994</c:v>
                </c:pt>
                <c:pt idx="376">
                  <c:v>72.523116999999999</c:v>
                </c:pt>
                <c:pt idx="377">
                  <c:v>72.471857</c:v>
                </c:pt>
                <c:pt idx="378">
                  <c:v>72.770595999999998</c:v>
                </c:pt>
                <c:pt idx="379">
                  <c:v>72.608947999999998</c:v>
                </c:pt>
                <c:pt idx="380">
                  <c:v>73.072909999999993</c:v>
                </c:pt>
                <c:pt idx="381">
                  <c:v>72.860241000000002</c:v>
                </c:pt>
                <c:pt idx="382">
                  <c:v>73.246478999999994</c:v>
                </c:pt>
                <c:pt idx="383">
                  <c:v>72.784901000000005</c:v>
                </c:pt>
                <c:pt idx="384">
                  <c:v>76.346636000000004</c:v>
                </c:pt>
                <c:pt idx="385">
                  <c:v>75.944901000000002</c:v>
                </c:pt>
                <c:pt idx="386">
                  <c:v>76.437235000000001</c:v>
                </c:pt>
                <c:pt idx="387">
                  <c:v>75.815201000000002</c:v>
                </c:pt>
                <c:pt idx="388">
                  <c:v>76.579093999999998</c:v>
                </c:pt>
                <c:pt idx="389">
                  <c:v>76.334475999999995</c:v>
                </c:pt>
                <c:pt idx="390">
                  <c:v>76.909064999999998</c:v>
                </c:pt>
                <c:pt idx="391">
                  <c:v>76.329470000000001</c:v>
                </c:pt>
                <c:pt idx="392">
                  <c:v>77.269553999999999</c:v>
                </c:pt>
                <c:pt idx="393">
                  <c:v>76.946258999999998</c:v>
                </c:pt>
                <c:pt idx="394">
                  <c:v>77.432156000000006</c:v>
                </c:pt>
                <c:pt idx="395">
                  <c:v>76.749324999999999</c:v>
                </c:pt>
                <c:pt idx="396">
                  <c:v>77.371836000000002</c:v>
                </c:pt>
                <c:pt idx="397">
                  <c:v>76.741934000000001</c:v>
                </c:pt>
                <c:pt idx="398">
                  <c:v>77.531576000000001</c:v>
                </c:pt>
                <c:pt idx="399">
                  <c:v>77.191591000000003</c:v>
                </c:pt>
                <c:pt idx="400">
                  <c:v>79.474210999999997</c:v>
                </c:pt>
                <c:pt idx="401">
                  <c:v>78.895807000000005</c:v>
                </c:pt>
                <c:pt idx="402">
                  <c:v>79.462766999999999</c:v>
                </c:pt>
                <c:pt idx="403">
                  <c:v>79.153775999999993</c:v>
                </c:pt>
                <c:pt idx="404">
                  <c:v>79.830169999999995</c:v>
                </c:pt>
                <c:pt idx="405">
                  <c:v>79.365252999999996</c:v>
                </c:pt>
                <c:pt idx="406">
                  <c:v>79.831361999999999</c:v>
                </c:pt>
                <c:pt idx="407">
                  <c:v>79.583883</c:v>
                </c:pt>
                <c:pt idx="408">
                  <c:v>80.077887000000004</c:v>
                </c:pt>
                <c:pt idx="409">
                  <c:v>79.763889000000006</c:v>
                </c:pt>
                <c:pt idx="410">
                  <c:v>80.479382999999999</c:v>
                </c:pt>
                <c:pt idx="411">
                  <c:v>80.049752999999995</c:v>
                </c:pt>
                <c:pt idx="412">
                  <c:v>80.675601999999998</c:v>
                </c:pt>
                <c:pt idx="413">
                  <c:v>80.453873000000002</c:v>
                </c:pt>
                <c:pt idx="414">
                  <c:v>80.660582000000005</c:v>
                </c:pt>
                <c:pt idx="415">
                  <c:v>80.417394999999999</c:v>
                </c:pt>
                <c:pt idx="416">
                  <c:v>82.186699000000004</c:v>
                </c:pt>
                <c:pt idx="417">
                  <c:v>82.109927999999996</c:v>
                </c:pt>
                <c:pt idx="418">
                  <c:v>82.710742999999994</c:v>
                </c:pt>
                <c:pt idx="419">
                  <c:v>82.252263999999997</c:v>
                </c:pt>
                <c:pt idx="420">
                  <c:v>82.909107000000006</c:v>
                </c:pt>
                <c:pt idx="421">
                  <c:v>82.516670000000005</c:v>
                </c:pt>
                <c:pt idx="422">
                  <c:v>83.267689000000004</c:v>
                </c:pt>
                <c:pt idx="423">
                  <c:v>82.631111000000004</c:v>
                </c:pt>
                <c:pt idx="424">
                  <c:v>83.136319999999998</c:v>
                </c:pt>
                <c:pt idx="425">
                  <c:v>83.009720000000002</c:v>
                </c:pt>
                <c:pt idx="426">
                  <c:v>83.644628999999995</c:v>
                </c:pt>
                <c:pt idx="427">
                  <c:v>83.068132000000006</c:v>
                </c:pt>
                <c:pt idx="428">
                  <c:v>83.847046000000006</c:v>
                </c:pt>
                <c:pt idx="429">
                  <c:v>83.617687000000004</c:v>
                </c:pt>
                <c:pt idx="430">
                  <c:v>84.088802000000001</c:v>
                </c:pt>
                <c:pt idx="431">
                  <c:v>83.576441000000003</c:v>
                </c:pt>
                <c:pt idx="432">
                  <c:v>85.676192999999998</c:v>
                </c:pt>
                <c:pt idx="433">
                  <c:v>85.138559000000001</c:v>
                </c:pt>
                <c:pt idx="434">
                  <c:v>85.579156999999995</c:v>
                </c:pt>
                <c:pt idx="435">
                  <c:v>85.047245000000004</c:v>
                </c:pt>
                <c:pt idx="436">
                  <c:v>85.925816999999995</c:v>
                </c:pt>
                <c:pt idx="437">
                  <c:v>85.844755000000006</c:v>
                </c:pt>
                <c:pt idx="438">
                  <c:v>86.060524000000001</c:v>
                </c:pt>
                <c:pt idx="439">
                  <c:v>85.896491999999995</c:v>
                </c:pt>
                <c:pt idx="440">
                  <c:v>86.640119999999996</c:v>
                </c:pt>
                <c:pt idx="441">
                  <c:v>85.803269999999998</c:v>
                </c:pt>
                <c:pt idx="442">
                  <c:v>86.902856999999997</c:v>
                </c:pt>
                <c:pt idx="443">
                  <c:v>86.152077000000006</c:v>
                </c:pt>
                <c:pt idx="444">
                  <c:v>86.884737000000001</c:v>
                </c:pt>
                <c:pt idx="445">
                  <c:v>86.675644000000005</c:v>
                </c:pt>
                <c:pt idx="446">
                  <c:v>87.097645</c:v>
                </c:pt>
                <c:pt idx="447">
                  <c:v>86.746216000000004</c:v>
                </c:pt>
                <c:pt idx="448">
                  <c:v>88.748455000000007</c:v>
                </c:pt>
                <c:pt idx="449">
                  <c:v>88.154315999999994</c:v>
                </c:pt>
                <c:pt idx="450">
                  <c:v>88.755846000000005</c:v>
                </c:pt>
                <c:pt idx="451">
                  <c:v>88.522910999999993</c:v>
                </c:pt>
                <c:pt idx="452">
                  <c:v>89.162826999999993</c:v>
                </c:pt>
                <c:pt idx="453">
                  <c:v>88.723659999999995</c:v>
                </c:pt>
                <c:pt idx="454">
                  <c:v>89.323521</c:v>
                </c:pt>
                <c:pt idx="455">
                  <c:v>89.281081999999998</c:v>
                </c:pt>
                <c:pt idx="456">
                  <c:v>89.621781999999996</c:v>
                </c:pt>
                <c:pt idx="457">
                  <c:v>89.106082999999998</c:v>
                </c:pt>
                <c:pt idx="458">
                  <c:v>89.668036000000001</c:v>
                </c:pt>
                <c:pt idx="459">
                  <c:v>89.097499999999997</c:v>
                </c:pt>
                <c:pt idx="460">
                  <c:v>89.839457999999993</c:v>
                </c:pt>
                <c:pt idx="461">
                  <c:v>89.540004999999994</c:v>
                </c:pt>
                <c:pt idx="462">
                  <c:v>90.252161000000001</c:v>
                </c:pt>
                <c:pt idx="463">
                  <c:v>90.193271999999993</c:v>
                </c:pt>
                <c:pt idx="464">
                  <c:v>91.753005999999999</c:v>
                </c:pt>
                <c:pt idx="465">
                  <c:v>91.199635999999998</c:v>
                </c:pt>
                <c:pt idx="466">
                  <c:v>92.107057999999995</c:v>
                </c:pt>
                <c:pt idx="467">
                  <c:v>91.372967000000003</c:v>
                </c:pt>
                <c:pt idx="468">
                  <c:v>92.224120999999997</c:v>
                </c:pt>
                <c:pt idx="469">
                  <c:v>92.066288</c:v>
                </c:pt>
                <c:pt idx="470">
                  <c:v>92.447041999999996</c:v>
                </c:pt>
                <c:pt idx="471">
                  <c:v>92.423916000000006</c:v>
                </c:pt>
                <c:pt idx="472">
                  <c:v>92.676400999999998</c:v>
                </c:pt>
                <c:pt idx="473">
                  <c:v>92.059134999999998</c:v>
                </c:pt>
                <c:pt idx="474">
                  <c:v>92.847109000000003</c:v>
                </c:pt>
                <c:pt idx="475">
                  <c:v>92.256308000000004</c:v>
                </c:pt>
                <c:pt idx="476">
                  <c:v>92.950344000000001</c:v>
                </c:pt>
                <c:pt idx="477">
                  <c:v>92.653513000000004</c:v>
                </c:pt>
                <c:pt idx="478">
                  <c:v>93.472003999999998</c:v>
                </c:pt>
                <c:pt idx="479">
                  <c:v>93.206881999999993</c:v>
                </c:pt>
                <c:pt idx="480">
                  <c:v>94.964265999999995</c:v>
                </c:pt>
                <c:pt idx="481">
                  <c:v>94.533681999999999</c:v>
                </c:pt>
                <c:pt idx="482">
                  <c:v>95.274924999999996</c:v>
                </c:pt>
                <c:pt idx="483">
                  <c:v>94.827414000000005</c:v>
                </c:pt>
                <c:pt idx="484">
                  <c:v>95.475911999999994</c:v>
                </c:pt>
                <c:pt idx="485">
                  <c:v>95.001698000000005</c:v>
                </c:pt>
                <c:pt idx="486">
                  <c:v>95.688343000000003</c:v>
                </c:pt>
                <c:pt idx="487">
                  <c:v>95.899343000000002</c:v>
                </c:pt>
                <c:pt idx="488">
                  <c:v>95.834254999999999</c:v>
                </c:pt>
                <c:pt idx="489">
                  <c:v>95.280169999999998</c:v>
                </c:pt>
                <c:pt idx="490">
                  <c:v>96.031903999999997</c:v>
                </c:pt>
                <c:pt idx="491">
                  <c:v>95.625877000000003</c:v>
                </c:pt>
                <c:pt idx="492">
                  <c:v>96.326113000000007</c:v>
                </c:pt>
                <c:pt idx="493">
                  <c:v>95.820665000000005</c:v>
                </c:pt>
                <c:pt idx="494">
                  <c:v>96.487999000000002</c:v>
                </c:pt>
                <c:pt idx="495">
                  <c:v>96.183062000000007</c:v>
                </c:pt>
                <c:pt idx="496">
                  <c:v>97.816705999999996</c:v>
                </c:pt>
                <c:pt idx="497">
                  <c:v>97.445965000000001</c:v>
                </c:pt>
                <c:pt idx="498">
                  <c:v>98.049164000000005</c:v>
                </c:pt>
                <c:pt idx="499">
                  <c:v>97.645043999999999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4A-4D3D-9746-B1AC1677D4EA}"/>
            </c:ext>
          </c:extLst>
        </c:ser>
        <c:ser>
          <c:idx val="14"/>
          <c:order val="14"/>
          <c:tx>
            <c:strRef>
              <c:f>'prefill-7B'!$P$1</c:f>
              <c:strCache>
                <c:ptCount val="1"/>
                <c:pt idx="0">
                  <c:v>AWQ use_exllama 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'prefill-7B'!$P$2:$P$501</c:f>
              <c:numCache>
                <c:formatCode>General</c:formatCode>
                <c:ptCount val="500"/>
                <c:pt idx="0">
                  <c:v>9.0658659999999998</c:v>
                </c:pt>
                <c:pt idx="1">
                  <c:v>9.9015240000000002</c:v>
                </c:pt>
                <c:pt idx="2">
                  <c:v>11.329412</c:v>
                </c:pt>
                <c:pt idx="3">
                  <c:v>12.303114000000001</c:v>
                </c:pt>
                <c:pt idx="4">
                  <c:v>14.02688</c:v>
                </c:pt>
                <c:pt idx="5">
                  <c:v>15.388012</c:v>
                </c:pt>
                <c:pt idx="6">
                  <c:v>16.613244999999999</c:v>
                </c:pt>
                <c:pt idx="7">
                  <c:v>18.528700000000001</c:v>
                </c:pt>
                <c:pt idx="8">
                  <c:v>20.252704999999999</c:v>
                </c:pt>
                <c:pt idx="9">
                  <c:v>21.397590999999998</c:v>
                </c:pt>
                <c:pt idx="10">
                  <c:v>22.519826999999999</c:v>
                </c:pt>
                <c:pt idx="11">
                  <c:v>24.804592</c:v>
                </c:pt>
                <c:pt idx="12">
                  <c:v>26.047706999999999</c:v>
                </c:pt>
                <c:pt idx="13">
                  <c:v>27.362107999999999</c:v>
                </c:pt>
                <c:pt idx="14">
                  <c:v>28.915644</c:v>
                </c:pt>
                <c:pt idx="15">
                  <c:v>30.579805</c:v>
                </c:pt>
                <c:pt idx="16">
                  <c:v>31.951903999999999</c:v>
                </c:pt>
                <c:pt idx="17">
                  <c:v>33.565998</c:v>
                </c:pt>
                <c:pt idx="18">
                  <c:v>34.994602</c:v>
                </c:pt>
                <c:pt idx="19">
                  <c:v>36.513328999999999</c:v>
                </c:pt>
                <c:pt idx="20">
                  <c:v>38.292408000000002</c:v>
                </c:pt>
                <c:pt idx="21">
                  <c:v>39.699553999999999</c:v>
                </c:pt>
                <c:pt idx="22">
                  <c:v>41.025638999999998</c:v>
                </c:pt>
                <c:pt idx="23">
                  <c:v>43.811083000000004</c:v>
                </c:pt>
                <c:pt idx="24">
                  <c:v>45.536994999999997</c:v>
                </c:pt>
                <c:pt idx="25">
                  <c:v>47.002316</c:v>
                </c:pt>
                <c:pt idx="26">
                  <c:v>48.073768999999999</c:v>
                </c:pt>
                <c:pt idx="27">
                  <c:v>49.187660000000001</c:v>
                </c:pt>
                <c:pt idx="28">
                  <c:v>50.561905000000003</c:v>
                </c:pt>
                <c:pt idx="29">
                  <c:v>52.282094999999998</c:v>
                </c:pt>
                <c:pt idx="30">
                  <c:v>53.463697000000003</c:v>
                </c:pt>
                <c:pt idx="31">
                  <c:v>54.848433</c:v>
                </c:pt>
                <c:pt idx="32">
                  <c:v>56.542397000000001</c:v>
                </c:pt>
                <c:pt idx="33">
                  <c:v>58.174371999999998</c:v>
                </c:pt>
                <c:pt idx="34">
                  <c:v>59.399366000000001</c:v>
                </c:pt>
                <c:pt idx="35">
                  <c:v>60.835838000000003</c:v>
                </c:pt>
                <c:pt idx="36">
                  <c:v>62.631607000000002</c:v>
                </c:pt>
                <c:pt idx="37">
                  <c:v>63.993692000000003</c:v>
                </c:pt>
                <c:pt idx="38">
                  <c:v>65.471411000000003</c:v>
                </c:pt>
                <c:pt idx="39">
                  <c:v>67.132234999999994</c:v>
                </c:pt>
                <c:pt idx="40">
                  <c:v>68.442345000000003</c:v>
                </c:pt>
                <c:pt idx="41">
                  <c:v>70.075035</c:v>
                </c:pt>
                <c:pt idx="42">
                  <c:v>71.850060999999997</c:v>
                </c:pt>
                <c:pt idx="43">
                  <c:v>72.940588000000005</c:v>
                </c:pt>
                <c:pt idx="44">
                  <c:v>74.943541999999994</c:v>
                </c:pt>
                <c:pt idx="45">
                  <c:v>76.131105000000005</c:v>
                </c:pt>
                <c:pt idx="46">
                  <c:v>77.541351000000006</c:v>
                </c:pt>
                <c:pt idx="47">
                  <c:v>79.720973999999998</c:v>
                </c:pt>
                <c:pt idx="48">
                  <c:v>80.833434999999994</c:v>
                </c:pt>
                <c:pt idx="49">
                  <c:v>82.902670000000001</c:v>
                </c:pt>
                <c:pt idx="50">
                  <c:v>83.947419999999994</c:v>
                </c:pt>
                <c:pt idx="51">
                  <c:v>85.690259999999995</c:v>
                </c:pt>
                <c:pt idx="52">
                  <c:v>87.069272999999995</c:v>
                </c:pt>
                <c:pt idx="53">
                  <c:v>88.578224000000006</c:v>
                </c:pt>
                <c:pt idx="54">
                  <c:v>90.248108000000002</c:v>
                </c:pt>
                <c:pt idx="55">
                  <c:v>91.586827999999997</c:v>
                </c:pt>
                <c:pt idx="56">
                  <c:v>93.271970999999994</c:v>
                </c:pt>
                <c:pt idx="57">
                  <c:v>94.665766000000005</c:v>
                </c:pt>
                <c:pt idx="58">
                  <c:v>96.397876999999994</c:v>
                </c:pt>
                <c:pt idx="59">
                  <c:v>97.530602999999999</c:v>
                </c:pt>
                <c:pt idx="60">
                  <c:v>99.290370999999993</c:v>
                </c:pt>
                <c:pt idx="61">
                  <c:v>100.67415200000001</c:v>
                </c:pt>
                <c:pt idx="62">
                  <c:v>102.494001</c:v>
                </c:pt>
                <c:pt idx="63">
                  <c:v>103.83749</c:v>
                </c:pt>
                <c:pt idx="64">
                  <c:v>105.39984699999999</c:v>
                </c:pt>
                <c:pt idx="65">
                  <c:v>106.821299</c:v>
                </c:pt>
                <c:pt idx="66">
                  <c:v>108.45327399999999</c:v>
                </c:pt>
                <c:pt idx="67">
                  <c:v>110.009193</c:v>
                </c:pt>
                <c:pt idx="68">
                  <c:v>111.665487</c:v>
                </c:pt>
                <c:pt idx="69">
                  <c:v>113.019228</c:v>
                </c:pt>
                <c:pt idx="70">
                  <c:v>114.393473</c:v>
                </c:pt>
                <c:pt idx="71">
                  <c:v>115.996599</c:v>
                </c:pt>
                <c:pt idx="72">
                  <c:v>117.637157</c:v>
                </c:pt>
                <c:pt idx="73">
                  <c:v>119.244337</c:v>
                </c:pt>
                <c:pt idx="74">
                  <c:v>120.732069</c:v>
                </c:pt>
                <c:pt idx="75">
                  <c:v>121.991873</c:v>
                </c:pt>
                <c:pt idx="76">
                  <c:v>123.645782</c:v>
                </c:pt>
                <c:pt idx="77">
                  <c:v>125.271559</c:v>
                </c:pt>
                <c:pt idx="78">
                  <c:v>126.87158599999999</c:v>
                </c:pt>
                <c:pt idx="79">
                  <c:v>128.28254699999999</c:v>
                </c:pt>
                <c:pt idx="80">
                  <c:v>129.66966600000001</c:v>
                </c:pt>
                <c:pt idx="81">
                  <c:v>131.28137599999999</c:v>
                </c:pt>
                <c:pt idx="82">
                  <c:v>133.07166100000001</c:v>
                </c:pt>
                <c:pt idx="83">
                  <c:v>134.551525</c:v>
                </c:pt>
                <c:pt idx="84">
                  <c:v>135.85710499999999</c:v>
                </c:pt>
                <c:pt idx="85">
                  <c:v>137.580872</c:v>
                </c:pt>
                <c:pt idx="86">
                  <c:v>139.229536</c:v>
                </c:pt>
                <c:pt idx="87">
                  <c:v>140.989304</c:v>
                </c:pt>
                <c:pt idx="88">
                  <c:v>142.15803099999999</c:v>
                </c:pt>
                <c:pt idx="89">
                  <c:v>143.40209999999999</c:v>
                </c:pt>
                <c:pt idx="90">
                  <c:v>145.25675799999999</c:v>
                </c:pt>
                <c:pt idx="91">
                  <c:v>147.07350700000001</c:v>
                </c:pt>
                <c:pt idx="92">
                  <c:v>148.400307</c:v>
                </c:pt>
                <c:pt idx="93">
                  <c:v>149.71017800000001</c:v>
                </c:pt>
                <c:pt idx="94">
                  <c:v>151.44062</c:v>
                </c:pt>
                <c:pt idx="95">
                  <c:v>153.16891699999999</c:v>
                </c:pt>
                <c:pt idx="96">
                  <c:v>154.58512300000001</c:v>
                </c:pt>
                <c:pt idx="97">
                  <c:v>155.840397</c:v>
                </c:pt>
                <c:pt idx="98">
                  <c:v>157.588482</c:v>
                </c:pt>
                <c:pt idx="99">
                  <c:v>159.16562099999999</c:v>
                </c:pt>
                <c:pt idx="100">
                  <c:v>160.652637</c:v>
                </c:pt>
                <c:pt idx="101">
                  <c:v>161.97562199999999</c:v>
                </c:pt>
                <c:pt idx="102">
                  <c:v>163.99502799999999</c:v>
                </c:pt>
                <c:pt idx="103">
                  <c:v>165.200233</c:v>
                </c:pt>
                <c:pt idx="104">
                  <c:v>166.61405600000001</c:v>
                </c:pt>
                <c:pt idx="105">
                  <c:v>168.13731200000001</c:v>
                </c:pt>
                <c:pt idx="106">
                  <c:v>169.92616699999999</c:v>
                </c:pt>
                <c:pt idx="107">
                  <c:v>171.41246799999999</c:v>
                </c:pt>
                <c:pt idx="108">
                  <c:v>172.67417900000001</c:v>
                </c:pt>
                <c:pt idx="109">
                  <c:v>174.42989299999999</c:v>
                </c:pt>
                <c:pt idx="110">
                  <c:v>175.84967599999999</c:v>
                </c:pt>
                <c:pt idx="111">
                  <c:v>177.27446599999999</c:v>
                </c:pt>
                <c:pt idx="112">
                  <c:v>179.149866</c:v>
                </c:pt>
                <c:pt idx="113">
                  <c:v>180.540085</c:v>
                </c:pt>
                <c:pt idx="114">
                  <c:v>181.75315900000001</c:v>
                </c:pt>
                <c:pt idx="115">
                  <c:v>183.69579300000001</c:v>
                </c:pt>
                <c:pt idx="116">
                  <c:v>185.447216</c:v>
                </c:pt>
                <c:pt idx="117">
                  <c:v>186.46144899999999</c:v>
                </c:pt>
                <c:pt idx="118">
                  <c:v>188.07506599999999</c:v>
                </c:pt>
                <c:pt idx="119">
                  <c:v>189.95547300000001</c:v>
                </c:pt>
                <c:pt idx="120">
                  <c:v>191.35737399999999</c:v>
                </c:pt>
                <c:pt idx="121">
                  <c:v>192.633152</c:v>
                </c:pt>
                <c:pt idx="122">
                  <c:v>194.40674799999999</c:v>
                </c:pt>
                <c:pt idx="123">
                  <c:v>195.74976000000001</c:v>
                </c:pt>
                <c:pt idx="124">
                  <c:v>197.28899000000001</c:v>
                </c:pt>
                <c:pt idx="125">
                  <c:v>199.122906</c:v>
                </c:pt>
                <c:pt idx="126">
                  <c:v>200.396061</c:v>
                </c:pt>
                <c:pt idx="127">
                  <c:v>201.81942000000001</c:v>
                </c:pt>
                <c:pt idx="128">
                  <c:v>204.37789000000001</c:v>
                </c:pt>
                <c:pt idx="129">
                  <c:v>205.611467</c:v>
                </c:pt>
                <c:pt idx="130">
                  <c:v>207.355738</c:v>
                </c:pt>
                <c:pt idx="131">
                  <c:v>208.99391199999999</c:v>
                </c:pt>
                <c:pt idx="132">
                  <c:v>210.13331400000001</c:v>
                </c:pt>
                <c:pt idx="133">
                  <c:v>212.03684799999999</c:v>
                </c:pt>
                <c:pt idx="134">
                  <c:v>213.541269</c:v>
                </c:pt>
                <c:pt idx="135">
                  <c:v>214.75100499999999</c:v>
                </c:pt>
                <c:pt idx="136">
                  <c:v>216.353893</c:v>
                </c:pt>
                <c:pt idx="137">
                  <c:v>218.276501</c:v>
                </c:pt>
                <c:pt idx="138">
                  <c:v>219.397783</c:v>
                </c:pt>
                <c:pt idx="139">
                  <c:v>221.276522</c:v>
                </c:pt>
                <c:pt idx="140">
                  <c:v>222.77140600000001</c:v>
                </c:pt>
                <c:pt idx="141">
                  <c:v>223.995924</c:v>
                </c:pt>
                <c:pt idx="142">
                  <c:v>225.73971700000001</c:v>
                </c:pt>
                <c:pt idx="143">
                  <c:v>227.142572</c:v>
                </c:pt>
                <c:pt idx="144">
                  <c:v>228.690147</c:v>
                </c:pt>
                <c:pt idx="145">
                  <c:v>230.463505</c:v>
                </c:pt>
                <c:pt idx="146">
                  <c:v>231.45532600000001</c:v>
                </c:pt>
                <c:pt idx="147">
                  <c:v>233.60133200000001</c:v>
                </c:pt>
                <c:pt idx="148">
                  <c:v>234.73191299999999</c:v>
                </c:pt>
                <c:pt idx="149">
                  <c:v>236.103296</c:v>
                </c:pt>
                <c:pt idx="150">
                  <c:v>238.07740200000001</c:v>
                </c:pt>
                <c:pt idx="151">
                  <c:v>239.404202</c:v>
                </c:pt>
                <c:pt idx="152">
                  <c:v>240.914106</c:v>
                </c:pt>
                <c:pt idx="153">
                  <c:v>242.297888</c:v>
                </c:pt>
                <c:pt idx="154">
                  <c:v>244.103432</c:v>
                </c:pt>
                <c:pt idx="155">
                  <c:v>245.718718</c:v>
                </c:pt>
                <c:pt idx="156">
                  <c:v>246.973038</c:v>
                </c:pt>
                <c:pt idx="157">
                  <c:v>248.99649600000001</c:v>
                </c:pt>
                <c:pt idx="158">
                  <c:v>250.05269100000001</c:v>
                </c:pt>
                <c:pt idx="159">
                  <c:v>251.679182</c:v>
                </c:pt>
                <c:pt idx="160">
                  <c:v>253.19504699999999</c:v>
                </c:pt>
                <c:pt idx="161">
                  <c:v>254.69016999999999</c:v>
                </c:pt>
                <c:pt idx="162">
                  <c:v>256.37435900000003</c:v>
                </c:pt>
                <c:pt idx="163">
                  <c:v>257.65013699999997</c:v>
                </c:pt>
                <c:pt idx="164">
                  <c:v>259.66358200000002</c:v>
                </c:pt>
                <c:pt idx="165">
                  <c:v>260.77699699999999</c:v>
                </c:pt>
                <c:pt idx="166">
                  <c:v>262.59374600000001</c:v>
                </c:pt>
                <c:pt idx="167">
                  <c:v>264.06025899999997</c:v>
                </c:pt>
                <c:pt idx="168">
                  <c:v>265.52176500000002</c:v>
                </c:pt>
                <c:pt idx="169">
                  <c:v>267.04263700000001</c:v>
                </c:pt>
                <c:pt idx="170">
                  <c:v>268.44596899999999</c:v>
                </c:pt>
                <c:pt idx="171">
                  <c:v>269.90055999999998</c:v>
                </c:pt>
                <c:pt idx="172">
                  <c:v>271.32153499999998</c:v>
                </c:pt>
                <c:pt idx="173">
                  <c:v>273.00071700000001</c:v>
                </c:pt>
                <c:pt idx="174">
                  <c:v>274.40786400000002</c:v>
                </c:pt>
                <c:pt idx="175">
                  <c:v>276.16143199999999</c:v>
                </c:pt>
                <c:pt idx="176">
                  <c:v>277.33540499999998</c:v>
                </c:pt>
                <c:pt idx="177">
                  <c:v>279.24180000000001</c:v>
                </c:pt>
                <c:pt idx="178">
                  <c:v>280.57122199999998</c:v>
                </c:pt>
                <c:pt idx="179">
                  <c:v>282.32693699999999</c:v>
                </c:pt>
                <c:pt idx="180">
                  <c:v>283.81562200000002</c:v>
                </c:pt>
                <c:pt idx="181">
                  <c:v>285.30073199999998</c:v>
                </c:pt>
                <c:pt idx="182">
                  <c:v>286.57460200000003</c:v>
                </c:pt>
                <c:pt idx="183">
                  <c:v>288.393259</c:v>
                </c:pt>
                <c:pt idx="184">
                  <c:v>289.91317700000002</c:v>
                </c:pt>
                <c:pt idx="185">
                  <c:v>291.19992300000001</c:v>
                </c:pt>
                <c:pt idx="186">
                  <c:v>292.86718400000001</c:v>
                </c:pt>
                <c:pt idx="187">
                  <c:v>294.03328900000002</c:v>
                </c:pt>
                <c:pt idx="188">
                  <c:v>296.28849000000002</c:v>
                </c:pt>
                <c:pt idx="189">
                  <c:v>297.37973199999999</c:v>
                </c:pt>
                <c:pt idx="190">
                  <c:v>299.43513899999999</c:v>
                </c:pt>
                <c:pt idx="191">
                  <c:v>300.54736100000002</c:v>
                </c:pt>
                <c:pt idx="192">
                  <c:v>302.44064300000002</c:v>
                </c:pt>
                <c:pt idx="193">
                  <c:v>303.78770800000001</c:v>
                </c:pt>
                <c:pt idx="194">
                  <c:v>305.259705</c:v>
                </c:pt>
                <c:pt idx="195">
                  <c:v>306.63514099999998</c:v>
                </c:pt>
                <c:pt idx="196">
                  <c:v>308.33387399999998</c:v>
                </c:pt>
                <c:pt idx="197">
                  <c:v>310.144901</c:v>
                </c:pt>
                <c:pt idx="198">
                  <c:v>311.37490300000002</c:v>
                </c:pt>
                <c:pt idx="199">
                  <c:v>312.96896900000002</c:v>
                </c:pt>
                <c:pt idx="200">
                  <c:v>314.575672</c:v>
                </c:pt>
                <c:pt idx="201">
                  <c:v>316.18976600000002</c:v>
                </c:pt>
                <c:pt idx="202">
                  <c:v>317.49129299999998</c:v>
                </c:pt>
                <c:pt idx="203">
                  <c:v>319.128513</c:v>
                </c:pt>
                <c:pt idx="204">
                  <c:v>320.46318100000002</c:v>
                </c:pt>
                <c:pt idx="205">
                  <c:v>322.24321400000002</c:v>
                </c:pt>
                <c:pt idx="206">
                  <c:v>323.45509499999997</c:v>
                </c:pt>
                <c:pt idx="207">
                  <c:v>325.48070000000001</c:v>
                </c:pt>
                <c:pt idx="208">
                  <c:v>326.612234</c:v>
                </c:pt>
                <c:pt idx="209">
                  <c:v>328.37390900000003</c:v>
                </c:pt>
                <c:pt idx="210">
                  <c:v>329.88738999999998</c:v>
                </c:pt>
                <c:pt idx="211">
                  <c:v>331.17246599999999</c:v>
                </c:pt>
                <c:pt idx="212">
                  <c:v>332.77702299999999</c:v>
                </c:pt>
                <c:pt idx="213">
                  <c:v>334.324837</c:v>
                </c:pt>
                <c:pt idx="214">
                  <c:v>336.17377299999998</c:v>
                </c:pt>
                <c:pt idx="215">
                  <c:v>337.32271200000002</c:v>
                </c:pt>
                <c:pt idx="216">
                  <c:v>339.06269099999997</c:v>
                </c:pt>
                <c:pt idx="217">
                  <c:v>340.37137000000001</c:v>
                </c:pt>
                <c:pt idx="218">
                  <c:v>342.02313400000003</c:v>
                </c:pt>
                <c:pt idx="219">
                  <c:v>343.52278699999999</c:v>
                </c:pt>
                <c:pt idx="220">
                  <c:v>345.047235</c:v>
                </c:pt>
                <c:pt idx="221">
                  <c:v>346.93217299999998</c:v>
                </c:pt>
                <c:pt idx="222">
                  <c:v>347.91278799999998</c:v>
                </c:pt>
                <c:pt idx="223">
                  <c:v>349.71952399999998</c:v>
                </c:pt>
                <c:pt idx="224">
                  <c:v>350.85344300000003</c:v>
                </c:pt>
                <c:pt idx="225">
                  <c:v>352.62131699999998</c:v>
                </c:pt>
                <c:pt idx="226">
                  <c:v>354.397535</c:v>
                </c:pt>
                <c:pt idx="227">
                  <c:v>355.56364100000002</c:v>
                </c:pt>
                <c:pt idx="228">
                  <c:v>357.20968199999999</c:v>
                </c:pt>
                <c:pt idx="229">
                  <c:v>359.07483100000002</c:v>
                </c:pt>
                <c:pt idx="230">
                  <c:v>360.208035</c:v>
                </c:pt>
                <c:pt idx="231">
                  <c:v>361.82737400000002</c:v>
                </c:pt>
                <c:pt idx="232">
                  <c:v>363.38782300000003</c:v>
                </c:pt>
                <c:pt idx="233">
                  <c:v>365.12184100000002</c:v>
                </c:pt>
                <c:pt idx="234">
                  <c:v>366.343975</c:v>
                </c:pt>
                <c:pt idx="235">
                  <c:v>368.09682800000002</c:v>
                </c:pt>
                <c:pt idx="236">
                  <c:v>369.76361300000002</c:v>
                </c:pt>
                <c:pt idx="237">
                  <c:v>370.82576799999998</c:v>
                </c:pt>
                <c:pt idx="238">
                  <c:v>372.44749100000001</c:v>
                </c:pt>
                <c:pt idx="239">
                  <c:v>374.14884599999999</c:v>
                </c:pt>
                <c:pt idx="240">
                  <c:v>375.28228799999999</c:v>
                </c:pt>
                <c:pt idx="241">
                  <c:v>377.33721700000001</c:v>
                </c:pt>
                <c:pt idx="242">
                  <c:v>378.80158399999999</c:v>
                </c:pt>
                <c:pt idx="243">
                  <c:v>380.050659</c:v>
                </c:pt>
                <c:pt idx="244">
                  <c:v>381.95419299999998</c:v>
                </c:pt>
                <c:pt idx="245">
                  <c:v>383.292913</c:v>
                </c:pt>
                <c:pt idx="246">
                  <c:v>384.44065999999998</c:v>
                </c:pt>
                <c:pt idx="247">
                  <c:v>386.56449300000003</c:v>
                </c:pt>
                <c:pt idx="248">
                  <c:v>387.90535899999998</c:v>
                </c:pt>
                <c:pt idx="249">
                  <c:v>389.38975299999998</c:v>
                </c:pt>
                <c:pt idx="250">
                  <c:v>391.03198099999997</c:v>
                </c:pt>
                <c:pt idx="251">
                  <c:v>392.12655999999998</c:v>
                </c:pt>
                <c:pt idx="252">
                  <c:v>394.28067199999998</c:v>
                </c:pt>
                <c:pt idx="253">
                  <c:v>395.76244400000002</c:v>
                </c:pt>
                <c:pt idx="254">
                  <c:v>397.00007399999998</c:v>
                </c:pt>
                <c:pt idx="255">
                  <c:v>398.46277199999997</c:v>
                </c:pt>
                <c:pt idx="256">
                  <c:v>400.878668</c:v>
                </c:pt>
                <c:pt idx="257">
                  <c:v>402.07719800000001</c:v>
                </c:pt>
                <c:pt idx="258">
                  <c:v>403.84769399999999</c:v>
                </c:pt>
                <c:pt idx="259">
                  <c:v>405.57932899999997</c:v>
                </c:pt>
                <c:pt idx="260">
                  <c:v>406.74233400000003</c:v>
                </c:pt>
                <c:pt idx="261">
                  <c:v>408.23769600000003</c:v>
                </c:pt>
                <c:pt idx="262">
                  <c:v>410.12978600000002</c:v>
                </c:pt>
                <c:pt idx="263">
                  <c:v>411.54289199999999</c:v>
                </c:pt>
                <c:pt idx="264">
                  <c:v>412.93978700000002</c:v>
                </c:pt>
                <c:pt idx="265">
                  <c:v>414.65354000000002</c:v>
                </c:pt>
                <c:pt idx="266">
                  <c:v>415.995836</c:v>
                </c:pt>
                <c:pt idx="267">
                  <c:v>417.28520400000002</c:v>
                </c:pt>
                <c:pt idx="268">
                  <c:v>419.21234099999998</c:v>
                </c:pt>
                <c:pt idx="269">
                  <c:v>420.66502600000001</c:v>
                </c:pt>
                <c:pt idx="270">
                  <c:v>422.393799</c:v>
                </c:pt>
                <c:pt idx="271">
                  <c:v>423.79283900000001</c:v>
                </c:pt>
                <c:pt idx="272">
                  <c:v>425.28796199999999</c:v>
                </c:pt>
                <c:pt idx="273">
                  <c:v>427.07419399999998</c:v>
                </c:pt>
                <c:pt idx="274">
                  <c:v>428.14087899999998</c:v>
                </c:pt>
                <c:pt idx="275">
                  <c:v>430.02581600000002</c:v>
                </c:pt>
                <c:pt idx="276">
                  <c:v>431.40077600000001</c:v>
                </c:pt>
                <c:pt idx="277">
                  <c:v>432.76119199999999</c:v>
                </c:pt>
                <c:pt idx="278">
                  <c:v>434.20743900000002</c:v>
                </c:pt>
                <c:pt idx="279">
                  <c:v>435.77361100000002</c:v>
                </c:pt>
                <c:pt idx="280">
                  <c:v>437.55888900000002</c:v>
                </c:pt>
                <c:pt idx="281">
                  <c:v>438.90047099999998</c:v>
                </c:pt>
                <c:pt idx="282">
                  <c:v>440.34218800000002</c:v>
                </c:pt>
                <c:pt idx="283">
                  <c:v>442.15869900000001</c:v>
                </c:pt>
                <c:pt idx="284">
                  <c:v>443.911314</c:v>
                </c:pt>
                <c:pt idx="285">
                  <c:v>444.951773</c:v>
                </c:pt>
                <c:pt idx="286">
                  <c:v>446.75183299999998</c:v>
                </c:pt>
                <c:pt idx="287">
                  <c:v>448.316574</c:v>
                </c:pt>
                <c:pt idx="288">
                  <c:v>449.73301900000001</c:v>
                </c:pt>
                <c:pt idx="289">
                  <c:v>451.314211</c:v>
                </c:pt>
                <c:pt idx="290">
                  <c:v>453.23967900000002</c:v>
                </c:pt>
                <c:pt idx="291">
                  <c:v>454.23555399999998</c:v>
                </c:pt>
                <c:pt idx="292">
                  <c:v>456.16435999999999</c:v>
                </c:pt>
                <c:pt idx="293">
                  <c:v>457.39984500000003</c:v>
                </c:pt>
                <c:pt idx="294">
                  <c:v>459.17820899999998</c:v>
                </c:pt>
                <c:pt idx="295">
                  <c:v>460.93082399999997</c:v>
                </c:pt>
                <c:pt idx="296">
                  <c:v>462.35823599999998</c:v>
                </c:pt>
                <c:pt idx="297">
                  <c:v>463.753939</c:v>
                </c:pt>
                <c:pt idx="298">
                  <c:v>464.86187000000001</c:v>
                </c:pt>
                <c:pt idx="299">
                  <c:v>466.855526</c:v>
                </c:pt>
                <c:pt idx="300">
                  <c:v>468.04499600000003</c:v>
                </c:pt>
                <c:pt idx="301">
                  <c:v>469.85387800000001</c:v>
                </c:pt>
                <c:pt idx="302">
                  <c:v>470.93915900000002</c:v>
                </c:pt>
                <c:pt idx="303">
                  <c:v>472.44215000000003</c:v>
                </c:pt>
                <c:pt idx="304">
                  <c:v>474.24960099999998</c:v>
                </c:pt>
                <c:pt idx="305">
                  <c:v>475.92782999999997</c:v>
                </c:pt>
                <c:pt idx="306">
                  <c:v>477.32424700000001</c:v>
                </c:pt>
                <c:pt idx="307">
                  <c:v>478.46031199999999</c:v>
                </c:pt>
                <c:pt idx="308">
                  <c:v>480.144024</c:v>
                </c:pt>
                <c:pt idx="309">
                  <c:v>481.73379899999998</c:v>
                </c:pt>
                <c:pt idx="310">
                  <c:v>483.483791</c:v>
                </c:pt>
                <c:pt idx="311">
                  <c:v>484.94887399999999</c:v>
                </c:pt>
                <c:pt idx="312">
                  <c:v>486.50479300000001</c:v>
                </c:pt>
                <c:pt idx="313">
                  <c:v>487.57672300000002</c:v>
                </c:pt>
                <c:pt idx="314">
                  <c:v>489.12024500000001</c:v>
                </c:pt>
                <c:pt idx="315">
                  <c:v>490.934372</c:v>
                </c:pt>
                <c:pt idx="316">
                  <c:v>492.50769600000001</c:v>
                </c:pt>
                <c:pt idx="317">
                  <c:v>493.733406</c:v>
                </c:pt>
                <c:pt idx="318">
                  <c:v>495.32651900000002</c:v>
                </c:pt>
                <c:pt idx="319">
                  <c:v>496.97637600000002</c:v>
                </c:pt>
                <c:pt idx="320">
                  <c:v>498.58617800000002</c:v>
                </c:pt>
                <c:pt idx="321">
                  <c:v>500.23126600000001</c:v>
                </c:pt>
                <c:pt idx="322">
                  <c:v>501.825333</c:v>
                </c:pt>
                <c:pt idx="323">
                  <c:v>503.71170000000001</c:v>
                </c:pt>
                <c:pt idx="324">
                  <c:v>504.86469299999999</c:v>
                </c:pt>
                <c:pt idx="325">
                  <c:v>506.56032599999998</c:v>
                </c:pt>
                <c:pt idx="326">
                  <c:v>507.93552399999999</c:v>
                </c:pt>
                <c:pt idx="327">
                  <c:v>509.74678999999998</c:v>
                </c:pt>
                <c:pt idx="328">
                  <c:v>510.81395099999997</c:v>
                </c:pt>
                <c:pt idx="329">
                  <c:v>512.58540200000004</c:v>
                </c:pt>
                <c:pt idx="330">
                  <c:v>514.28937900000005</c:v>
                </c:pt>
                <c:pt idx="331">
                  <c:v>515.63119900000004</c:v>
                </c:pt>
                <c:pt idx="332">
                  <c:v>516.72792400000003</c:v>
                </c:pt>
                <c:pt idx="333">
                  <c:v>518.85700199999997</c:v>
                </c:pt>
                <c:pt idx="334">
                  <c:v>520.30968700000005</c:v>
                </c:pt>
                <c:pt idx="335">
                  <c:v>522.04918899999996</c:v>
                </c:pt>
                <c:pt idx="336">
                  <c:v>523.78344500000003</c:v>
                </c:pt>
                <c:pt idx="337">
                  <c:v>524.87921700000004</c:v>
                </c:pt>
                <c:pt idx="338">
                  <c:v>526.69811200000004</c:v>
                </c:pt>
                <c:pt idx="339">
                  <c:v>527.88758299999995</c:v>
                </c:pt>
                <c:pt idx="340">
                  <c:v>529.60348099999999</c:v>
                </c:pt>
                <c:pt idx="341">
                  <c:v>530.50541899999996</c:v>
                </c:pt>
                <c:pt idx="342">
                  <c:v>532.44161599999995</c:v>
                </c:pt>
                <c:pt idx="343">
                  <c:v>533.78581999999994</c:v>
                </c:pt>
                <c:pt idx="344">
                  <c:v>535.70222899999999</c:v>
                </c:pt>
                <c:pt idx="345">
                  <c:v>537.06049900000005</c:v>
                </c:pt>
                <c:pt idx="346">
                  <c:v>538.69867299999999</c:v>
                </c:pt>
                <c:pt idx="347">
                  <c:v>539.74390000000005</c:v>
                </c:pt>
                <c:pt idx="348">
                  <c:v>541.473389</c:v>
                </c:pt>
                <c:pt idx="349">
                  <c:v>542.93847100000005</c:v>
                </c:pt>
                <c:pt idx="350">
                  <c:v>544.48080100000004</c:v>
                </c:pt>
                <c:pt idx="351">
                  <c:v>545.99380499999995</c:v>
                </c:pt>
                <c:pt idx="352">
                  <c:v>547.72877700000004</c:v>
                </c:pt>
                <c:pt idx="353">
                  <c:v>549.018145</c:v>
                </c:pt>
                <c:pt idx="354">
                  <c:v>550.84443099999999</c:v>
                </c:pt>
                <c:pt idx="355">
                  <c:v>552.56080599999996</c:v>
                </c:pt>
                <c:pt idx="356">
                  <c:v>554.18825100000004</c:v>
                </c:pt>
                <c:pt idx="357">
                  <c:v>555.59563600000001</c:v>
                </c:pt>
                <c:pt idx="358">
                  <c:v>556.99610700000005</c:v>
                </c:pt>
                <c:pt idx="359">
                  <c:v>558.131933</c:v>
                </c:pt>
                <c:pt idx="360">
                  <c:v>560.09912499999996</c:v>
                </c:pt>
                <c:pt idx="361">
                  <c:v>561.65957500000002</c:v>
                </c:pt>
                <c:pt idx="362">
                  <c:v>562.81685800000002</c:v>
                </c:pt>
                <c:pt idx="363">
                  <c:v>564.49198699999999</c:v>
                </c:pt>
                <c:pt idx="364">
                  <c:v>566.14589699999999</c:v>
                </c:pt>
                <c:pt idx="365">
                  <c:v>567.64125799999999</c:v>
                </c:pt>
                <c:pt idx="366">
                  <c:v>569.19527100000005</c:v>
                </c:pt>
                <c:pt idx="367">
                  <c:v>570.81294100000002</c:v>
                </c:pt>
                <c:pt idx="368">
                  <c:v>572.38960299999997</c:v>
                </c:pt>
                <c:pt idx="369">
                  <c:v>573.593616</c:v>
                </c:pt>
                <c:pt idx="370">
                  <c:v>575.47450100000003</c:v>
                </c:pt>
                <c:pt idx="371">
                  <c:v>576.99084300000004</c:v>
                </c:pt>
                <c:pt idx="372">
                  <c:v>578.92346399999997</c:v>
                </c:pt>
                <c:pt idx="373">
                  <c:v>580.414534</c:v>
                </c:pt>
                <c:pt idx="374">
                  <c:v>582.05366100000003</c:v>
                </c:pt>
                <c:pt idx="375">
                  <c:v>583.49680899999998</c:v>
                </c:pt>
                <c:pt idx="376">
                  <c:v>585.34169199999997</c:v>
                </c:pt>
                <c:pt idx="377">
                  <c:v>586.64298099999996</c:v>
                </c:pt>
                <c:pt idx="378">
                  <c:v>588.03319899999997</c:v>
                </c:pt>
                <c:pt idx="379">
                  <c:v>589.14542200000005</c:v>
                </c:pt>
                <c:pt idx="380">
                  <c:v>591.09139400000004</c:v>
                </c:pt>
                <c:pt idx="381">
                  <c:v>592.34142299999996</c:v>
                </c:pt>
                <c:pt idx="382">
                  <c:v>594.10142900000005</c:v>
                </c:pt>
                <c:pt idx="383">
                  <c:v>595.75533900000005</c:v>
                </c:pt>
                <c:pt idx="384">
                  <c:v>598.02389100000005</c:v>
                </c:pt>
                <c:pt idx="385">
                  <c:v>599.68566899999996</c:v>
                </c:pt>
                <c:pt idx="386">
                  <c:v>601.03130299999998</c:v>
                </c:pt>
                <c:pt idx="387">
                  <c:v>602.30421999999999</c:v>
                </c:pt>
                <c:pt idx="388">
                  <c:v>604.24041699999998</c:v>
                </c:pt>
                <c:pt idx="389">
                  <c:v>605.67998899999998</c:v>
                </c:pt>
                <c:pt idx="390">
                  <c:v>607.08999600000004</c:v>
                </c:pt>
                <c:pt idx="391">
                  <c:v>608.87122199999999</c:v>
                </c:pt>
                <c:pt idx="392">
                  <c:v>610.38160300000004</c:v>
                </c:pt>
                <c:pt idx="393">
                  <c:v>611.60016099999996</c:v>
                </c:pt>
                <c:pt idx="394">
                  <c:v>613.35468300000002</c:v>
                </c:pt>
                <c:pt idx="395">
                  <c:v>614.76111400000002</c:v>
                </c:pt>
                <c:pt idx="396">
                  <c:v>616.20068600000002</c:v>
                </c:pt>
                <c:pt idx="397">
                  <c:v>617.82097799999997</c:v>
                </c:pt>
                <c:pt idx="398">
                  <c:v>619.37570600000004</c:v>
                </c:pt>
                <c:pt idx="399">
                  <c:v>621.28066999999999</c:v>
                </c:pt>
                <c:pt idx="400">
                  <c:v>622.37048100000004</c:v>
                </c:pt>
                <c:pt idx="401">
                  <c:v>623.59666800000002</c:v>
                </c:pt>
                <c:pt idx="402">
                  <c:v>625.472307</c:v>
                </c:pt>
                <c:pt idx="403">
                  <c:v>626.746893</c:v>
                </c:pt>
                <c:pt idx="404">
                  <c:v>628.33237599999995</c:v>
                </c:pt>
                <c:pt idx="405">
                  <c:v>629.62555899999995</c:v>
                </c:pt>
                <c:pt idx="406">
                  <c:v>631.81066499999997</c:v>
                </c:pt>
                <c:pt idx="407">
                  <c:v>633.224964</c:v>
                </c:pt>
                <c:pt idx="408">
                  <c:v>634.82928300000003</c:v>
                </c:pt>
                <c:pt idx="409">
                  <c:v>636.404991</c:v>
                </c:pt>
                <c:pt idx="410">
                  <c:v>637.69865000000004</c:v>
                </c:pt>
                <c:pt idx="411">
                  <c:v>639.34683800000005</c:v>
                </c:pt>
                <c:pt idx="412">
                  <c:v>640.62070800000004</c:v>
                </c:pt>
                <c:pt idx="413">
                  <c:v>641.90220799999997</c:v>
                </c:pt>
                <c:pt idx="414">
                  <c:v>643.43571699999995</c:v>
                </c:pt>
                <c:pt idx="415">
                  <c:v>645.35379399999999</c:v>
                </c:pt>
                <c:pt idx="416">
                  <c:v>646.84605599999998</c:v>
                </c:pt>
                <c:pt idx="417">
                  <c:v>648.37789499999997</c:v>
                </c:pt>
                <c:pt idx="418">
                  <c:v>649.559259</c:v>
                </c:pt>
                <c:pt idx="419">
                  <c:v>651.50761599999998</c:v>
                </c:pt>
                <c:pt idx="420">
                  <c:v>653.75351899999998</c:v>
                </c:pt>
                <c:pt idx="421">
                  <c:v>657.79662099999996</c:v>
                </c:pt>
                <c:pt idx="422">
                  <c:v>659.67678999999998</c:v>
                </c:pt>
                <c:pt idx="423">
                  <c:v>661.53407100000004</c:v>
                </c:pt>
                <c:pt idx="424">
                  <c:v>662.58740399999999</c:v>
                </c:pt>
                <c:pt idx="425">
                  <c:v>664.41869699999995</c:v>
                </c:pt>
                <c:pt idx="426">
                  <c:v>665.75550999999996</c:v>
                </c:pt>
                <c:pt idx="427">
                  <c:v>667.55938500000002</c:v>
                </c:pt>
                <c:pt idx="428">
                  <c:v>669.49534400000005</c:v>
                </c:pt>
                <c:pt idx="429">
                  <c:v>670.70603400000005</c:v>
                </c:pt>
                <c:pt idx="430">
                  <c:v>672.01280599999996</c:v>
                </c:pt>
                <c:pt idx="431">
                  <c:v>673.88439200000005</c:v>
                </c:pt>
                <c:pt idx="432">
                  <c:v>675.11391600000002</c:v>
                </c:pt>
                <c:pt idx="433">
                  <c:v>677.12593100000004</c:v>
                </c:pt>
                <c:pt idx="434">
                  <c:v>678.43794800000001</c:v>
                </c:pt>
                <c:pt idx="435">
                  <c:v>682.33585400000004</c:v>
                </c:pt>
                <c:pt idx="436">
                  <c:v>682.47699699999998</c:v>
                </c:pt>
                <c:pt idx="437">
                  <c:v>684.18788900000004</c:v>
                </c:pt>
                <c:pt idx="438">
                  <c:v>686.05565999999999</c:v>
                </c:pt>
                <c:pt idx="439">
                  <c:v>686.66100500000005</c:v>
                </c:pt>
                <c:pt idx="440">
                  <c:v>684.85307699999998</c:v>
                </c:pt>
                <c:pt idx="441">
                  <c:v>688.162327</c:v>
                </c:pt>
                <c:pt idx="442">
                  <c:v>690.41728999999998</c:v>
                </c:pt>
                <c:pt idx="443">
                  <c:v>692.01326400000005</c:v>
                </c:pt>
                <c:pt idx="444">
                  <c:v>693.62664199999995</c:v>
                </c:pt>
                <c:pt idx="445">
                  <c:v>695.67012799999998</c:v>
                </c:pt>
                <c:pt idx="446">
                  <c:v>697.08704899999998</c:v>
                </c:pt>
                <c:pt idx="447">
                  <c:v>698.296785</c:v>
                </c:pt>
                <c:pt idx="448">
                  <c:v>700.03509499999996</c:v>
                </c:pt>
                <c:pt idx="449">
                  <c:v>701.42817500000001</c:v>
                </c:pt>
                <c:pt idx="450">
                  <c:v>703.72605299999998</c:v>
                </c:pt>
                <c:pt idx="451">
                  <c:v>705.00826800000004</c:v>
                </c:pt>
                <c:pt idx="452">
                  <c:v>706.61306400000001</c:v>
                </c:pt>
                <c:pt idx="453">
                  <c:v>707.75532699999997</c:v>
                </c:pt>
                <c:pt idx="454">
                  <c:v>709.36036100000001</c:v>
                </c:pt>
                <c:pt idx="455">
                  <c:v>710.84761600000002</c:v>
                </c:pt>
                <c:pt idx="456">
                  <c:v>712.82529799999998</c:v>
                </c:pt>
                <c:pt idx="457">
                  <c:v>713.99569499999996</c:v>
                </c:pt>
                <c:pt idx="458">
                  <c:v>715.91544199999998</c:v>
                </c:pt>
                <c:pt idx="459">
                  <c:v>716.66455299999996</c:v>
                </c:pt>
                <c:pt idx="460">
                  <c:v>720.03126099999997</c:v>
                </c:pt>
                <c:pt idx="461">
                  <c:v>722.63121599999999</c:v>
                </c:pt>
                <c:pt idx="462">
                  <c:v>724.17211499999996</c:v>
                </c:pt>
                <c:pt idx="463">
                  <c:v>723.95467799999994</c:v>
                </c:pt>
                <c:pt idx="464">
                  <c:v>727.14376400000003</c:v>
                </c:pt>
                <c:pt idx="465">
                  <c:v>729.328394</c:v>
                </c:pt>
                <c:pt idx="466">
                  <c:v>730.83734500000003</c:v>
                </c:pt>
                <c:pt idx="467">
                  <c:v>732.580423</c:v>
                </c:pt>
                <c:pt idx="468">
                  <c:v>733.79778899999997</c:v>
                </c:pt>
                <c:pt idx="469">
                  <c:v>734.83181000000002</c:v>
                </c:pt>
                <c:pt idx="470">
                  <c:v>737.27321600000005</c:v>
                </c:pt>
                <c:pt idx="471">
                  <c:v>737.87260100000003</c:v>
                </c:pt>
                <c:pt idx="472">
                  <c:v>739.42375200000004</c:v>
                </c:pt>
                <c:pt idx="473">
                  <c:v>739.39824099999998</c:v>
                </c:pt>
                <c:pt idx="474">
                  <c:v>742.54584299999999</c:v>
                </c:pt>
                <c:pt idx="475">
                  <c:v>742.46692700000006</c:v>
                </c:pt>
                <c:pt idx="476">
                  <c:v>743.870497</c:v>
                </c:pt>
                <c:pt idx="477">
                  <c:v>745.56040800000005</c:v>
                </c:pt>
                <c:pt idx="478">
                  <c:v>748.351812</c:v>
                </c:pt>
                <c:pt idx="479">
                  <c:v>750.30541400000004</c:v>
                </c:pt>
                <c:pt idx="480">
                  <c:v>750.42128600000001</c:v>
                </c:pt>
                <c:pt idx="481">
                  <c:v>752.272606</c:v>
                </c:pt>
                <c:pt idx="482">
                  <c:v>755.40447200000006</c:v>
                </c:pt>
                <c:pt idx="483">
                  <c:v>756.37316699999997</c:v>
                </c:pt>
                <c:pt idx="484">
                  <c:v>757.11035700000002</c:v>
                </c:pt>
                <c:pt idx="485">
                  <c:v>759.09733800000004</c:v>
                </c:pt>
                <c:pt idx="486">
                  <c:v>761.52825399999995</c:v>
                </c:pt>
                <c:pt idx="487">
                  <c:v>761.05213200000003</c:v>
                </c:pt>
                <c:pt idx="488">
                  <c:v>763.93914199999995</c:v>
                </c:pt>
                <c:pt idx="489">
                  <c:v>766.16025000000002</c:v>
                </c:pt>
                <c:pt idx="490">
                  <c:v>768.12815699999999</c:v>
                </c:pt>
                <c:pt idx="491">
                  <c:v>768.677235</c:v>
                </c:pt>
                <c:pt idx="492">
                  <c:v>771.23403499999995</c:v>
                </c:pt>
                <c:pt idx="493">
                  <c:v>772.48907099999997</c:v>
                </c:pt>
                <c:pt idx="494">
                  <c:v>772.50886000000003</c:v>
                </c:pt>
                <c:pt idx="495">
                  <c:v>774.45697800000005</c:v>
                </c:pt>
                <c:pt idx="496">
                  <c:v>776.48377400000004</c:v>
                </c:pt>
                <c:pt idx="497">
                  <c:v>777.748108</c:v>
                </c:pt>
                <c:pt idx="498">
                  <c:v>779.08372899999995</c:v>
                </c:pt>
                <c:pt idx="499">
                  <c:v>781.19993199999999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4A-4D3D-9746-B1AC1677D4EA}"/>
            </c:ext>
          </c:extLst>
        </c:ser>
        <c:ser>
          <c:idx val="15"/>
          <c:order val="15"/>
          <c:tx>
            <c:strRef>
              <c:f>'prefill-7B'!$Q$1</c:f>
              <c:strCache>
                <c:ptCount val="1"/>
                <c:pt idx="0">
                  <c:v>AWQ use_exllama fuse_layers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'prefill-7B'!$Q$2:$Q$501</c:f>
              <c:numCache>
                <c:formatCode>General</c:formatCode>
                <c:ptCount val="500"/>
                <c:pt idx="0">
                  <c:v>6.8519119999999996</c:v>
                </c:pt>
                <c:pt idx="1">
                  <c:v>9.6411709999999999</c:v>
                </c:pt>
                <c:pt idx="2">
                  <c:v>11.027336</c:v>
                </c:pt>
                <c:pt idx="3">
                  <c:v>12.22682</c:v>
                </c:pt>
                <c:pt idx="4">
                  <c:v>13.819933000000001</c:v>
                </c:pt>
                <c:pt idx="5">
                  <c:v>15.228270999999999</c:v>
                </c:pt>
                <c:pt idx="6">
                  <c:v>16.520022999999998</c:v>
                </c:pt>
                <c:pt idx="7">
                  <c:v>18.415928000000001</c:v>
                </c:pt>
                <c:pt idx="8">
                  <c:v>20.318508000000001</c:v>
                </c:pt>
                <c:pt idx="9">
                  <c:v>21.336317000000001</c:v>
                </c:pt>
                <c:pt idx="10">
                  <c:v>22.466183000000001</c:v>
                </c:pt>
                <c:pt idx="11">
                  <c:v>24.314164999999999</c:v>
                </c:pt>
                <c:pt idx="12">
                  <c:v>25.781154999999998</c:v>
                </c:pt>
                <c:pt idx="13">
                  <c:v>26.999234999999999</c:v>
                </c:pt>
                <c:pt idx="14">
                  <c:v>28.509855000000002</c:v>
                </c:pt>
                <c:pt idx="15">
                  <c:v>30.261278000000001</c:v>
                </c:pt>
                <c:pt idx="16">
                  <c:v>31.646967</c:v>
                </c:pt>
                <c:pt idx="17">
                  <c:v>33.489942999999997</c:v>
                </c:pt>
                <c:pt idx="18">
                  <c:v>34.716605999999999</c:v>
                </c:pt>
                <c:pt idx="19">
                  <c:v>36.268711000000003</c:v>
                </c:pt>
                <c:pt idx="20">
                  <c:v>37.869214999999997</c:v>
                </c:pt>
                <c:pt idx="21">
                  <c:v>39.300919</c:v>
                </c:pt>
                <c:pt idx="22">
                  <c:v>40.560960999999999</c:v>
                </c:pt>
                <c:pt idx="23">
                  <c:v>43.274163999999999</c:v>
                </c:pt>
                <c:pt idx="24">
                  <c:v>44.269084999999997</c:v>
                </c:pt>
                <c:pt idx="25">
                  <c:v>46.171664999999997</c:v>
                </c:pt>
                <c:pt idx="26">
                  <c:v>47.481298000000002</c:v>
                </c:pt>
                <c:pt idx="27">
                  <c:v>48.893213000000003</c:v>
                </c:pt>
                <c:pt idx="28">
                  <c:v>50.354958000000003</c:v>
                </c:pt>
                <c:pt idx="29">
                  <c:v>51.654815999999997</c:v>
                </c:pt>
                <c:pt idx="30">
                  <c:v>53.223610000000001</c:v>
                </c:pt>
                <c:pt idx="31">
                  <c:v>54.747819999999997</c:v>
                </c:pt>
                <c:pt idx="32">
                  <c:v>56.436776999999999</c:v>
                </c:pt>
                <c:pt idx="33">
                  <c:v>57.653903999999997</c:v>
                </c:pt>
                <c:pt idx="34">
                  <c:v>59.395789999999998</c:v>
                </c:pt>
                <c:pt idx="35">
                  <c:v>60.944319</c:v>
                </c:pt>
                <c:pt idx="36">
                  <c:v>62.556744000000002</c:v>
                </c:pt>
                <c:pt idx="37">
                  <c:v>63.719749</c:v>
                </c:pt>
                <c:pt idx="38">
                  <c:v>65.547943000000004</c:v>
                </c:pt>
                <c:pt idx="39">
                  <c:v>66.776752000000002</c:v>
                </c:pt>
                <c:pt idx="40">
                  <c:v>68.464279000000005</c:v>
                </c:pt>
                <c:pt idx="41">
                  <c:v>69.935321999999999</c:v>
                </c:pt>
                <c:pt idx="42">
                  <c:v>71.631432000000004</c:v>
                </c:pt>
                <c:pt idx="43">
                  <c:v>73.457003</c:v>
                </c:pt>
                <c:pt idx="44">
                  <c:v>74.714899000000003</c:v>
                </c:pt>
                <c:pt idx="45">
                  <c:v>76.371669999999995</c:v>
                </c:pt>
                <c:pt idx="46">
                  <c:v>77.753782000000001</c:v>
                </c:pt>
                <c:pt idx="47">
                  <c:v>79.278231000000005</c:v>
                </c:pt>
                <c:pt idx="48">
                  <c:v>80.827235999999999</c:v>
                </c:pt>
                <c:pt idx="49">
                  <c:v>82.803488000000002</c:v>
                </c:pt>
                <c:pt idx="50">
                  <c:v>84.006071000000006</c:v>
                </c:pt>
                <c:pt idx="51">
                  <c:v>85.446118999999996</c:v>
                </c:pt>
                <c:pt idx="52">
                  <c:v>87.238550000000004</c:v>
                </c:pt>
                <c:pt idx="53">
                  <c:v>88.716983999999997</c:v>
                </c:pt>
                <c:pt idx="54">
                  <c:v>90.317249000000004</c:v>
                </c:pt>
                <c:pt idx="55">
                  <c:v>91.599703000000005</c:v>
                </c:pt>
                <c:pt idx="56">
                  <c:v>93.015908999999994</c:v>
                </c:pt>
                <c:pt idx="57">
                  <c:v>94.811200999999997</c:v>
                </c:pt>
                <c:pt idx="58">
                  <c:v>96.300839999999994</c:v>
                </c:pt>
                <c:pt idx="59">
                  <c:v>97.863197</c:v>
                </c:pt>
                <c:pt idx="60">
                  <c:v>99.403380999999996</c:v>
                </c:pt>
                <c:pt idx="61">
                  <c:v>100.854158</c:v>
                </c:pt>
                <c:pt idx="62">
                  <c:v>102.313519</c:v>
                </c:pt>
                <c:pt idx="63">
                  <c:v>103.832245</c:v>
                </c:pt>
                <c:pt idx="64">
                  <c:v>105.551958</c:v>
                </c:pt>
                <c:pt idx="65">
                  <c:v>106.902599</c:v>
                </c:pt>
                <c:pt idx="66">
                  <c:v>108.702898</c:v>
                </c:pt>
                <c:pt idx="67">
                  <c:v>110.24737399999999</c:v>
                </c:pt>
                <c:pt idx="68">
                  <c:v>111.77873599999999</c:v>
                </c:pt>
                <c:pt idx="69">
                  <c:v>113.109112</c:v>
                </c:pt>
                <c:pt idx="70">
                  <c:v>114.84217599999999</c:v>
                </c:pt>
                <c:pt idx="71">
                  <c:v>116.178989</c:v>
                </c:pt>
                <c:pt idx="72">
                  <c:v>117.916107</c:v>
                </c:pt>
                <c:pt idx="73">
                  <c:v>119.27604700000001</c:v>
                </c:pt>
                <c:pt idx="74">
                  <c:v>121.061087</c:v>
                </c:pt>
                <c:pt idx="75">
                  <c:v>122.386456</c:v>
                </c:pt>
                <c:pt idx="76">
                  <c:v>124.041319</c:v>
                </c:pt>
                <c:pt idx="77">
                  <c:v>125.52857400000001</c:v>
                </c:pt>
                <c:pt idx="78">
                  <c:v>127.08783099999999</c:v>
                </c:pt>
                <c:pt idx="79">
                  <c:v>128.72314499999999</c:v>
                </c:pt>
                <c:pt idx="80">
                  <c:v>130.50770800000001</c:v>
                </c:pt>
                <c:pt idx="81">
                  <c:v>131.55722600000001</c:v>
                </c:pt>
                <c:pt idx="82">
                  <c:v>133.134604</c:v>
                </c:pt>
                <c:pt idx="83">
                  <c:v>134.58180400000001</c:v>
                </c:pt>
                <c:pt idx="84">
                  <c:v>136.71541199999999</c:v>
                </c:pt>
                <c:pt idx="85">
                  <c:v>137.960196</c:v>
                </c:pt>
                <c:pt idx="86">
                  <c:v>139.559031</c:v>
                </c:pt>
                <c:pt idx="87">
                  <c:v>140.64431200000001</c:v>
                </c:pt>
                <c:pt idx="88">
                  <c:v>142.36331000000001</c:v>
                </c:pt>
                <c:pt idx="89">
                  <c:v>144.12784600000001</c:v>
                </c:pt>
                <c:pt idx="90">
                  <c:v>145.791054</c:v>
                </c:pt>
                <c:pt idx="91">
                  <c:v>147.16219899999999</c:v>
                </c:pt>
                <c:pt idx="92">
                  <c:v>148.488045</c:v>
                </c:pt>
                <c:pt idx="93">
                  <c:v>149.81508299999999</c:v>
                </c:pt>
                <c:pt idx="94">
                  <c:v>151.667833</c:v>
                </c:pt>
                <c:pt idx="95">
                  <c:v>153.302908</c:v>
                </c:pt>
                <c:pt idx="96">
                  <c:v>154.99234200000001</c:v>
                </c:pt>
                <c:pt idx="97">
                  <c:v>156.55970600000001</c:v>
                </c:pt>
                <c:pt idx="98">
                  <c:v>157.7003</c:v>
                </c:pt>
                <c:pt idx="99">
                  <c:v>159.28030000000001</c:v>
                </c:pt>
                <c:pt idx="100">
                  <c:v>161.29589100000001</c:v>
                </c:pt>
                <c:pt idx="101">
                  <c:v>162.36138299999999</c:v>
                </c:pt>
                <c:pt idx="102">
                  <c:v>163.655519</c:v>
                </c:pt>
                <c:pt idx="103">
                  <c:v>166.03374500000001</c:v>
                </c:pt>
                <c:pt idx="104">
                  <c:v>167.54508000000001</c:v>
                </c:pt>
                <c:pt idx="105">
                  <c:v>168.692589</c:v>
                </c:pt>
                <c:pt idx="106">
                  <c:v>170.108318</c:v>
                </c:pt>
                <c:pt idx="107">
                  <c:v>171.86641700000001</c:v>
                </c:pt>
                <c:pt idx="108">
                  <c:v>173.38418999999999</c:v>
                </c:pt>
                <c:pt idx="109">
                  <c:v>174.64971499999999</c:v>
                </c:pt>
                <c:pt idx="110">
                  <c:v>176.32651300000001</c:v>
                </c:pt>
                <c:pt idx="111">
                  <c:v>177.39701299999999</c:v>
                </c:pt>
                <c:pt idx="112">
                  <c:v>179.27193600000001</c:v>
                </c:pt>
                <c:pt idx="113">
                  <c:v>180.97615200000001</c:v>
                </c:pt>
                <c:pt idx="114">
                  <c:v>182.52181999999999</c:v>
                </c:pt>
                <c:pt idx="115">
                  <c:v>183.69817699999999</c:v>
                </c:pt>
                <c:pt idx="116">
                  <c:v>185.59002899999999</c:v>
                </c:pt>
                <c:pt idx="117">
                  <c:v>187.036753</c:v>
                </c:pt>
                <c:pt idx="118">
                  <c:v>189.016581</c:v>
                </c:pt>
                <c:pt idx="119">
                  <c:v>189.7645</c:v>
                </c:pt>
                <c:pt idx="120">
                  <c:v>191.62869499999999</c:v>
                </c:pt>
                <c:pt idx="121">
                  <c:v>193.46141800000001</c:v>
                </c:pt>
                <c:pt idx="122">
                  <c:v>194.704533</c:v>
                </c:pt>
                <c:pt idx="123">
                  <c:v>195.989847</c:v>
                </c:pt>
                <c:pt idx="124">
                  <c:v>198.42672300000001</c:v>
                </c:pt>
                <c:pt idx="125">
                  <c:v>199.80311399999999</c:v>
                </c:pt>
                <c:pt idx="126">
                  <c:v>200.81353200000001</c:v>
                </c:pt>
                <c:pt idx="127">
                  <c:v>202.32486700000001</c:v>
                </c:pt>
                <c:pt idx="128">
                  <c:v>204.859734</c:v>
                </c:pt>
                <c:pt idx="129">
                  <c:v>205.87611200000001</c:v>
                </c:pt>
                <c:pt idx="130">
                  <c:v>207.97514899999999</c:v>
                </c:pt>
                <c:pt idx="131">
                  <c:v>209.18035499999999</c:v>
                </c:pt>
                <c:pt idx="132">
                  <c:v>211.12942699999999</c:v>
                </c:pt>
                <c:pt idx="133">
                  <c:v>212.11051900000001</c:v>
                </c:pt>
                <c:pt idx="134">
                  <c:v>214.06507500000001</c:v>
                </c:pt>
                <c:pt idx="135">
                  <c:v>215.72351499999999</c:v>
                </c:pt>
                <c:pt idx="136">
                  <c:v>217.00263000000001</c:v>
                </c:pt>
                <c:pt idx="137">
                  <c:v>218.51253500000001</c:v>
                </c:pt>
                <c:pt idx="138">
                  <c:v>220.402241</c:v>
                </c:pt>
                <c:pt idx="139">
                  <c:v>221.646309</c:v>
                </c:pt>
                <c:pt idx="140">
                  <c:v>223.07109800000001</c:v>
                </c:pt>
                <c:pt idx="141">
                  <c:v>224.937916</c:v>
                </c:pt>
                <c:pt idx="142">
                  <c:v>226.66573500000001</c:v>
                </c:pt>
                <c:pt idx="143">
                  <c:v>227.78081900000001</c:v>
                </c:pt>
                <c:pt idx="144">
                  <c:v>229.52842699999999</c:v>
                </c:pt>
                <c:pt idx="145">
                  <c:v>231.01329799999999</c:v>
                </c:pt>
                <c:pt idx="146">
                  <c:v>232.44476299999999</c:v>
                </c:pt>
                <c:pt idx="147">
                  <c:v>234.09986499999999</c:v>
                </c:pt>
                <c:pt idx="148">
                  <c:v>236.02557200000001</c:v>
                </c:pt>
                <c:pt idx="149">
                  <c:v>236.941338</c:v>
                </c:pt>
                <c:pt idx="150">
                  <c:v>238.77549200000001</c:v>
                </c:pt>
                <c:pt idx="151">
                  <c:v>240.54622699999999</c:v>
                </c:pt>
                <c:pt idx="152">
                  <c:v>242.007732</c:v>
                </c:pt>
                <c:pt idx="153">
                  <c:v>243.218422</c:v>
                </c:pt>
                <c:pt idx="154">
                  <c:v>245.23615799999999</c:v>
                </c:pt>
                <c:pt idx="155">
                  <c:v>246.49763100000001</c:v>
                </c:pt>
                <c:pt idx="156">
                  <c:v>248.09241299999999</c:v>
                </c:pt>
                <c:pt idx="157">
                  <c:v>249.544859</c:v>
                </c:pt>
                <c:pt idx="158">
                  <c:v>250.875235</c:v>
                </c:pt>
                <c:pt idx="159">
                  <c:v>252.107382</c:v>
                </c:pt>
                <c:pt idx="160">
                  <c:v>254.548788</c:v>
                </c:pt>
                <c:pt idx="161">
                  <c:v>255.61904899999999</c:v>
                </c:pt>
                <c:pt idx="162">
                  <c:v>257.12633099999999</c:v>
                </c:pt>
                <c:pt idx="163">
                  <c:v>259.16075699999999</c:v>
                </c:pt>
                <c:pt idx="164">
                  <c:v>260.23960099999999</c:v>
                </c:pt>
                <c:pt idx="165">
                  <c:v>261.861086</c:v>
                </c:pt>
                <c:pt idx="166">
                  <c:v>263.73267199999998</c:v>
                </c:pt>
                <c:pt idx="167">
                  <c:v>264.46747800000003</c:v>
                </c:pt>
                <c:pt idx="168">
                  <c:v>266.50953299999998</c:v>
                </c:pt>
                <c:pt idx="169">
                  <c:v>267.9708</c:v>
                </c:pt>
                <c:pt idx="170">
                  <c:v>269.25778400000002</c:v>
                </c:pt>
                <c:pt idx="171">
                  <c:v>271.27361300000001</c:v>
                </c:pt>
                <c:pt idx="172">
                  <c:v>272.23181699999998</c:v>
                </c:pt>
                <c:pt idx="173">
                  <c:v>273.76771000000002</c:v>
                </c:pt>
                <c:pt idx="174">
                  <c:v>275.920391</c:v>
                </c:pt>
                <c:pt idx="175">
                  <c:v>276.92985499999998</c:v>
                </c:pt>
                <c:pt idx="176">
                  <c:v>278.90729900000002</c:v>
                </c:pt>
                <c:pt idx="177">
                  <c:v>280.12752499999999</c:v>
                </c:pt>
                <c:pt idx="178">
                  <c:v>281.34965899999997</c:v>
                </c:pt>
                <c:pt idx="179">
                  <c:v>283.19454200000001</c:v>
                </c:pt>
                <c:pt idx="180">
                  <c:v>285.000563</c:v>
                </c:pt>
                <c:pt idx="181">
                  <c:v>286.06700899999998</c:v>
                </c:pt>
                <c:pt idx="182">
                  <c:v>288.12360799999999</c:v>
                </c:pt>
                <c:pt idx="183">
                  <c:v>289.09826299999997</c:v>
                </c:pt>
                <c:pt idx="184">
                  <c:v>290.76147099999997</c:v>
                </c:pt>
                <c:pt idx="185">
                  <c:v>292.65546799999998</c:v>
                </c:pt>
                <c:pt idx="186">
                  <c:v>294.03400399999998</c:v>
                </c:pt>
                <c:pt idx="187">
                  <c:v>295.94397500000002</c:v>
                </c:pt>
                <c:pt idx="188">
                  <c:v>297.35732100000001</c:v>
                </c:pt>
                <c:pt idx="189">
                  <c:v>298.72179</c:v>
                </c:pt>
                <c:pt idx="190">
                  <c:v>300.41313200000002</c:v>
                </c:pt>
                <c:pt idx="191">
                  <c:v>301.03611899999999</c:v>
                </c:pt>
                <c:pt idx="192">
                  <c:v>303.86734000000001</c:v>
                </c:pt>
                <c:pt idx="193">
                  <c:v>304.751396</c:v>
                </c:pt>
                <c:pt idx="194">
                  <c:v>306.52952199999999</c:v>
                </c:pt>
                <c:pt idx="195">
                  <c:v>307.488203</c:v>
                </c:pt>
                <c:pt idx="196">
                  <c:v>309.583664</c:v>
                </c:pt>
                <c:pt idx="197">
                  <c:v>311.27357499999999</c:v>
                </c:pt>
                <c:pt idx="198">
                  <c:v>312.36839300000003</c:v>
                </c:pt>
                <c:pt idx="199">
                  <c:v>314.62287900000001</c:v>
                </c:pt>
                <c:pt idx="200">
                  <c:v>315.99712399999999</c:v>
                </c:pt>
                <c:pt idx="201">
                  <c:v>317.634344</c:v>
                </c:pt>
                <c:pt idx="202">
                  <c:v>319.129705</c:v>
                </c:pt>
                <c:pt idx="203">
                  <c:v>320.50585699999999</c:v>
                </c:pt>
                <c:pt idx="204">
                  <c:v>322.33142900000001</c:v>
                </c:pt>
                <c:pt idx="205">
                  <c:v>323.57573500000001</c:v>
                </c:pt>
                <c:pt idx="206">
                  <c:v>325.23918200000003</c:v>
                </c:pt>
                <c:pt idx="207">
                  <c:v>326.53117200000003</c:v>
                </c:pt>
                <c:pt idx="208">
                  <c:v>328.61757299999999</c:v>
                </c:pt>
                <c:pt idx="209">
                  <c:v>329.63013599999999</c:v>
                </c:pt>
                <c:pt idx="210">
                  <c:v>331.65788700000002</c:v>
                </c:pt>
                <c:pt idx="211">
                  <c:v>332.77130099999999</c:v>
                </c:pt>
                <c:pt idx="212">
                  <c:v>334.49435199999999</c:v>
                </c:pt>
                <c:pt idx="213">
                  <c:v>336.30943300000001</c:v>
                </c:pt>
                <c:pt idx="214">
                  <c:v>337.60428400000001</c:v>
                </c:pt>
                <c:pt idx="215">
                  <c:v>338.97423700000002</c:v>
                </c:pt>
                <c:pt idx="216">
                  <c:v>340.79980899999998</c:v>
                </c:pt>
                <c:pt idx="217">
                  <c:v>342.61226699999997</c:v>
                </c:pt>
                <c:pt idx="218">
                  <c:v>343.908548</c:v>
                </c:pt>
                <c:pt idx="219">
                  <c:v>345.76678299999998</c:v>
                </c:pt>
                <c:pt idx="220">
                  <c:v>346.80700300000001</c:v>
                </c:pt>
                <c:pt idx="221">
                  <c:v>348.70386100000002</c:v>
                </c:pt>
                <c:pt idx="222">
                  <c:v>349.935293</c:v>
                </c:pt>
                <c:pt idx="223">
                  <c:v>351.59874000000002</c:v>
                </c:pt>
                <c:pt idx="224">
                  <c:v>353.43074799999999</c:v>
                </c:pt>
                <c:pt idx="225">
                  <c:v>354.76732299999998</c:v>
                </c:pt>
                <c:pt idx="226">
                  <c:v>356.41789399999999</c:v>
                </c:pt>
                <c:pt idx="227">
                  <c:v>357.70559300000002</c:v>
                </c:pt>
                <c:pt idx="228">
                  <c:v>359.79104000000001</c:v>
                </c:pt>
                <c:pt idx="229">
                  <c:v>360.79621300000002</c:v>
                </c:pt>
                <c:pt idx="230">
                  <c:v>362.70761499999998</c:v>
                </c:pt>
                <c:pt idx="231">
                  <c:v>363.756418</c:v>
                </c:pt>
                <c:pt idx="232">
                  <c:v>365.453959</c:v>
                </c:pt>
                <c:pt idx="233">
                  <c:v>367.03109699999999</c:v>
                </c:pt>
                <c:pt idx="234">
                  <c:v>368.890762</c:v>
                </c:pt>
                <c:pt idx="235">
                  <c:v>369.71640600000001</c:v>
                </c:pt>
                <c:pt idx="236">
                  <c:v>372.16162700000001</c:v>
                </c:pt>
                <c:pt idx="237">
                  <c:v>373.29411499999998</c:v>
                </c:pt>
                <c:pt idx="238">
                  <c:v>375.43797499999999</c:v>
                </c:pt>
                <c:pt idx="239">
                  <c:v>376.13797199999999</c:v>
                </c:pt>
                <c:pt idx="240">
                  <c:v>378.465891</c:v>
                </c:pt>
                <c:pt idx="241">
                  <c:v>379.55045699999999</c:v>
                </c:pt>
                <c:pt idx="242">
                  <c:v>381.319523</c:v>
                </c:pt>
                <c:pt idx="243">
                  <c:v>382.69662899999997</c:v>
                </c:pt>
                <c:pt idx="244">
                  <c:v>384.43517700000001</c:v>
                </c:pt>
                <c:pt idx="245">
                  <c:v>385.67995999999999</c:v>
                </c:pt>
                <c:pt idx="246">
                  <c:v>387.36844100000002</c:v>
                </c:pt>
                <c:pt idx="247">
                  <c:v>388.81277999999998</c:v>
                </c:pt>
                <c:pt idx="248">
                  <c:v>390.09714100000002</c:v>
                </c:pt>
                <c:pt idx="249">
                  <c:v>392.25912099999999</c:v>
                </c:pt>
                <c:pt idx="250">
                  <c:v>393.22280899999998</c:v>
                </c:pt>
                <c:pt idx="251">
                  <c:v>395.01071000000002</c:v>
                </c:pt>
                <c:pt idx="252">
                  <c:v>395.84112199999998</c:v>
                </c:pt>
                <c:pt idx="253">
                  <c:v>397.91965499999998</c:v>
                </c:pt>
                <c:pt idx="254">
                  <c:v>398.67711100000002</c:v>
                </c:pt>
                <c:pt idx="255">
                  <c:v>400.65836899999999</c:v>
                </c:pt>
                <c:pt idx="256">
                  <c:v>403.34248500000001</c:v>
                </c:pt>
                <c:pt idx="257">
                  <c:v>404.96802300000002</c:v>
                </c:pt>
                <c:pt idx="258">
                  <c:v>406.72826800000001</c:v>
                </c:pt>
                <c:pt idx="259">
                  <c:v>408.277512</c:v>
                </c:pt>
                <c:pt idx="260">
                  <c:v>409.69943999999998</c:v>
                </c:pt>
                <c:pt idx="261">
                  <c:v>411.165953</c:v>
                </c:pt>
                <c:pt idx="262">
                  <c:v>413.17295999999999</c:v>
                </c:pt>
                <c:pt idx="263">
                  <c:v>413.95568800000001</c:v>
                </c:pt>
                <c:pt idx="264">
                  <c:v>416.52464900000001</c:v>
                </c:pt>
                <c:pt idx="265">
                  <c:v>417.43063899999999</c:v>
                </c:pt>
                <c:pt idx="266">
                  <c:v>419.24905799999999</c:v>
                </c:pt>
                <c:pt idx="267">
                  <c:v>420.63665400000002</c:v>
                </c:pt>
                <c:pt idx="268">
                  <c:v>422.22404499999999</c:v>
                </c:pt>
                <c:pt idx="269">
                  <c:v>423.91014100000001</c:v>
                </c:pt>
                <c:pt idx="270">
                  <c:v>424.93081100000001</c:v>
                </c:pt>
                <c:pt idx="271">
                  <c:v>426.91826800000001</c:v>
                </c:pt>
                <c:pt idx="272">
                  <c:v>429.26430699999997</c:v>
                </c:pt>
                <c:pt idx="273">
                  <c:v>431.53047600000002</c:v>
                </c:pt>
                <c:pt idx="274">
                  <c:v>433.748245</c:v>
                </c:pt>
                <c:pt idx="275">
                  <c:v>434.90195299999999</c:v>
                </c:pt>
                <c:pt idx="276">
                  <c:v>437.60490399999998</c:v>
                </c:pt>
                <c:pt idx="277">
                  <c:v>437.67261500000001</c:v>
                </c:pt>
                <c:pt idx="278">
                  <c:v>439.70370300000002</c:v>
                </c:pt>
                <c:pt idx="279">
                  <c:v>440.92297600000001</c:v>
                </c:pt>
                <c:pt idx="280">
                  <c:v>442.78717</c:v>
                </c:pt>
                <c:pt idx="281">
                  <c:v>444.67568399999999</c:v>
                </c:pt>
                <c:pt idx="282">
                  <c:v>445.89424100000002</c:v>
                </c:pt>
                <c:pt idx="283">
                  <c:v>447.329521</c:v>
                </c:pt>
                <c:pt idx="284">
                  <c:v>450.31976700000001</c:v>
                </c:pt>
                <c:pt idx="285">
                  <c:v>451.566935</c:v>
                </c:pt>
                <c:pt idx="286">
                  <c:v>453.86886600000003</c:v>
                </c:pt>
                <c:pt idx="287">
                  <c:v>454.35380900000001</c:v>
                </c:pt>
                <c:pt idx="288">
                  <c:v>456.84981299999998</c:v>
                </c:pt>
                <c:pt idx="289">
                  <c:v>458.15610900000001</c:v>
                </c:pt>
                <c:pt idx="290">
                  <c:v>459.50913400000002</c:v>
                </c:pt>
                <c:pt idx="291">
                  <c:v>461.542845</c:v>
                </c:pt>
                <c:pt idx="292">
                  <c:v>462.74232899999998</c:v>
                </c:pt>
                <c:pt idx="293">
                  <c:v>464.12658699999997</c:v>
                </c:pt>
                <c:pt idx="294">
                  <c:v>466.271162</c:v>
                </c:pt>
                <c:pt idx="295">
                  <c:v>466.87150000000003</c:v>
                </c:pt>
                <c:pt idx="296">
                  <c:v>468.85466600000001</c:v>
                </c:pt>
                <c:pt idx="297">
                  <c:v>470.08180599999997</c:v>
                </c:pt>
                <c:pt idx="298">
                  <c:v>472.03946100000002</c:v>
                </c:pt>
                <c:pt idx="299">
                  <c:v>473.96087599999998</c:v>
                </c:pt>
                <c:pt idx="300">
                  <c:v>474.90000700000002</c:v>
                </c:pt>
                <c:pt idx="301">
                  <c:v>476.63760200000002</c:v>
                </c:pt>
                <c:pt idx="302">
                  <c:v>478.80768799999998</c:v>
                </c:pt>
                <c:pt idx="303">
                  <c:v>477.20670699999999</c:v>
                </c:pt>
                <c:pt idx="304">
                  <c:v>480.04722600000002</c:v>
                </c:pt>
                <c:pt idx="305">
                  <c:v>483.07800300000002</c:v>
                </c:pt>
                <c:pt idx="306">
                  <c:v>482.87916200000001</c:v>
                </c:pt>
                <c:pt idx="307">
                  <c:v>484.59005400000001</c:v>
                </c:pt>
                <c:pt idx="308">
                  <c:v>486.414671</c:v>
                </c:pt>
                <c:pt idx="309">
                  <c:v>488.69538299999999</c:v>
                </c:pt>
                <c:pt idx="310">
                  <c:v>490.60392400000001</c:v>
                </c:pt>
                <c:pt idx="311">
                  <c:v>491.87851000000001</c:v>
                </c:pt>
                <c:pt idx="312">
                  <c:v>491.44744900000001</c:v>
                </c:pt>
                <c:pt idx="313">
                  <c:v>493.843794</c:v>
                </c:pt>
                <c:pt idx="314">
                  <c:v>496.250629</c:v>
                </c:pt>
                <c:pt idx="315">
                  <c:v>498.24428599999999</c:v>
                </c:pt>
                <c:pt idx="316">
                  <c:v>501.61075599999998</c:v>
                </c:pt>
                <c:pt idx="317">
                  <c:v>500.17285299999998</c:v>
                </c:pt>
                <c:pt idx="318">
                  <c:v>502.19988799999999</c:v>
                </c:pt>
                <c:pt idx="319">
                  <c:v>504.06146000000001</c:v>
                </c:pt>
                <c:pt idx="320">
                  <c:v>505.491018</c:v>
                </c:pt>
                <c:pt idx="321">
                  <c:v>506.67524300000002</c:v>
                </c:pt>
                <c:pt idx="322">
                  <c:v>509.24515700000001</c:v>
                </c:pt>
                <c:pt idx="323">
                  <c:v>510.09106600000001</c:v>
                </c:pt>
                <c:pt idx="324">
                  <c:v>512.55393000000004</c:v>
                </c:pt>
                <c:pt idx="325">
                  <c:v>513.78250100000002</c:v>
                </c:pt>
                <c:pt idx="326">
                  <c:v>514.55807700000003</c:v>
                </c:pt>
                <c:pt idx="327">
                  <c:v>514.55926899999997</c:v>
                </c:pt>
                <c:pt idx="328">
                  <c:v>517.55523700000003</c:v>
                </c:pt>
                <c:pt idx="329">
                  <c:v>520.86043400000005</c:v>
                </c:pt>
                <c:pt idx="330">
                  <c:v>520.17021199999999</c:v>
                </c:pt>
                <c:pt idx="331">
                  <c:v>522.13287400000002</c:v>
                </c:pt>
                <c:pt idx="332">
                  <c:v>524.28674699999999</c:v>
                </c:pt>
                <c:pt idx="333">
                  <c:v>524.27482599999996</c:v>
                </c:pt>
                <c:pt idx="334">
                  <c:v>526.08942999999999</c:v>
                </c:pt>
                <c:pt idx="335">
                  <c:v>528.51033199999995</c:v>
                </c:pt>
                <c:pt idx="336">
                  <c:v>531.68797500000005</c:v>
                </c:pt>
                <c:pt idx="337">
                  <c:v>533.63513899999998</c:v>
                </c:pt>
                <c:pt idx="338">
                  <c:v>534.22522500000002</c:v>
                </c:pt>
                <c:pt idx="339">
                  <c:v>535.57682</c:v>
                </c:pt>
                <c:pt idx="340">
                  <c:v>537.17899299999999</c:v>
                </c:pt>
                <c:pt idx="341">
                  <c:v>539.35170200000005</c:v>
                </c:pt>
                <c:pt idx="342">
                  <c:v>537.43720099999996</c:v>
                </c:pt>
                <c:pt idx="343">
                  <c:v>541.61190999999997</c:v>
                </c:pt>
                <c:pt idx="344">
                  <c:v>543.35546499999998</c:v>
                </c:pt>
                <c:pt idx="345">
                  <c:v>546.10037799999998</c:v>
                </c:pt>
                <c:pt idx="346">
                  <c:v>546.48494700000003</c:v>
                </c:pt>
                <c:pt idx="347">
                  <c:v>547.07479499999999</c:v>
                </c:pt>
                <c:pt idx="348">
                  <c:v>549.46517900000003</c:v>
                </c:pt>
                <c:pt idx="349">
                  <c:v>550.88686900000005</c:v>
                </c:pt>
                <c:pt idx="350">
                  <c:v>553.62772900000004</c:v>
                </c:pt>
                <c:pt idx="351">
                  <c:v>554.42571599999997</c:v>
                </c:pt>
                <c:pt idx="352">
                  <c:v>556.22625400000004</c:v>
                </c:pt>
                <c:pt idx="353">
                  <c:v>557.30533600000001</c:v>
                </c:pt>
                <c:pt idx="354">
                  <c:v>558.87818300000004</c:v>
                </c:pt>
                <c:pt idx="355">
                  <c:v>560.49084700000003</c:v>
                </c:pt>
                <c:pt idx="356">
                  <c:v>563.49492099999998</c:v>
                </c:pt>
                <c:pt idx="357">
                  <c:v>562.22200399999997</c:v>
                </c:pt>
                <c:pt idx="358">
                  <c:v>564.93067699999995</c:v>
                </c:pt>
                <c:pt idx="359">
                  <c:v>565.96756000000005</c:v>
                </c:pt>
                <c:pt idx="360">
                  <c:v>568.20988699999998</c:v>
                </c:pt>
                <c:pt idx="361">
                  <c:v>568.72654</c:v>
                </c:pt>
                <c:pt idx="362">
                  <c:v>570.26743899999997</c:v>
                </c:pt>
                <c:pt idx="363">
                  <c:v>574.26881800000001</c:v>
                </c:pt>
                <c:pt idx="364">
                  <c:v>576.46655999999996</c:v>
                </c:pt>
                <c:pt idx="365">
                  <c:v>576.11107800000002</c:v>
                </c:pt>
                <c:pt idx="366">
                  <c:v>577.76761099999999</c:v>
                </c:pt>
                <c:pt idx="367">
                  <c:v>578.44734200000005</c:v>
                </c:pt>
                <c:pt idx="368">
                  <c:v>580.92165</c:v>
                </c:pt>
                <c:pt idx="369">
                  <c:v>582.22055399999999</c:v>
                </c:pt>
                <c:pt idx="370">
                  <c:v>584.48052399999995</c:v>
                </c:pt>
                <c:pt idx="371">
                  <c:v>585.32357200000001</c:v>
                </c:pt>
                <c:pt idx="372">
                  <c:v>588.90891099999999</c:v>
                </c:pt>
                <c:pt idx="373">
                  <c:v>589.30039399999998</c:v>
                </c:pt>
                <c:pt idx="374">
                  <c:v>589.78581399999996</c:v>
                </c:pt>
                <c:pt idx="375">
                  <c:v>590.54470100000003</c:v>
                </c:pt>
                <c:pt idx="376">
                  <c:v>593.333483</c:v>
                </c:pt>
                <c:pt idx="377">
                  <c:v>594.64979200000005</c:v>
                </c:pt>
                <c:pt idx="378">
                  <c:v>596.07243500000004</c:v>
                </c:pt>
                <c:pt idx="379">
                  <c:v>599.59292400000004</c:v>
                </c:pt>
                <c:pt idx="380">
                  <c:v>599.89213900000004</c:v>
                </c:pt>
                <c:pt idx="381">
                  <c:v>600.57401700000003</c:v>
                </c:pt>
                <c:pt idx="382">
                  <c:v>603.27482199999997</c:v>
                </c:pt>
                <c:pt idx="383">
                  <c:v>604.37202500000001</c:v>
                </c:pt>
                <c:pt idx="384">
                  <c:v>606.05096800000001</c:v>
                </c:pt>
                <c:pt idx="385">
                  <c:v>607.22494099999994</c:v>
                </c:pt>
                <c:pt idx="386">
                  <c:v>610.17394100000001</c:v>
                </c:pt>
                <c:pt idx="387">
                  <c:v>611.94181400000002</c:v>
                </c:pt>
                <c:pt idx="388">
                  <c:v>613.42740100000003</c:v>
                </c:pt>
                <c:pt idx="389">
                  <c:v>614.65978600000005</c:v>
                </c:pt>
                <c:pt idx="390">
                  <c:v>617.52677000000006</c:v>
                </c:pt>
                <c:pt idx="391">
                  <c:v>617.67625799999996</c:v>
                </c:pt>
                <c:pt idx="392">
                  <c:v>617.96855900000003</c:v>
                </c:pt>
                <c:pt idx="393">
                  <c:v>620.95832800000005</c:v>
                </c:pt>
                <c:pt idx="394">
                  <c:v>624.00889400000005</c:v>
                </c:pt>
                <c:pt idx="395">
                  <c:v>625.47516800000005</c:v>
                </c:pt>
                <c:pt idx="396">
                  <c:v>625.37360200000001</c:v>
                </c:pt>
                <c:pt idx="397">
                  <c:v>626.38998000000004</c:v>
                </c:pt>
                <c:pt idx="398">
                  <c:v>629.83202900000003</c:v>
                </c:pt>
                <c:pt idx="399">
                  <c:v>629.87208399999997</c:v>
                </c:pt>
                <c:pt idx="400">
                  <c:v>630.78427299999998</c:v>
                </c:pt>
                <c:pt idx="401">
                  <c:v>634.50932499999999</c:v>
                </c:pt>
                <c:pt idx="402">
                  <c:v>636.86347000000001</c:v>
                </c:pt>
                <c:pt idx="403">
                  <c:v>636.05189299999995</c:v>
                </c:pt>
                <c:pt idx="404">
                  <c:v>637.11071000000004</c:v>
                </c:pt>
                <c:pt idx="405">
                  <c:v>638.72194300000001</c:v>
                </c:pt>
                <c:pt idx="406">
                  <c:v>640.00821099999996</c:v>
                </c:pt>
                <c:pt idx="407">
                  <c:v>642.38595999999995</c:v>
                </c:pt>
                <c:pt idx="408">
                  <c:v>644.63448500000004</c:v>
                </c:pt>
                <c:pt idx="409">
                  <c:v>646.90327600000001</c:v>
                </c:pt>
                <c:pt idx="410">
                  <c:v>646.61932000000002</c:v>
                </c:pt>
                <c:pt idx="411">
                  <c:v>648.13137099999994</c:v>
                </c:pt>
                <c:pt idx="412">
                  <c:v>650.91562299999998</c:v>
                </c:pt>
                <c:pt idx="413">
                  <c:v>652.68754999999999</c:v>
                </c:pt>
                <c:pt idx="414">
                  <c:v>651.44896500000004</c:v>
                </c:pt>
                <c:pt idx="415">
                  <c:v>654.53696300000001</c:v>
                </c:pt>
                <c:pt idx="416">
                  <c:v>656.94856600000003</c:v>
                </c:pt>
                <c:pt idx="417">
                  <c:v>658.80608600000005</c:v>
                </c:pt>
                <c:pt idx="418">
                  <c:v>660.32075899999995</c:v>
                </c:pt>
                <c:pt idx="419">
                  <c:v>661.85689000000002</c:v>
                </c:pt>
                <c:pt idx="420">
                  <c:v>663.65528099999995</c:v>
                </c:pt>
                <c:pt idx="421">
                  <c:v>662.71781899999996</c:v>
                </c:pt>
                <c:pt idx="422">
                  <c:v>664.93868799999996</c:v>
                </c:pt>
                <c:pt idx="423">
                  <c:v>666.690111</c:v>
                </c:pt>
                <c:pt idx="424">
                  <c:v>667.47856100000001</c:v>
                </c:pt>
                <c:pt idx="425">
                  <c:v>670.56488999999999</c:v>
                </c:pt>
                <c:pt idx="426">
                  <c:v>672.83320400000002</c:v>
                </c:pt>
                <c:pt idx="427">
                  <c:v>672.545433</c:v>
                </c:pt>
                <c:pt idx="428">
                  <c:v>673.14052600000002</c:v>
                </c:pt>
                <c:pt idx="429">
                  <c:v>675.97198500000002</c:v>
                </c:pt>
                <c:pt idx="430">
                  <c:v>678.18760899999995</c:v>
                </c:pt>
                <c:pt idx="431">
                  <c:v>679.51369299999999</c:v>
                </c:pt>
                <c:pt idx="432">
                  <c:v>681.71238900000003</c:v>
                </c:pt>
                <c:pt idx="433">
                  <c:v>683.50839599999995</c:v>
                </c:pt>
                <c:pt idx="434">
                  <c:v>684.03339400000004</c:v>
                </c:pt>
                <c:pt idx="435">
                  <c:v>686.35415999999998</c:v>
                </c:pt>
                <c:pt idx="436">
                  <c:v>689.49413300000003</c:v>
                </c:pt>
                <c:pt idx="437">
                  <c:v>690.29402700000003</c:v>
                </c:pt>
                <c:pt idx="438">
                  <c:v>691.75767900000005</c:v>
                </c:pt>
                <c:pt idx="439">
                  <c:v>693.97234900000001</c:v>
                </c:pt>
                <c:pt idx="440">
                  <c:v>695.00899300000003</c:v>
                </c:pt>
                <c:pt idx="441">
                  <c:v>695.61648400000001</c:v>
                </c:pt>
                <c:pt idx="442">
                  <c:v>696.88606300000004</c:v>
                </c:pt>
                <c:pt idx="443">
                  <c:v>698.33231000000001</c:v>
                </c:pt>
                <c:pt idx="444">
                  <c:v>699.703217</c:v>
                </c:pt>
                <c:pt idx="445">
                  <c:v>701.69711099999995</c:v>
                </c:pt>
                <c:pt idx="446">
                  <c:v>705.33585500000004</c:v>
                </c:pt>
                <c:pt idx="447">
                  <c:v>704.94461100000001</c:v>
                </c:pt>
                <c:pt idx="448">
                  <c:v>707.755089</c:v>
                </c:pt>
                <c:pt idx="449">
                  <c:v>709.92732000000001</c:v>
                </c:pt>
                <c:pt idx="450">
                  <c:v>711.64035799999999</c:v>
                </c:pt>
                <c:pt idx="451">
                  <c:v>712.56113100000005</c:v>
                </c:pt>
                <c:pt idx="452">
                  <c:v>712.61763599999995</c:v>
                </c:pt>
                <c:pt idx="453">
                  <c:v>714.28537400000005</c:v>
                </c:pt>
                <c:pt idx="454">
                  <c:v>717.52452900000003</c:v>
                </c:pt>
                <c:pt idx="455">
                  <c:v>719.53034400000001</c:v>
                </c:pt>
                <c:pt idx="456">
                  <c:v>719.828844</c:v>
                </c:pt>
                <c:pt idx="457">
                  <c:v>722.38326099999995</c:v>
                </c:pt>
                <c:pt idx="458">
                  <c:v>723.11878200000001</c:v>
                </c:pt>
                <c:pt idx="459">
                  <c:v>724.95293600000002</c:v>
                </c:pt>
                <c:pt idx="460">
                  <c:v>724.871397</c:v>
                </c:pt>
                <c:pt idx="461">
                  <c:v>726.78136800000004</c:v>
                </c:pt>
                <c:pt idx="462">
                  <c:v>728.70850600000006</c:v>
                </c:pt>
                <c:pt idx="463">
                  <c:v>728.12962500000003</c:v>
                </c:pt>
                <c:pt idx="464">
                  <c:v>732.14888599999995</c:v>
                </c:pt>
                <c:pt idx="465">
                  <c:v>733.37674100000004</c:v>
                </c:pt>
                <c:pt idx="466">
                  <c:v>735.038996</c:v>
                </c:pt>
                <c:pt idx="467">
                  <c:v>736.86909700000001</c:v>
                </c:pt>
                <c:pt idx="468">
                  <c:v>739.12262899999996</c:v>
                </c:pt>
                <c:pt idx="469">
                  <c:v>738.91258200000004</c:v>
                </c:pt>
                <c:pt idx="470">
                  <c:v>743.27063599999997</c:v>
                </c:pt>
                <c:pt idx="471">
                  <c:v>742.41113700000005</c:v>
                </c:pt>
                <c:pt idx="472">
                  <c:v>743.54577099999995</c:v>
                </c:pt>
                <c:pt idx="473">
                  <c:v>745.82314499999995</c:v>
                </c:pt>
                <c:pt idx="474">
                  <c:v>748.51393700000006</c:v>
                </c:pt>
                <c:pt idx="475">
                  <c:v>749.74060099999997</c:v>
                </c:pt>
                <c:pt idx="476">
                  <c:v>750.25677700000006</c:v>
                </c:pt>
                <c:pt idx="477">
                  <c:v>753.51405099999999</c:v>
                </c:pt>
                <c:pt idx="478">
                  <c:v>754.26483199999996</c:v>
                </c:pt>
                <c:pt idx="479">
                  <c:v>756.34312599999998</c:v>
                </c:pt>
                <c:pt idx="480">
                  <c:v>757.13586799999996</c:v>
                </c:pt>
                <c:pt idx="481">
                  <c:v>757.48133700000005</c:v>
                </c:pt>
                <c:pt idx="482">
                  <c:v>760.66303300000004</c:v>
                </c:pt>
                <c:pt idx="483">
                  <c:v>762.83121100000005</c:v>
                </c:pt>
                <c:pt idx="484">
                  <c:v>762.83383400000002</c:v>
                </c:pt>
                <c:pt idx="485">
                  <c:v>766.24989500000004</c:v>
                </c:pt>
                <c:pt idx="486">
                  <c:v>768.05520100000001</c:v>
                </c:pt>
                <c:pt idx="487">
                  <c:v>769.03319399999998</c:v>
                </c:pt>
                <c:pt idx="488">
                  <c:v>769.29259300000001</c:v>
                </c:pt>
                <c:pt idx="489">
                  <c:v>770.13826400000005</c:v>
                </c:pt>
                <c:pt idx="490">
                  <c:v>772.19080899999994</c:v>
                </c:pt>
                <c:pt idx="491">
                  <c:v>772.02272400000004</c:v>
                </c:pt>
                <c:pt idx="492">
                  <c:v>777.33731299999999</c:v>
                </c:pt>
                <c:pt idx="493">
                  <c:v>776.34048499999994</c:v>
                </c:pt>
                <c:pt idx="494">
                  <c:v>778.277874</c:v>
                </c:pt>
                <c:pt idx="495">
                  <c:v>780.36689799999999</c:v>
                </c:pt>
                <c:pt idx="496">
                  <c:v>783.37526300000002</c:v>
                </c:pt>
                <c:pt idx="497">
                  <c:v>785.36295900000005</c:v>
                </c:pt>
                <c:pt idx="498">
                  <c:v>784.28292299999998</c:v>
                </c:pt>
                <c:pt idx="499">
                  <c:v>787.20569599999999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4A-4D3D-9746-B1AC1677D4EA}"/>
            </c:ext>
          </c:extLst>
        </c:ser>
        <c:ser>
          <c:idx val="16"/>
          <c:order val="16"/>
          <c:tx>
            <c:strRef>
              <c:f>'prefill-7B'!$R$1</c:f>
              <c:strCache>
                <c:ptCount val="1"/>
                <c:pt idx="0">
                  <c:v>AWQ use_exllama_v2 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'prefill-7B'!$R$2:$R$501</c:f>
              <c:numCache>
                <c:formatCode>General</c:formatCode>
                <c:ptCount val="500"/>
                <c:pt idx="0">
                  <c:v>8.2397460000000002</c:v>
                </c:pt>
                <c:pt idx="1">
                  <c:v>8.7127689999999998</c:v>
                </c:pt>
                <c:pt idx="2">
                  <c:v>8.8493820000000003</c:v>
                </c:pt>
                <c:pt idx="3">
                  <c:v>9.0370179999999998</c:v>
                </c:pt>
                <c:pt idx="4">
                  <c:v>9.2597009999999997</c:v>
                </c:pt>
                <c:pt idx="5">
                  <c:v>9.3531610000000001</c:v>
                </c:pt>
                <c:pt idx="6">
                  <c:v>10.169744</c:v>
                </c:pt>
                <c:pt idx="7">
                  <c:v>10.389328000000001</c:v>
                </c:pt>
                <c:pt idx="8">
                  <c:v>11.765718</c:v>
                </c:pt>
                <c:pt idx="9">
                  <c:v>12.173176</c:v>
                </c:pt>
                <c:pt idx="10">
                  <c:v>12.454748</c:v>
                </c:pt>
                <c:pt idx="11">
                  <c:v>12.751341</c:v>
                </c:pt>
                <c:pt idx="12">
                  <c:v>13.227463</c:v>
                </c:pt>
                <c:pt idx="13">
                  <c:v>13.474226</c:v>
                </c:pt>
                <c:pt idx="14">
                  <c:v>13.933659</c:v>
                </c:pt>
                <c:pt idx="15">
                  <c:v>11.404037000000001</c:v>
                </c:pt>
                <c:pt idx="16">
                  <c:v>13.026237</c:v>
                </c:pt>
                <c:pt idx="17">
                  <c:v>13.633728</c:v>
                </c:pt>
                <c:pt idx="18">
                  <c:v>14.056206</c:v>
                </c:pt>
                <c:pt idx="19">
                  <c:v>14.396428999999999</c:v>
                </c:pt>
                <c:pt idx="20">
                  <c:v>14.908791000000001</c:v>
                </c:pt>
                <c:pt idx="21">
                  <c:v>15.190600999999999</c:v>
                </c:pt>
                <c:pt idx="22">
                  <c:v>15.63406</c:v>
                </c:pt>
                <c:pt idx="23">
                  <c:v>14.778613999999999</c:v>
                </c:pt>
                <c:pt idx="24">
                  <c:v>15.927792</c:v>
                </c:pt>
                <c:pt idx="25">
                  <c:v>16.224146000000001</c:v>
                </c:pt>
                <c:pt idx="26">
                  <c:v>16.556978000000001</c:v>
                </c:pt>
                <c:pt idx="27">
                  <c:v>17.019749000000001</c:v>
                </c:pt>
                <c:pt idx="28">
                  <c:v>17.516375</c:v>
                </c:pt>
                <c:pt idx="29">
                  <c:v>17.861128000000001</c:v>
                </c:pt>
                <c:pt idx="30">
                  <c:v>18.467426</c:v>
                </c:pt>
                <c:pt idx="31">
                  <c:v>16.583680999999999</c:v>
                </c:pt>
                <c:pt idx="32">
                  <c:v>17.963647999999999</c:v>
                </c:pt>
                <c:pt idx="33">
                  <c:v>18.376111999999999</c:v>
                </c:pt>
                <c:pt idx="34">
                  <c:v>18.695830999999998</c:v>
                </c:pt>
                <c:pt idx="35">
                  <c:v>18.983125999999999</c:v>
                </c:pt>
                <c:pt idx="36">
                  <c:v>19.438267</c:v>
                </c:pt>
                <c:pt idx="37">
                  <c:v>19.809723000000002</c:v>
                </c:pt>
                <c:pt idx="38">
                  <c:v>20.319462000000001</c:v>
                </c:pt>
                <c:pt idx="39">
                  <c:v>19.256830000000001</c:v>
                </c:pt>
                <c:pt idx="40">
                  <c:v>20.635128000000002</c:v>
                </c:pt>
                <c:pt idx="41">
                  <c:v>21.059989999999999</c:v>
                </c:pt>
                <c:pt idx="42">
                  <c:v>21.332502000000002</c:v>
                </c:pt>
                <c:pt idx="43">
                  <c:v>21.718264000000001</c:v>
                </c:pt>
                <c:pt idx="44">
                  <c:v>22.203444999999999</c:v>
                </c:pt>
                <c:pt idx="45">
                  <c:v>22.474765999999999</c:v>
                </c:pt>
                <c:pt idx="46">
                  <c:v>22.920846999999998</c:v>
                </c:pt>
                <c:pt idx="47">
                  <c:v>21.965026999999999</c:v>
                </c:pt>
                <c:pt idx="48">
                  <c:v>23.432255000000001</c:v>
                </c:pt>
                <c:pt idx="49">
                  <c:v>23.868084</c:v>
                </c:pt>
                <c:pt idx="50">
                  <c:v>28.317689999999999</c:v>
                </c:pt>
                <c:pt idx="51">
                  <c:v>28.313397999999999</c:v>
                </c:pt>
                <c:pt idx="52">
                  <c:v>28.337478999999998</c:v>
                </c:pt>
                <c:pt idx="53">
                  <c:v>28.390646</c:v>
                </c:pt>
                <c:pt idx="54">
                  <c:v>28.429746999999999</c:v>
                </c:pt>
                <c:pt idx="55">
                  <c:v>28.456688</c:v>
                </c:pt>
                <c:pt idx="56">
                  <c:v>28.532267000000001</c:v>
                </c:pt>
                <c:pt idx="57">
                  <c:v>28.560877000000001</c:v>
                </c:pt>
                <c:pt idx="58">
                  <c:v>28.607845000000001</c:v>
                </c:pt>
                <c:pt idx="59">
                  <c:v>28.689384</c:v>
                </c:pt>
                <c:pt idx="60">
                  <c:v>28.685092999999998</c:v>
                </c:pt>
                <c:pt idx="61">
                  <c:v>28.695345</c:v>
                </c:pt>
                <c:pt idx="62">
                  <c:v>28.385162000000001</c:v>
                </c:pt>
                <c:pt idx="63">
                  <c:v>28.399467000000001</c:v>
                </c:pt>
                <c:pt idx="64">
                  <c:v>30.715465999999999</c:v>
                </c:pt>
                <c:pt idx="65">
                  <c:v>30.750751000000001</c:v>
                </c:pt>
                <c:pt idx="66">
                  <c:v>30.814171000000002</c:v>
                </c:pt>
                <c:pt idx="67">
                  <c:v>30.829668000000002</c:v>
                </c:pt>
                <c:pt idx="68">
                  <c:v>30.921220999999999</c:v>
                </c:pt>
                <c:pt idx="69">
                  <c:v>30.937909999999999</c:v>
                </c:pt>
                <c:pt idx="70">
                  <c:v>31.007767000000001</c:v>
                </c:pt>
                <c:pt idx="71">
                  <c:v>31.038284000000001</c:v>
                </c:pt>
                <c:pt idx="72">
                  <c:v>31.075001</c:v>
                </c:pt>
                <c:pt idx="73">
                  <c:v>31.088352</c:v>
                </c:pt>
                <c:pt idx="74">
                  <c:v>31.119585000000001</c:v>
                </c:pt>
                <c:pt idx="75">
                  <c:v>31.151295000000001</c:v>
                </c:pt>
                <c:pt idx="76">
                  <c:v>31.198978</c:v>
                </c:pt>
                <c:pt idx="77">
                  <c:v>31.239509999999999</c:v>
                </c:pt>
                <c:pt idx="78">
                  <c:v>31.331778</c:v>
                </c:pt>
                <c:pt idx="79">
                  <c:v>31.343699000000001</c:v>
                </c:pt>
                <c:pt idx="80">
                  <c:v>31.013966</c:v>
                </c:pt>
                <c:pt idx="81">
                  <c:v>31.042099</c:v>
                </c:pt>
                <c:pt idx="82">
                  <c:v>31.066417999999999</c:v>
                </c:pt>
                <c:pt idx="83">
                  <c:v>31.078814999999999</c:v>
                </c:pt>
                <c:pt idx="84">
                  <c:v>31.103134000000001</c:v>
                </c:pt>
                <c:pt idx="85">
                  <c:v>31.177282000000002</c:v>
                </c:pt>
                <c:pt idx="86">
                  <c:v>31.142712</c:v>
                </c:pt>
                <c:pt idx="87">
                  <c:v>31.158685999999999</c:v>
                </c:pt>
                <c:pt idx="88">
                  <c:v>31.196356000000002</c:v>
                </c:pt>
                <c:pt idx="89">
                  <c:v>31.214952</c:v>
                </c:pt>
                <c:pt idx="90">
                  <c:v>31.237601999999999</c:v>
                </c:pt>
                <c:pt idx="91">
                  <c:v>31.262159</c:v>
                </c:pt>
                <c:pt idx="92">
                  <c:v>31.327963</c:v>
                </c:pt>
                <c:pt idx="93">
                  <c:v>31.342745000000001</c:v>
                </c:pt>
                <c:pt idx="94">
                  <c:v>31.383275999999999</c:v>
                </c:pt>
                <c:pt idx="95">
                  <c:v>31.342745000000001</c:v>
                </c:pt>
                <c:pt idx="96">
                  <c:v>31.389236</c:v>
                </c:pt>
                <c:pt idx="97">
                  <c:v>31.428576</c:v>
                </c:pt>
                <c:pt idx="98">
                  <c:v>31.445264999999999</c:v>
                </c:pt>
                <c:pt idx="99">
                  <c:v>31.474352</c:v>
                </c:pt>
                <c:pt idx="100">
                  <c:v>31.512498999999998</c:v>
                </c:pt>
                <c:pt idx="101">
                  <c:v>31.559944000000002</c:v>
                </c:pt>
                <c:pt idx="102">
                  <c:v>31.597614</c:v>
                </c:pt>
                <c:pt idx="103">
                  <c:v>31.604527999999998</c:v>
                </c:pt>
                <c:pt idx="104">
                  <c:v>31.646967</c:v>
                </c:pt>
                <c:pt idx="105">
                  <c:v>31.672716000000001</c:v>
                </c:pt>
                <c:pt idx="106">
                  <c:v>31.694174</c:v>
                </c:pt>
                <c:pt idx="107">
                  <c:v>31.717777000000002</c:v>
                </c:pt>
                <c:pt idx="108">
                  <c:v>31.762599999999999</c:v>
                </c:pt>
                <c:pt idx="109">
                  <c:v>31.782865999999999</c:v>
                </c:pt>
                <c:pt idx="110">
                  <c:v>31.832218000000001</c:v>
                </c:pt>
                <c:pt idx="111">
                  <c:v>31.829118999999999</c:v>
                </c:pt>
                <c:pt idx="112">
                  <c:v>31.889438999999999</c:v>
                </c:pt>
                <c:pt idx="113">
                  <c:v>31.895876000000001</c:v>
                </c:pt>
                <c:pt idx="114">
                  <c:v>31.909942999999998</c:v>
                </c:pt>
                <c:pt idx="115">
                  <c:v>31.933069</c:v>
                </c:pt>
                <c:pt idx="116">
                  <c:v>31.987905999999999</c:v>
                </c:pt>
                <c:pt idx="117">
                  <c:v>31.999825999999999</c:v>
                </c:pt>
                <c:pt idx="118">
                  <c:v>32.025337</c:v>
                </c:pt>
                <c:pt idx="119">
                  <c:v>32.027482999999997</c:v>
                </c:pt>
                <c:pt idx="120">
                  <c:v>32.071114000000001</c:v>
                </c:pt>
                <c:pt idx="121">
                  <c:v>32.090187</c:v>
                </c:pt>
                <c:pt idx="122">
                  <c:v>32.125235000000004</c:v>
                </c:pt>
                <c:pt idx="123">
                  <c:v>32.146692000000002</c:v>
                </c:pt>
                <c:pt idx="124">
                  <c:v>32.179116999999998</c:v>
                </c:pt>
                <c:pt idx="125">
                  <c:v>32.190800000000003</c:v>
                </c:pt>
                <c:pt idx="126">
                  <c:v>32.206535000000002</c:v>
                </c:pt>
                <c:pt idx="127">
                  <c:v>32.158374999999999</c:v>
                </c:pt>
                <c:pt idx="128">
                  <c:v>33.394813999999997</c:v>
                </c:pt>
                <c:pt idx="129">
                  <c:v>33.413172000000003</c:v>
                </c:pt>
                <c:pt idx="130">
                  <c:v>33.457756000000003</c:v>
                </c:pt>
                <c:pt idx="131">
                  <c:v>33.453226000000001</c:v>
                </c:pt>
                <c:pt idx="132">
                  <c:v>33.483266999999998</c:v>
                </c:pt>
                <c:pt idx="133">
                  <c:v>33.538580000000003</c:v>
                </c:pt>
                <c:pt idx="134">
                  <c:v>33.574342999999999</c:v>
                </c:pt>
                <c:pt idx="135">
                  <c:v>33.545493999999998</c:v>
                </c:pt>
                <c:pt idx="136">
                  <c:v>33.599854000000001</c:v>
                </c:pt>
                <c:pt idx="137">
                  <c:v>33.627032999999997</c:v>
                </c:pt>
                <c:pt idx="138">
                  <c:v>33.635615999999999</c:v>
                </c:pt>
                <c:pt idx="139">
                  <c:v>33.688307000000002</c:v>
                </c:pt>
                <c:pt idx="140">
                  <c:v>33.716439999999999</c:v>
                </c:pt>
                <c:pt idx="141">
                  <c:v>33.734797999999998</c:v>
                </c:pt>
                <c:pt idx="142">
                  <c:v>33.770800000000001</c:v>
                </c:pt>
                <c:pt idx="143">
                  <c:v>33.779383000000003</c:v>
                </c:pt>
                <c:pt idx="144">
                  <c:v>33.859729999999999</c:v>
                </c:pt>
                <c:pt idx="145">
                  <c:v>33.905028999999999</c:v>
                </c:pt>
                <c:pt idx="146">
                  <c:v>33.931731999999997</c:v>
                </c:pt>
                <c:pt idx="147">
                  <c:v>33.934116000000003</c:v>
                </c:pt>
                <c:pt idx="148">
                  <c:v>33.959865999999998</c:v>
                </c:pt>
                <c:pt idx="149">
                  <c:v>33.966303000000003</c:v>
                </c:pt>
                <c:pt idx="150">
                  <c:v>33.896684999999998</c:v>
                </c:pt>
                <c:pt idx="151">
                  <c:v>33.886194000000003</c:v>
                </c:pt>
                <c:pt idx="152">
                  <c:v>33.934832</c:v>
                </c:pt>
                <c:pt idx="153">
                  <c:v>33.984661000000003</c:v>
                </c:pt>
                <c:pt idx="154">
                  <c:v>34.011125999999997</c:v>
                </c:pt>
                <c:pt idx="155">
                  <c:v>34.017800999999999</c:v>
                </c:pt>
                <c:pt idx="156">
                  <c:v>34.081935999999999</c:v>
                </c:pt>
                <c:pt idx="157">
                  <c:v>34.105300999999997</c:v>
                </c:pt>
                <c:pt idx="158">
                  <c:v>34.126759</c:v>
                </c:pt>
                <c:pt idx="159">
                  <c:v>34.091473000000001</c:v>
                </c:pt>
                <c:pt idx="160">
                  <c:v>34.112214999999999</c:v>
                </c:pt>
                <c:pt idx="161">
                  <c:v>34.143686000000002</c:v>
                </c:pt>
                <c:pt idx="162">
                  <c:v>34.142733</c:v>
                </c:pt>
                <c:pt idx="163">
                  <c:v>34.187555000000003</c:v>
                </c:pt>
                <c:pt idx="164">
                  <c:v>34.180641000000001</c:v>
                </c:pt>
                <c:pt idx="165">
                  <c:v>34.213304999999998</c:v>
                </c:pt>
                <c:pt idx="166">
                  <c:v>34.231901000000001</c:v>
                </c:pt>
                <c:pt idx="167">
                  <c:v>34.263610999999997</c:v>
                </c:pt>
                <c:pt idx="168">
                  <c:v>34.267664000000003</c:v>
                </c:pt>
                <c:pt idx="169">
                  <c:v>34.286737000000002</c:v>
                </c:pt>
                <c:pt idx="170">
                  <c:v>34.325361000000001</c:v>
                </c:pt>
                <c:pt idx="171">
                  <c:v>34.335613000000002</c:v>
                </c:pt>
                <c:pt idx="172">
                  <c:v>34.352778999999998</c:v>
                </c:pt>
                <c:pt idx="173">
                  <c:v>34.356833000000002</c:v>
                </c:pt>
                <c:pt idx="174">
                  <c:v>34.391641999999997</c:v>
                </c:pt>
                <c:pt idx="175">
                  <c:v>34.380198</c:v>
                </c:pt>
                <c:pt idx="176">
                  <c:v>34.437655999999997</c:v>
                </c:pt>
                <c:pt idx="177">
                  <c:v>34.479140999999998</c:v>
                </c:pt>
                <c:pt idx="178">
                  <c:v>34.497498999999998</c:v>
                </c:pt>
                <c:pt idx="179">
                  <c:v>34.510373999999999</c:v>
                </c:pt>
                <c:pt idx="180">
                  <c:v>34.527540000000002</c:v>
                </c:pt>
                <c:pt idx="181">
                  <c:v>34.575938999999998</c:v>
                </c:pt>
                <c:pt idx="182">
                  <c:v>34.578800000000001</c:v>
                </c:pt>
                <c:pt idx="183">
                  <c:v>34.562826000000001</c:v>
                </c:pt>
                <c:pt idx="184">
                  <c:v>34.614562999999997</c:v>
                </c:pt>
                <c:pt idx="185">
                  <c:v>34.624338000000002</c:v>
                </c:pt>
                <c:pt idx="186">
                  <c:v>34.630775</c:v>
                </c:pt>
                <c:pt idx="187">
                  <c:v>34.682034999999999</c:v>
                </c:pt>
                <c:pt idx="188">
                  <c:v>34.692287</c:v>
                </c:pt>
                <c:pt idx="189">
                  <c:v>34.688234000000001</c:v>
                </c:pt>
                <c:pt idx="190">
                  <c:v>34.743547</c:v>
                </c:pt>
                <c:pt idx="191">
                  <c:v>34.716844999999999</c:v>
                </c:pt>
                <c:pt idx="192">
                  <c:v>36.459684000000003</c:v>
                </c:pt>
                <c:pt idx="193">
                  <c:v>36.497115999999998</c:v>
                </c:pt>
                <c:pt idx="194">
                  <c:v>36.564112000000002</c:v>
                </c:pt>
                <c:pt idx="195">
                  <c:v>36.573647999999999</c:v>
                </c:pt>
                <c:pt idx="196">
                  <c:v>36.637545000000003</c:v>
                </c:pt>
                <c:pt idx="197">
                  <c:v>36.677360999999998</c:v>
                </c:pt>
                <c:pt idx="198">
                  <c:v>36.707400999999997</c:v>
                </c:pt>
                <c:pt idx="199">
                  <c:v>36.703586999999999</c:v>
                </c:pt>
                <c:pt idx="200">
                  <c:v>36.158085</c:v>
                </c:pt>
                <c:pt idx="201">
                  <c:v>36.205768999999997</c:v>
                </c:pt>
                <c:pt idx="202">
                  <c:v>36.240101000000003</c:v>
                </c:pt>
                <c:pt idx="203">
                  <c:v>36.246538000000001</c:v>
                </c:pt>
                <c:pt idx="204">
                  <c:v>36.274909999999998</c:v>
                </c:pt>
                <c:pt idx="205">
                  <c:v>36.304234999999998</c:v>
                </c:pt>
                <c:pt idx="206">
                  <c:v>36.335467999999999</c:v>
                </c:pt>
                <c:pt idx="207">
                  <c:v>36.342143999999998</c:v>
                </c:pt>
                <c:pt idx="208">
                  <c:v>36.382914</c:v>
                </c:pt>
                <c:pt idx="209">
                  <c:v>36.408423999999997</c:v>
                </c:pt>
                <c:pt idx="210">
                  <c:v>36.442995000000003</c:v>
                </c:pt>
                <c:pt idx="211">
                  <c:v>36.472082</c:v>
                </c:pt>
                <c:pt idx="212">
                  <c:v>36.487102999999998</c:v>
                </c:pt>
                <c:pt idx="213">
                  <c:v>36.504506999999997</c:v>
                </c:pt>
                <c:pt idx="214">
                  <c:v>36.520480999999997</c:v>
                </c:pt>
                <c:pt idx="215">
                  <c:v>36.505460999999997</c:v>
                </c:pt>
                <c:pt idx="216">
                  <c:v>36.559105000000002</c:v>
                </c:pt>
                <c:pt idx="217">
                  <c:v>36.637067999999999</c:v>
                </c:pt>
                <c:pt idx="218">
                  <c:v>36.671877000000002</c:v>
                </c:pt>
                <c:pt idx="219">
                  <c:v>36.670445999999998</c:v>
                </c:pt>
                <c:pt idx="220">
                  <c:v>36.717176000000002</c:v>
                </c:pt>
                <c:pt idx="221">
                  <c:v>36.767482999999999</c:v>
                </c:pt>
                <c:pt idx="222">
                  <c:v>36.787748000000001</c:v>
                </c:pt>
                <c:pt idx="223">
                  <c:v>36.779642000000003</c:v>
                </c:pt>
                <c:pt idx="224">
                  <c:v>36.472321000000001</c:v>
                </c:pt>
                <c:pt idx="225">
                  <c:v>36.486387000000001</c:v>
                </c:pt>
                <c:pt idx="226">
                  <c:v>36.501168999999997</c:v>
                </c:pt>
                <c:pt idx="227">
                  <c:v>36.531210000000002</c:v>
                </c:pt>
                <c:pt idx="228">
                  <c:v>36.544085000000003</c:v>
                </c:pt>
                <c:pt idx="229">
                  <c:v>36.545752999999998</c:v>
                </c:pt>
                <c:pt idx="230">
                  <c:v>36.585569</c:v>
                </c:pt>
                <c:pt idx="231">
                  <c:v>36.565781000000001</c:v>
                </c:pt>
                <c:pt idx="232">
                  <c:v>36.633253000000003</c:v>
                </c:pt>
                <c:pt idx="233">
                  <c:v>36.657809999999998</c:v>
                </c:pt>
                <c:pt idx="234">
                  <c:v>36.691665999999998</c:v>
                </c:pt>
                <c:pt idx="235">
                  <c:v>36.731005000000003</c:v>
                </c:pt>
                <c:pt idx="236">
                  <c:v>36.758660999999996</c:v>
                </c:pt>
                <c:pt idx="237">
                  <c:v>36.825895000000003</c:v>
                </c:pt>
                <c:pt idx="238">
                  <c:v>36.822795999999997</c:v>
                </c:pt>
                <c:pt idx="239">
                  <c:v>36.839485000000003</c:v>
                </c:pt>
                <c:pt idx="240">
                  <c:v>36.886215</c:v>
                </c:pt>
                <c:pt idx="241">
                  <c:v>36.898375000000001</c:v>
                </c:pt>
                <c:pt idx="242">
                  <c:v>36.947249999999997</c:v>
                </c:pt>
                <c:pt idx="243">
                  <c:v>36.961793999999998</c:v>
                </c:pt>
                <c:pt idx="244">
                  <c:v>36.994695999999998</c:v>
                </c:pt>
                <c:pt idx="245">
                  <c:v>37.026404999999997</c:v>
                </c:pt>
                <c:pt idx="246">
                  <c:v>37.042617999999997</c:v>
                </c:pt>
                <c:pt idx="247">
                  <c:v>37.033081000000003</c:v>
                </c:pt>
                <c:pt idx="248">
                  <c:v>37.084341000000002</c:v>
                </c:pt>
                <c:pt idx="249">
                  <c:v>37.109613000000003</c:v>
                </c:pt>
                <c:pt idx="250">
                  <c:v>37.152051999999998</c:v>
                </c:pt>
                <c:pt idx="251">
                  <c:v>37.160158000000003</c:v>
                </c:pt>
                <c:pt idx="252">
                  <c:v>37.209749000000002</c:v>
                </c:pt>
                <c:pt idx="253">
                  <c:v>37.250996000000001</c:v>
                </c:pt>
                <c:pt idx="254">
                  <c:v>37.269592000000003</c:v>
                </c:pt>
                <c:pt idx="255">
                  <c:v>37.250279999999997</c:v>
                </c:pt>
                <c:pt idx="256">
                  <c:v>42.927979999999998</c:v>
                </c:pt>
                <c:pt idx="257">
                  <c:v>42.980432999999998</c:v>
                </c:pt>
                <c:pt idx="258">
                  <c:v>42.995930000000001</c:v>
                </c:pt>
                <c:pt idx="259">
                  <c:v>43.011904000000001</c:v>
                </c:pt>
                <c:pt idx="260">
                  <c:v>43.034077000000003</c:v>
                </c:pt>
                <c:pt idx="261">
                  <c:v>43.024777999999998</c:v>
                </c:pt>
                <c:pt idx="262">
                  <c:v>43.040990999999998</c:v>
                </c:pt>
                <c:pt idx="263">
                  <c:v>43.049812000000003</c:v>
                </c:pt>
                <c:pt idx="264">
                  <c:v>43.043852000000001</c:v>
                </c:pt>
                <c:pt idx="265">
                  <c:v>43.098210999999999</c:v>
                </c:pt>
                <c:pt idx="266">
                  <c:v>43.125152999999997</c:v>
                </c:pt>
                <c:pt idx="267">
                  <c:v>43.174982</c:v>
                </c:pt>
                <c:pt idx="268">
                  <c:v>43.188333999999998</c:v>
                </c:pt>
                <c:pt idx="269">
                  <c:v>43.212651999999999</c:v>
                </c:pt>
                <c:pt idx="270">
                  <c:v>43.256998000000003</c:v>
                </c:pt>
                <c:pt idx="271">
                  <c:v>43.274163999999999</c:v>
                </c:pt>
                <c:pt idx="272">
                  <c:v>43.311596000000002</c:v>
                </c:pt>
                <c:pt idx="273">
                  <c:v>43.311596000000002</c:v>
                </c:pt>
                <c:pt idx="274">
                  <c:v>43.327331999999998</c:v>
                </c:pt>
                <c:pt idx="275">
                  <c:v>43.355702999999998</c:v>
                </c:pt>
                <c:pt idx="276">
                  <c:v>43.354033999999999</c:v>
                </c:pt>
                <c:pt idx="277">
                  <c:v>43.376207000000001</c:v>
                </c:pt>
                <c:pt idx="278">
                  <c:v>43.391466000000001</c:v>
                </c:pt>
                <c:pt idx="279">
                  <c:v>43.407201999999998</c:v>
                </c:pt>
                <c:pt idx="280">
                  <c:v>43.454884999999997</c:v>
                </c:pt>
                <c:pt idx="281">
                  <c:v>43.514490000000002</c:v>
                </c:pt>
                <c:pt idx="282">
                  <c:v>43.538809000000001</c:v>
                </c:pt>
                <c:pt idx="283">
                  <c:v>43.594360000000002</c:v>
                </c:pt>
                <c:pt idx="284">
                  <c:v>43.587923000000004</c:v>
                </c:pt>
                <c:pt idx="285">
                  <c:v>43.631554000000001</c:v>
                </c:pt>
                <c:pt idx="286">
                  <c:v>43.623209000000003</c:v>
                </c:pt>
                <c:pt idx="287">
                  <c:v>43.613911000000002</c:v>
                </c:pt>
                <c:pt idx="288">
                  <c:v>43.664693999999997</c:v>
                </c:pt>
                <c:pt idx="289">
                  <c:v>43.677092000000002</c:v>
                </c:pt>
                <c:pt idx="290">
                  <c:v>43.692588999999998</c:v>
                </c:pt>
                <c:pt idx="291">
                  <c:v>43.715477</c:v>
                </c:pt>
                <c:pt idx="292">
                  <c:v>43.866633999999998</c:v>
                </c:pt>
                <c:pt idx="293">
                  <c:v>43.784142000000003</c:v>
                </c:pt>
                <c:pt idx="294">
                  <c:v>43.792724999999997</c:v>
                </c:pt>
                <c:pt idx="295">
                  <c:v>43.828963999999999</c:v>
                </c:pt>
                <c:pt idx="296">
                  <c:v>43.882607999999998</c:v>
                </c:pt>
                <c:pt idx="297">
                  <c:v>43.880701000000002</c:v>
                </c:pt>
                <c:pt idx="298">
                  <c:v>43.904305000000001</c:v>
                </c:pt>
                <c:pt idx="299">
                  <c:v>43.964863000000001</c:v>
                </c:pt>
                <c:pt idx="300">
                  <c:v>44.018984000000003</c:v>
                </c:pt>
                <c:pt idx="301">
                  <c:v>44.047117</c:v>
                </c:pt>
                <c:pt idx="302">
                  <c:v>44.039248999999998</c:v>
                </c:pt>
                <c:pt idx="303">
                  <c:v>44.011353999999997</c:v>
                </c:pt>
                <c:pt idx="304">
                  <c:v>44.092416999999998</c:v>
                </c:pt>
                <c:pt idx="305">
                  <c:v>44.113636</c:v>
                </c:pt>
                <c:pt idx="306">
                  <c:v>44.146538</c:v>
                </c:pt>
                <c:pt idx="307">
                  <c:v>44.166564999999999</c:v>
                </c:pt>
                <c:pt idx="308">
                  <c:v>44.223547000000003</c:v>
                </c:pt>
                <c:pt idx="309">
                  <c:v>44.239758999999999</c:v>
                </c:pt>
                <c:pt idx="310">
                  <c:v>44.284343999999997</c:v>
                </c:pt>
                <c:pt idx="311">
                  <c:v>44.276952999999999</c:v>
                </c:pt>
                <c:pt idx="312">
                  <c:v>44.330120000000001</c:v>
                </c:pt>
                <c:pt idx="313">
                  <c:v>44.351815999999999</c:v>
                </c:pt>
                <c:pt idx="314">
                  <c:v>44.394016000000001</c:v>
                </c:pt>
                <c:pt idx="315">
                  <c:v>44.395685</c:v>
                </c:pt>
                <c:pt idx="316">
                  <c:v>44.438361999999998</c:v>
                </c:pt>
                <c:pt idx="317">
                  <c:v>44.450760000000002</c:v>
                </c:pt>
                <c:pt idx="318">
                  <c:v>44.507742</c:v>
                </c:pt>
                <c:pt idx="319">
                  <c:v>44.530630000000002</c:v>
                </c:pt>
                <c:pt idx="320">
                  <c:v>46.022891999999999</c:v>
                </c:pt>
                <c:pt idx="321">
                  <c:v>46.084166000000003</c:v>
                </c:pt>
                <c:pt idx="322">
                  <c:v>46.119928000000002</c:v>
                </c:pt>
                <c:pt idx="323">
                  <c:v>46.174526</c:v>
                </c:pt>
                <c:pt idx="324">
                  <c:v>46.234369000000001</c:v>
                </c:pt>
                <c:pt idx="325">
                  <c:v>46.327829000000001</c:v>
                </c:pt>
                <c:pt idx="326">
                  <c:v>46.292304999999999</c:v>
                </c:pt>
                <c:pt idx="327">
                  <c:v>46.291828000000002</c:v>
                </c:pt>
                <c:pt idx="328">
                  <c:v>46.300410999999997</c:v>
                </c:pt>
                <c:pt idx="329">
                  <c:v>46.335697000000003</c:v>
                </c:pt>
                <c:pt idx="330">
                  <c:v>46.364784</c:v>
                </c:pt>
                <c:pt idx="331">
                  <c:v>46.406984000000001</c:v>
                </c:pt>
                <c:pt idx="332">
                  <c:v>46.445847000000001</c:v>
                </c:pt>
                <c:pt idx="333">
                  <c:v>46.567439999999998</c:v>
                </c:pt>
                <c:pt idx="334">
                  <c:v>46.576976999999999</c:v>
                </c:pt>
                <c:pt idx="335">
                  <c:v>46.608448000000003</c:v>
                </c:pt>
                <c:pt idx="336">
                  <c:v>46.721220000000002</c:v>
                </c:pt>
                <c:pt idx="337">
                  <c:v>46.739817000000002</c:v>
                </c:pt>
                <c:pt idx="338">
                  <c:v>46.761274</c:v>
                </c:pt>
                <c:pt idx="339">
                  <c:v>46.756267999999999</c:v>
                </c:pt>
                <c:pt idx="340">
                  <c:v>46.788215999999998</c:v>
                </c:pt>
                <c:pt idx="341">
                  <c:v>46.619892</c:v>
                </c:pt>
                <c:pt idx="342">
                  <c:v>46.604394999999997</c:v>
                </c:pt>
                <c:pt idx="343">
                  <c:v>46.633719999999997</c:v>
                </c:pt>
                <c:pt idx="344">
                  <c:v>46.710014000000001</c:v>
                </c:pt>
                <c:pt idx="345">
                  <c:v>46.765566</c:v>
                </c:pt>
                <c:pt idx="346">
                  <c:v>46.822786000000001</c:v>
                </c:pt>
                <c:pt idx="347">
                  <c:v>46.878337999999999</c:v>
                </c:pt>
                <c:pt idx="348">
                  <c:v>46.939373000000003</c:v>
                </c:pt>
                <c:pt idx="349">
                  <c:v>46.978712000000002</c:v>
                </c:pt>
                <c:pt idx="350">
                  <c:v>47.025441999999998</c:v>
                </c:pt>
                <c:pt idx="351">
                  <c:v>47.025204000000002</c:v>
                </c:pt>
                <c:pt idx="352">
                  <c:v>47.024965000000002</c:v>
                </c:pt>
                <c:pt idx="353">
                  <c:v>47.01829</c:v>
                </c:pt>
                <c:pt idx="354">
                  <c:v>47.038316999999999</c:v>
                </c:pt>
                <c:pt idx="355">
                  <c:v>47.072887000000001</c:v>
                </c:pt>
                <c:pt idx="356">
                  <c:v>47.123908999999998</c:v>
                </c:pt>
                <c:pt idx="357">
                  <c:v>47.178507000000003</c:v>
                </c:pt>
                <c:pt idx="358">
                  <c:v>47.215462000000002</c:v>
                </c:pt>
                <c:pt idx="359">
                  <c:v>47.210217</c:v>
                </c:pt>
                <c:pt idx="360">
                  <c:v>47.290801999999999</c:v>
                </c:pt>
                <c:pt idx="361">
                  <c:v>47.350645</c:v>
                </c:pt>
                <c:pt idx="362">
                  <c:v>47.382593</c:v>
                </c:pt>
                <c:pt idx="363">
                  <c:v>47.414302999999997</c:v>
                </c:pt>
                <c:pt idx="364">
                  <c:v>47.462702</c:v>
                </c:pt>
                <c:pt idx="365">
                  <c:v>47.474860999999997</c:v>
                </c:pt>
                <c:pt idx="366">
                  <c:v>47.485827999999998</c:v>
                </c:pt>
                <c:pt idx="367">
                  <c:v>47.509909</c:v>
                </c:pt>
                <c:pt idx="368">
                  <c:v>47.549247999999999</c:v>
                </c:pt>
                <c:pt idx="369">
                  <c:v>47.599553999999998</c:v>
                </c:pt>
                <c:pt idx="370">
                  <c:v>47.622919000000003</c:v>
                </c:pt>
                <c:pt idx="371">
                  <c:v>47.688484000000003</c:v>
                </c:pt>
                <c:pt idx="372">
                  <c:v>47.749758</c:v>
                </c:pt>
                <c:pt idx="373">
                  <c:v>47.766685000000003</c:v>
                </c:pt>
                <c:pt idx="374">
                  <c:v>47.824860000000001</c:v>
                </c:pt>
                <c:pt idx="375">
                  <c:v>47.837496000000002</c:v>
                </c:pt>
                <c:pt idx="376">
                  <c:v>47.888756000000001</c:v>
                </c:pt>
                <c:pt idx="377">
                  <c:v>47.901392000000001</c:v>
                </c:pt>
                <c:pt idx="378">
                  <c:v>47.939539000000003</c:v>
                </c:pt>
                <c:pt idx="379">
                  <c:v>47.939062</c:v>
                </c:pt>
                <c:pt idx="380">
                  <c:v>47.996282999999998</c:v>
                </c:pt>
                <c:pt idx="381">
                  <c:v>48.012495000000001</c:v>
                </c:pt>
                <c:pt idx="382">
                  <c:v>48.039197999999999</c:v>
                </c:pt>
                <c:pt idx="383">
                  <c:v>48.041820999999999</c:v>
                </c:pt>
                <c:pt idx="384">
                  <c:v>50.543308000000003</c:v>
                </c:pt>
                <c:pt idx="385">
                  <c:v>50.619363999999997</c:v>
                </c:pt>
                <c:pt idx="386">
                  <c:v>50.674914999999999</c:v>
                </c:pt>
                <c:pt idx="387">
                  <c:v>50.681353000000001</c:v>
                </c:pt>
                <c:pt idx="388">
                  <c:v>50.750494000000003</c:v>
                </c:pt>
                <c:pt idx="389">
                  <c:v>50.722121999999999</c:v>
                </c:pt>
                <c:pt idx="390">
                  <c:v>50.733089</c:v>
                </c:pt>
                <c:pt idx="391">
                  <c:v>50.726652000000001</c:v>
                </c:pt>
                <c:pt idx="392">
                  <c:v>50.785780000000003</c:v>
                </c:pt>
                <c:pt idx="393">
                  <c:v>50.839185999999998</c:v>
                </c:pt>
                <c:pt idx="394">
                  <c:v>50.868034000000002</c:v>
                </c:pt>
                <c:pt idx="395">
                  <c:v>50.890684</c:v>
                </c:pt>
                <c:pt idx="396">
                  <c:v>50.970793</c:v>
                </c:pt>
                <c:pt idx="397">
                  <c:v>51.068306</c:v>
                </c:pt>
                <c:pt idx="398">
                  <c:v>51.080703999999997</c:v>
                </c:pt>
                <c:pt idx="399">
                  <c:v>51.132441</c:v>
                </c:pt>
                <c:pt idx="400">
                  <c:v>51.169871999999998</c:v>
                </c:pt>
                <c:pt idx="401">
                  <c:v>51.152706000000002</c:v>
                </c:pt>
                <c:pt idx="402">
                  <c:v>51.183939000000002</c:v>
                </c:pt>
                <c:pt idx="403">
                  <c:v>51.198959000000002</c:v>
                </c:pt>
                <c:pt idx="404">
                  <c:v>51.221370999999998</c:v>
                </c:pt>
                <c:pt idx="405">
                  <c:v>51.236868000000001</c:v>
                </c:pt>
                <c:pt idx="406">
                  <c:v>51.297665000000002</c:v>
                </c:pt>
                <c:pt idx="407">
                  <c:v>51.344155999999998</c:v>
                </c:pt>
                <c:pt idx="408">
                  <c:v>51.419257999999999</c:v>
                </c:pt>
                <c:pt idx="409">
                  <c:v>51.424025999999998</c:v>
                </c:pt>
                <c:pt idx="410">
                  <c:v>51.494598000000003</c:v>
                </c:pt>
                <c:pt idx="411">
                  <c:v>51.500796999999999</c:v>
                </c:pt>
                <c:pt idx="412">
                  <c:v>51.502465999999998</c:v>
                </c:pt>
                <c:pt idx="413">
                  <c:v>51.555157000000001</c:v>
                </c:pt>
                <c:pt idx="414">
                  <c:v>51.563977999999999</c:v>
                </c:pt>
                <c:pt idx="415">
                  <c:v>51.556109999999997</c:v>
                </c:pt>
                <c:pt idx="416">
                  <c:v>51.618814</c:v>
                </c:pt>
                <c:pt idx="417">
                  <c:v>51.629066000000002</c:v>
                </c:pt>
                <c:pt idx="418">
                  <c:v>51.692008999999999</c:v>
                </c:pt>
                <c:pt idx="419">
                  <c:v>51.728009999999998</c:v>
                </c:pt>
                <c:pt idx="420">
                  <c:v>51.763295999999997</c:v>
                </c:pt>
                <c:pt idx="421">
                  <c:v>51.790236999999998</c:v>
                </c:pt>
                <c:pt idx="422">
                  <c:v>51.864862000000002</c:v>
                </c:pt>
                <c:pt idx="423">
                  <c:v>51.832438000000003</c:v>
                </c:pt>
                <c:pt idx="424">
                  <c:v>51.922798</c:v>
                </c:pt>
                <c:pt idx="425">
                  <c:v>51.915883999999998</c:v>
                </c:pt>
                <c:pt idx="426">
                  <c:v>51.939248999999997</c:v>
                </c:pt>
                <c:pt idx="427">
                  <c:v>51.97072</c:v>
                </c:pt>
                <c:pt idx="428">
                  <c:v>52.002668</c:v>
                </c:pt>
                <c:pt idx="429">
                  <c:v>52.067518</c:v>
                </c:pt>
                <c:pt idx="430">
                  <c:v>52.109479999999998</c:v>
                </c:pt>
                <c:pt idx="431">
                  <c:v>52.113771</c:v>
                </c:pt>
                <c:pt idx="432">
                  <c:v>52.228689000000003</c:v>
                </c:pt>
                <c:pt idx="433">
                  <c:v>52.215814999999999</c:v>
                </c:pt>
                <c:pt idx="434">
                  <c:v>52.264214000000003</c:v>
                </c:pt>
                <c:pt idx="435">
                  <c:v>52.274942000000003</c:v>
                </c:pt>
                <c:pt idx="436">
                  <c:v>52.294254000000002</c:v>
                </c:pt>
                <c:pt idx="437">
                  <c:v>52.297353999999999</c:v>
                </c:pt>
                <c:pt idx="438">
                  <c:v>52.36721</c:v>
                </c:pt>
                <c:pt idx="439">
                  <c:v>52.359819000000002</c:v>
                </c:pt>
                <c:pt idx="440">
                  <c:v>52.462100999999997</c:v>
                </c:pt>
                <c:pt idx="441">
                  <c:v>52.516221999999999</c:v>
                </c:pt>
                <c:pt idx="442">
                  <c:v>52.522897999999998</c:v>
                </c:pt>
                <c:pt idx="443">
                  <c:v>52.569150999999998</c:v>
                </c:pt>
                <c:pt idx="444">
                  <c:v>52.650213000000001</c:v>
                </c:pt>
                <c:pt idx="445">
                  <c:v>52.667141000000001</c:v>
                </c:pt>
                <c:pt idx="446">
                  <c:v>52.714109000000001</c:v>
                </c:pt>
                <c:pt idx="447">
                  <c:v>52.716254999999997</c:v>
                </c:pt>
                <c:pt idx="448">
                  <c:v>52.977800000000002</c:v>
                </c:pt>
                <c:pt idx="449">
                  <c:v>52.976846999999999</c:v>
                </c:pt>
                <c:pt idx="450">
                  <c:v>52.992344000000003</c:v>
                </c:pt>
                <c:pt idx="451">
                  <c:v>53.047179999999997</c:v>
                </c:pt>
                <c:pt idx="452">
                  <c:v>53.124428000000002</c:v>
                </c:pt>
                <c:pt idx="453">
                  <c:v>53.189993000000001</c:v>
                </c:pt>
                <c:pt idx="454">
                  <c:v>53.234338999999999</c:v>
                </c:pt>
                <c:pt idx="455">
                  <c:v>53.336858999999997</c:v>
                </c:pt>
                <c:pt idx="456">
                  <c:v>53.331375000000001</c:v>
                </c:pt>
                <c:pt idx="457">
                  <c:v>53.362130999999998</c:v>
                </c:pt>
                <c:pt idx="458">
                  <c:v>53.407668999999999</c:v>
                </c:pt>
                <c:pt idx="459">
                  <c:v>53.379773999999998</c:v>
                </c:pt>
                <c:pt idx="460">
                  <c:v>53.454875999999999</c:v>
                </c:pt>
                <c:pt idx="461">
                  <c:v>53.510188999999997</c:v>
                </c:pt>
                <c:pt idx="462">
                  <c:v>53.522587000000001</c:v>
                </c:pt>
                <c:pt idx="463">
                  <c:v>53.546666999999999</c:v>
                </c:pt>
                <c:pt idx="464">
                  <c:v>53.643703000000002</c:v>
                </c:pt>
                <c:pt idx="465">
                  <c:v>53.67136</c:v>
                </c:pt>
                <c:pt idx="466">
                  <c:v>53.739786000000002</c:v>
                </c:pt>
                <c:pt idx="467">
                  <c:v>53.738593999999999</c:v>
                </c:pt>
                <c:pt idx="468">
                  <c:v>53.778410000000001</c:v>
                </c:pt>
                <c:pt idx="469">
                  <c:v>54.268836999999998</c:v>
                </c:pt>
                <c:pt idx="470">
                  <c:v>54.323435000000003</c:v>
                </c:pt>
                <c:pt idx="471">
                  <c:v>54.293633</c:v>
                </c:pt>
                <c:pt idx="472">
                  <c:v>54.346800000000002</c:v>
                </c:pt>
                <c:pt idx="473">
                  <c:v>54.407597000000003</c:v>
                </c:pt>
                <c:pt idx="474">
                  <c:v>54.468155000000003</c:v>
                </c:pt>
                <c:pt idx="475">
                  <c:v>54.500340999999999</c:v>
                </c:pt>
                <c:pt idx="476">
                  <c:v>54.562806999999999</c:v>
                </c:pt>
                <c:pt idx="477">
                  <c:v>54.598092999999999</c:v>
                </c:pt>
                <c:pt idx="478">
                  <c:v>54.584502999999998</c:v>
                </c:pt>
                <c:pt idx="479">
                  <c:v>54.607868000000003</c:v>
                </c:pt>
                <c:pt idx="480">
                  <c:v>54.645299999999999</c:v>
                </c:pt>
                <c:pt idx="481">
                  <c:v>54.661036000000003</c:v>
                </c:pt>
                <c:pt idx="482">
                  <c:v>54.691315000000003</c:v>
                </c:pt>
                <c:pt idx="483">
                  <c:v>54.768801000000003</c:v>
                </c:pt>
                <c:pt idx="484">
                  <c:v>54.788828000000002</c:v>
                </c:pt>
                <c:pt idx="485">
                  <c:v>54.870604999999998</c:v>
                </c:pt>
                <c:pt idx="486">
                  <c:v>54.886341000000002</c:v>
                </c:pt>
                <c:pt idx="487">
                  <c:v>54.910898000000003</c:v>
                </c:pt>
                <c:pt idx="488">
                  <c:v>54.977417000000003</c:v>
                </c:pt>
                <c:pt idx="489">
                  <c:v>55.029392000000001</c:v>
                </c:pt>
                <c:pt idx="490">
                  <c:v>55.019379000000001</c:v>
                </c:pt>
                <c:pt idx="491">
                  <c:v>55.014133000000001</c:v>
                </c:pt>
                <c:pt idx="492">
                  <c:v>55.081367</c:v>
                </c:pt>
                <c:pt idx="493">
                  <c:v>55.090665999999999</c:v>
                </c:pt>
                <c:pt idx="494">
                  <c:v>55.122137000000002</c:v>
                </c:pt>
                <c:pt idx="495">
                  <c:v>55.117846</c:v>
                </c:pt>
                <c:pt idx="496">
                  <c:v>55.214882000000003</c:v>
                </c:pt>
                <c:pt idx="497">
                  <c:v>55.223464999999997</c:v>
                </c:pt>
                <c:pt idx="498">
                  <c:v>55.274963</c:v>
                </c:pt>
                <c:pt idx="499">
                  <c:v>55.298805000000002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4A-4D3D-9746-B1AC1677D4EA}"/>
            </c:ext>
          </c:extLst>
        </c:ser>
        <c:ser>
          <c:idx val="17"/>
          <c:order val="17"/>
          <c:tx>
            <c:strRef>
              <c:f>'prefill-7B'!$S$1</c:f>
              <c:strCache>
                <c:ptCount val="1"/>
                <c:pt idx="0">
                  <c:v>AWQ use_exllama_v2 fuse_layers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'prefill-7B'!$S$2:$S$501</c:f>
              <c:numCache>
                <c:formatCode>General</c:formatCode>
                <c:ptCount val="500"/>
                <c:pt idx="0">
                  <c:v>6.3741209999999997</c:v>
                </c:pt>
                <c:pt idx="1">
                  <c:v>8.7409020000000002</c:v>
                </c:pt>
                <c:pt idx="2">
                  <c:v>8.8753700000000002</c:v>
                </c:pt>
                <c:pt idx="3">
                  <c:v>9.0451239999999995</c:v>
                </c:pt>
                <c:pt idx="4">
                  <c:v>9.2151169999999993</c:v>
                </c:pt>
                <c:pt idx="5">
                  <c:v>9.3832020000000007</c:v>
                </c:pt>
                <c:pt idx="6">
                  <c:v>10.261774000000001</c:v>
                </c:pt>
                <c:pt idx="7">
                  <c:v>10.518312</c:v>
                </c:pt>
                <c:pt idx="8">
                  <c:v>11.74736</c:v>
                </c:pt>
                <c:pt idx="9">
                  <c:v>12.060642</c:v>
                </c:pt>
                <c:pt idx="10">
                  <c:v>12.333869999999999</c:v>
                </c:pt>
                <c:pt idx="11">
                  <c:v>12.621403000000001</c:v>
                </c:pt>
                <c:pt idx="12">
                  <c:v>12.985467999999999</c:v>
                </c:pt>
                <c:pt idx="13">
                  <c:v>13.286352000000001</c:v>
                </c:pt>
                <c:pt idx="14">
                  <c:v>13.676643</c:v>
                </c:pt>
                <c:pt idx="15">
                  <c:v>11.40976</c:v>
                </c:pt>
                <c:pt idx="16">
                  <c:v>12.782574</c:v>
                </c:pt>
                <c:pt idx="17">
                  <c:v>12.989758999999999</c:v>
                </c:pt>
                <c:pt idx="18">
                  <c:v>13.275862</c:v>
                </c:pt>
                <c:pt idx="19">
                  <c:v>13.691902000000001</c:v>
                </c:pt>
                <c:pt idx="20">
                  <c:v>14.173508</c:v>
                </c:pt>
                <c:pt idx="21">
                  <c:v>14.32395</c:v>
                </c:pt>
                <c:pt idx="22">
                  <c:v>14.714956000000001</c:v>
                </c:pt>
                <c:pt idx="23">
                  <c:v>13.896704</c:v>
                </c:pt>
                <c:pt idx="24">
                  <c:v>15.197754</c:v>
                </c:pt>
                <c:pt idx="25">
                  <c:v>15.489101</c:v>
                </c:pt>
                <c:pt idx="26">
                  <c:v>15.822887</c:v>
                </c:pt>
                <c:pt idx="27">
                  <c:v>16.269922000000001</c:v>
                </c:pt>
                <c:pt idx="28">
                  <c:v>16.734362000000001</c:v>
                </c:pt>
                <c:pt idx="29">
                  <c:v>17.041205999999999</c:v>
                </c:pt>
                <c:pt idx="30">
                  <c:v>17.549037999999999</c:v>
                </c:pt>
                <c:pt idx="31">
                  <c:v>16.475677000000001</c:v>
                </c:pt>
                <c:pt idx="32">
                  <c:v>17.732143000000001</c:v>
                </c:pt>
                <c:pt idx="33">
                  <c:v>18.118857999999999</c:v>
                </c:pt>
                <c:pt idx="34">
                  <c:v>18.241167000000001</c:v>
                </c:pt>
                <c:pt idx="35">
                  <c:v>18.526316000000001</c:v>
                </c:pt>
                <c:pt idx="36">
                  <c:v>18.974304</c:v>
                </c:pt>
                <c:pt idx="37">
                  <c:v>19.227028000000001</c:v>
                </c:pt>
                <c:pt idx="38">
                  <c:v>19.727229999999999</c:v>
                </c:pt>
                <c:pt idx="39">
                  <c:v>19.093751999999999</c:v>
                </c:pt>
                <c:pt idx="40">
                  <c:v>20.314931999999999</c:v>
                </c:pt>
                <c:pt idx="41">
                  <c:v>20.657301</c:v>
                </c:pt>
                <c:pt idx="42">
                  <c:v>20.935535000000002</c:v>
                </c:pt>
                <c:pt idx="43">
                  <c:v>21.384001000000001</c:v>
                </c:pt>
                <c:pt idx="44">
                  <c:v>21.711587999999999</c:v>
                </c:pt>
                <c:pt idx="45">
                  <c:v>21.927118</c:v>
                </c:pt>
                <c:pt idx="46">
                  <c:v>22.476911999999999</c:v>
                </c:pt>
                <c:pt idx="47">
                  <c:v>21.936893000000001</c:v>
                </c:pt>
                <c:pt idx="48">
                  <c:v>22.998570999999998</c:v>
                </c:pt>
                <c:pt idx="49">
                  <c:v>23.249625999999999</c:v>
                </c:pt>
                <c:pt idx="50">
                  <c:v>32.820462999999997</c:v>
                </c:pt>
                <c:pt idx="51">
                  <c:v>32.800435999999998</c:v>
                </c:pt>
                <c:pt idx="52">
                  <c:v>32.862425000000002</c:v>
                </c:pt>
                <c:pt idx="53">
                  <c:v>32.882452000000001</c:v>
                </c:pt>
                <c:pt idx="54">
                  <c:v>32.945155999999997</c:v>
                </c:pt>
                <c:pt idx="55">
                  <c:v>32.912731000000001</c:v>
                </c:pt>
                <c:pt idx="56">
                  <c:v>32.967091000000003</c:v>
                </c:pt>
                <c:pt idx="57">
                  <c:v>32.967806000000003</c:v>
                </c:pt>
                <c:pt idx="58">
                  <c:v>33.029795</c:v>
                </c:pt>
                <c:pt idx="59">
                  <c:v>33.013582</c:v>
                </c:pt>
                <c:pt idx="60">
                  <c:v>33.043861</c:v>
                </c:pt>
                <c:pt idx="61">
                  <c:v>33.031939999999999</c:v>
                </c:pt>
                <c:pt idx="62">
                  <c:v>32.864094000000001</c:v>
                </c:pt>
                <c:pt idx="63">
                  <c:v>32.865285999999998</c:v>
                </c:pt>
                <c:pt idx="64">
                  <c:v>34.696817000000003</c:v>
                </c:pt>
                <c:pt idx="65">
                  <c:v>34.719228999999999</c:v>
                </c:pt>
                <c:pt idx="66">
                  <c:v>34.778357</c:v>
                </c:pt>
                <c:pt idx="67">
                  <c:v>34.785747999999998</c:v>
                </c:pt>
                <c:pt idx="68">
                  <c:v>34.873246999999999</c:v>
                </c:pt>
                <c:pt idx="69">
                  <c:v>34.883738000000001</c:v>
                </c:pt>
                <c:pt idx="70">
                  <c:v>34.978628</c:v>
                </c:pt>
                <c:pt idx="71">
                  <c:v>34.976720999999998</c:v>
                </c:pt>
                <c:pt idx="72">
                  <c:v>35.073996000000001</c:v>
                </c:pt>
                <c:pt idx="73">
                  <c:v>35.052537999999998</c:v>
                </c:pt>
                <c:pt idx="74">
                  <c:v>35.119295000000001</c:v>
                </c:pt>
                <c:pt idx="75">
                  <c:v>35.066366000000002</c:v>
                </c:pt>
                <c:pt idx="76">
                  <c:v>35.101174999999998</c:v>
                </c:pt>
                <c:pt idx="77">
                  <c:v>35.156488000000003</c:v>
                </c:pt>
                <c:pt idx="78">
                  <c:v>35.205126</c:v>
                </c:pt>
                <c:pt idx="79">
                  <c:v>35.167217000000001</c:v>
                </c:pt>
                <c:pt idx="80">
                  <c:v>35.146951999999999</c:v>
                </c:pt>
                <c:pt idx="81">
                  <c:v>35.145043999999999</c:v>
                </c:pt>
                <c:pt idx="82">
                  <c:v>35.182713999999997</c:v>
                </c:pt>
                <c:pt idx="83">
                  <c:v>35.169125000000001</c:v>
                </c:pt>
                <c:pt idx="84">
                  <c:v>35.226106999999999</c:v>
                </c:pt>
                <c:pt idx="85">
                  <c:v>35.194397000000002</c:v>
                </c:pt>
                <c:pt idx="86">
                  <c:v>35.251140999999997</c:v>
                </c:pt>
                <c:pt idx="87">
                  <c:v>35.228251999999998</c:v>
                </c:pt>
                <c:pt idx="88">
                  <c:v>35.324573999999998</c:v>
                </c:pt>
                <c:pt idx="89">
                  <c:v>35.299062999999997</c:v>
                </c:pt>
                <c:pt idx="90">
                  <c:v>35.386085999999999</c:v>
                </c:pt>
                <c:pt idx="91">
                  <c:v>35.361289999999997</c:v>
                </c:pt>
                <c:pt idx="92">
                  <c:v>35.456896</c:v>
                </c:pt>
                <c:pt idx="93">
                  <c:v>35.40802</c:v>
                </c:pt>
                <c:pt idx="94">
                  <c:v>35.48789</c:v>
                </c:pt>
                <c:pt idx="95">
                  <c:v>35.446167000000003</c:v>
                </c:pt>
                <c:pt idx="96">
                  <c:v>35.034179999999999</c:v>
                </c:pt>
                <c:pt idx="97">
                  <c:v>35.177708000000003</c:v>
                </c:pt>
                <c:pt idx="98">
                  <c:v>35.224915000000003</c:v>
                </c:pt>
                <c:pt idx="99">
                  <c:v>35.059690000000003</c:v>
                </c:pt>
                <c:pt idx="100">
                  <c:v>35.123587000000001</c:v>
                </c:pt>
                <c:pt idx="101">
                  <c:v>35.114288000000002</c:v>
                </c:pt>
                <c:pt idx="102">
                  <c:v>35.176754000000003</c:v>
                </c:pt>
                <c:pt idx="103">
                  <c:v>35.099029999999999</c:v>
                </c:pt>
                <c:pt idx="104">
                  <c:v>35.218477</c:v>
                </c:pt>
                <c:pt idx="105">
                  <c:v>35.224198999999999</c:v>
                </c:pt>
                <c:pt idx="106">
                  <c:v>35.279274000000001</c:v>
                </c:pt>
                <c:pt idx="107">
                  <c:v>35.262585000000001</c:v>
                </c:pt>
                <c:pt idx="108">
                  <c:v>35.286903000000002</c:v>
                </c:pt>
                <c:pt idx="109">
                  <c:v>35.325288999999998</c:v>
                </c:pt>
                <c:pt idx="110">
                  <c:v>35.347223</c:v>
                </c:pt>
                <c:pt idx="111">
                  <c:v>35.301924</c:v>
                </c:pt>
                <c:pt idx="112">
                  <c:v>35.387993000000002</c:v>
                </c:pt>
                <c:pt idx="113">
                  <c:v>35.481453000000002</c:v>
                </c:pt>
                <c:pt idx="114">
                  <c:v>35.547018000000001</c:v>
                </c:pt>
                <c:pt idx="115">
                  <c:v>35.476446000000003</c:v>
                </c:pt>
                <c:pt idx="116">
                  <c:v>35.492659000000003</c:v>
                </c:pt>
                <c:pt idx="117">
                  <c:v>35.510539999999999</c:v>
                </c:pt>
                <c:pt idx="118">
                  <c:v>35.528897999999998</c:v>
                </c:pt>
                <c:pt idx="119">
                  <c:v>35.511254999999998</c:v>
                </c:pt>
                <c:pt idx="120">
                  <c:v>35.612105999999997</c:v>
                </c:pt>
                <c:pt idx="121">
                  <c:v>35.629748999999997</c:v>
                </c:pt>
                <c:pt idx="122">
                  <c:v>35.674571999999998</c:v>
                </c:pt>
                <c:pt idx="123">
                  <c:v>35.696506999999997</c:v>
                </c:pt>
                <c:pt idx="124">
                  <c:v>35.722971000000001</c:v>
                </c:pt>
                <c:pt idx="125">
                  <c:v>35.732745999999999</c:v>
                </c:pt>
                <c:pt idx="126">
                  <c:v>35.761833000000003</c:v>
                </c:pt>
                <c:pt idx="127">
                  <c:v>35.815238999999998</c:v>
                </c:pt>
                <c:pt idx="128">
                  <c:v>36.849736999999998</c:v>
                </c:pt>
                <c:pt idx="129">
                  <c:v>36.808490999999997</c:v>
                </c:pt>
                <c:pt idx="130">
                  <c:v>36.915540999999997</c:v>
                </c:pt>
                <c:pt idx="131">
                  <c:v>36.853313</c:v>
                </c:pt>
                <c:pt idx="132">
                  <c:v>36.970615000000002</c:v>
                </c:pt>
                <c:pt idx="133">
                  <c:v>36.898612999999997</c:v>
                </c:pt>
                <c:pt idx="134">
                  <c:v>37.059784000000001</c:v>
                </c:pt>
                <c:pt idx="135">
                  <c:v>36.879778000000002</c:v>
                </c:pt>
                <c:pt idx="136">
                  <c:v>37.127732999999999</c:v>
                </c:pt>
                <c:pt idx="137">
                  <c:v>37.006377999999998</c:v>
                </c:pt>
                <c:pt idx="138">
                  <c:v>37.177086000000003</c:v>
                </c:pt>
                <c:pt idx="139">
                  <c:v>37.055016000000002</c:v>
                </c:pt>
                <c:pt idx="140">
                  <c:v>37.249564999999997</c:v>
                </c:pt>
                <c:pt idx="141">
                  <c:v>37.192106000000003</c:v>
                </c:pt>
                <c:pt idx="142">
                  <c:v>37.317276</c:v>
                </c:pt>
                <c:pt idx="143">
                  <c:v>37.152529000000001</c:v>
                </c:pt>
                <c:pt idx="144">
                  <c:v>37.381886999999999</c:v>
                </c:pt>
                <c:pt idx="145">
                  <c:v>37.317514000000003</c:v>
                </c:pt>
                <c:pt idx="146">
                  <c:v>37.437438999999998</c:v>
                </c:pt>
                <c:pt idx="147">
                  <c:v>37.36186</c:v>
                </c:pt>
                <c:pt idx="148">
                  <c:v>37.544966000000002</c:v>
                </c:pt>
                <c:pt idx="149">
                  <c:v>37.458419999999997</c:v>
                </c:pt>
                <c:pt idx="150">
                  <c:v>37.640810000000002</c:v>
                </c:pt>
                <c:pt idx="151">
                  <c:v>37.412643000000003</c:v>
                </c:pt>
                <c:pt idx="152">
                  <c:v>37.681103</c:v>
                </c:pt>
                <c:pt idx="153">
                  <c:v>37.548304000000002</c:v>
                </c:pt>
                <c:pt idx="154">
                  <c:v>37.736654000000001</c:v>
                </c:pt>
                <c:pt idx="155">
                  <c:v>37.636042000000003</c:v>
                </c:pt>
                <c:pt idx="156">
                  <c:v>37.740946000000001</c:v>
                </c:pt>
                <c:pt idx="157">
                  <c:v>37.727594000000003</c:v>
                </c:pt>
                <c:pt idx="158">
                  <c:v>37.774800999999997</c:v>
                </c:pt>
                <c:pt idx="159">
                  <c:v>37.636518000000002</c:v>
                </c:pt>
                <c:pt idx="160">
                  <c:v>37.894486999999998</c:v>
                </c:pt>
                <c:pt idx="161">
                  <c:v>37.800789000000002</c:v>
                </c:pt>
                <c:pt idx="162">
                  <c:v>37.933110999999997</c:v>
                </c:pt>
                <c:pt idx="163">
                  <c:v>37.870883999999997</c:v>
                </c:pt>
                <c:pt idx="164">
                  <c:v>37.997007000000004</c:v>
                </c:pt>
                <c:pt idx="165">
                  <c:v>37.945270999999998</c:v>
                </c:pt>
                <c:pt idx="166">
                  <c:v>38.024186999999998</c:v>
                </c:pt>
                <c:pt idx="167">
                  <c:v>37.898302000000001</c:v>
                </c:pt>
                <c:pt idx="168">
                  <c:v>38.112402000000003</c:v>
                </c:pt>
                <c:pt idx="169">
                  <c:v>38.968086</c:v>
                </c:pt>
                <c:pt idx="170">
                  <c:v>39.118051999999999</c:v>
                </c:pt>
                <c:pt idx="171">
                  <c:v>39.037227999999999</c:v>
                </c:pt>
                <c:pt idx="172">
                  <c:v>39.181708999999998</c:v>
                </c:pt>
                <c:pt idx="173">
                  <c:v>39.103507999999998</c:v>
                </c:pt>
                <c:pt idx="174">
                  <c:v>39.207697000000003</c:v>
                </c:pt>
                <c:pt idx="175">
                  <c:v>39.040565000000001</c:v>
                </c:pt>
                <c:pt idx="176">
                  <c:v>39.279938000000001</c:v>
                </c:pt>
                <c:pt idx="177">
                  <c:v>39.247990000000001</c:v>
                </c:pt>
                <c:pt idx="178">
                  <c:v>39.313077999999997</c:v>
                </c:pt>
                <c:pt idx="179">
                  <c:v>39.260863999999998</c:v>
                </c:pt>
                <c:pt idx="180">
                  <c:v>39.350033000000003</c:v>
                </c:pt>
                <c:pt idx="181">
                  <c:v>39.353608999999999</c:v>
                </c:pt>
                <c:pt idx="182">
                  <c:v>39.467812000000002</c:v>
                </c:pt>
                <c:pt idx="183">
                  <c:v>39.294243000000002</c:v>
                </c:pt>
                <c:pt idx="184">
                  <c:v>39.522886</c:v>
                </c:pt>
                <c:pt idx="185">
                  <c:v>39.443492999999997</c:v>
                </c:pt>
                <c:pt idx="186">
                  <c:v>39.545298000000003</c:v>
                </c:pt>
                <c:pt idx="187">
                  <c:v>39.472102999999997</c:v>
                </c:pt>
                <c:pt idx="188">
                  <c:v>39.600372</c:v>
                </c:pt>
                <c:pt idx="189">
                  <c:v>39.545535999999998</c:v>
                </c:pt>
                <c:pt idx="190">
                  <c:v>39.650917</c:v>
                </c:pt>
                <c:pt idx="191">
                  <c:v>39.519309999999997</c:v>
                </c:pt>
                <c:pt idx="192">
                  <c:v>39.862870999999998</c:v>
                </c:pt>
                <c:pt idx="193">
                  <c:v>39.822339999999997</c:v>
                </c:pt>
                <c:pt idx="194">
                  <c:v>39.942740999999998</c:v>
                </c:pt>
                <c:pt idx="195">
                  <c:v>39.880513999999998</c:v>
                </c:pt>
                <c:pt idx="196">
                  <c:v>39.969920999999999</c:v>
                </c:pt>
                <c:pt idx="197">
                  <c:v>39.991140000000001</c:v>
                </c:pt>
                <c:pt idx="198">
                  <c:v>40.05003</c:v>
                </c:pt>
                <c:pt idx="199">
                  <c:v>40.006638000000002</c:v>
                </c:pt>
                <c:pt idx="200">
                  <c:v>39.592981000000002</c:v>
                </c:pt>
                <c:pt idx="201">
                  <c:v>39.544105999999999</c:v>
                </c:pt>
                <c:pt idx="202">
                  <c:v>39.638280999999999</c:v>
                </c:pt>
                <c:pt idx="203">
                  <c:v>39.578676000000002</c:v>
                </c:pt>
                <c:pt idx="204">
                  <c:v>39.705514999999998</c:v>
                </c:pt>
                <c:pt idx="205">
                  <c:v>39.678573999999998</c:v>
                </c:pt>
                <c:pt idx="206">
                  <c:v>39.738177999999998</c:v>
                </c:pt>
                <c:pt idx="207">
                  <c:v>39.591551000000003</c:v>
                </c:pt>
                <c:pt idx="208">
                  <c:v>39.812564999999999</c:v>
                </c:pt>
                <c:pt idx="209">
                  <c:v>39.792060999999997</c:v>
                </c:pt>
                <c:pt idx="210">
                  <c:v>39.901972000000001</c:v>
                </c:pt>
                <c:pt idx="211">
                  <c:v>39.861440999999999</c:v>
                </c:pt>
                <c:pt idx="212">
                  <c:v>39.94894</c:v>
                </c:pt>
                <c:pt idx="213">
                  <c:v>39.927244000000002</c:v>
                </c:pt>
                <c:pt idx="214">
                  <c:v>40.095568</c:v>
                </c:pt>
                <c:pt idx="215">
                  <c:v>39.875506999999999</c:v>
                </c:pt>
                <c:pt idx="216">
                  <c:v>40.157795</c:v>
                </c:pt>
                <c:pt idx="217">
                  <c:v>40.125847</c:v>
                </c:pt>
                <c:pt idx="218">
                  <c:v>40.291786000000002</c:v>
                </c:pt>
                <c:pt idx="219">
                  <c:v>40.173530999999997</c:v>
                </c:pt>
                <c:pt idx="220">
                  <c:v>40.358781999999998</c:v>
                </c:pt>
                <c:pt idx="221">
                  <c:v>40.275097000000002</c:v>
                </c:pt>
                <c:pt idx="222">
                  <c:v>40.409326999999998</c:v>
                </c:pt>
                <c:pt idx="223">
                  <c:v>40.208578000000003</c:v>
                </c:pt>
                <c:pt idx="224">
                  <c:v>40.369511000000003</c:v>
                </c:pt>
                <c:pt idx="225">
                  <c:v>40.276766000000002</c:v>
                </c:pt>
                <c:pt idx="226">
                  <c:v>40.411234</c:v>
                </c:pt>
                <c:pt idx="227">
                  <c:v>40.325164999999998</c:v>
                </c:pt>
                <c:pt idx="228">
                  <c:v>40.480614000000003</c:v>
                </c:pt>
                <c:pt idx="229">
                  <c:v>40.338278000000003</c:v>
                </c:pt>
                <c:pt idx="230">
                  <c:v>40.486812999999998</c:v>
                </c:pt>
                <c:pt idx="231">
                  <c:v>40.273428000000003</c:v>
                </c:pt>
                <c:pt idx="232">
                  <c:v>40.502310000000001</c:v>
                </c:pt>
                <c:pt idx="233">
                  <c:v>40.49015</c:v>
                </c:pt>
                <c:pt idx="234">
                  <c:v>40.614128000000001</c:v>
                </c:pt>
                <c:pt idx="235">
                  <c:v>40.517569000000002</c:v>
                </c:pt>
                <c:pt idx="236">
                  <c:v>40.667771999999999</c:v>
                </c:pt>
                <c:pt idx="237">
                  <c:v>40.585279</c:v>
                </c:pt>
                <c:pt idx="238">
                  <c:v>40.706158000000002</c:v>
                </c:pt>
                <c:pt idx="239">
                  <c:v>40.549278000000001</c:v>
                </c:pt>
                <c:pt idx="240">
                  <c:v>40.766953999999998</c:v>
                </c:pt>
                <c:pt idx="241">
                  <c:v>40.705680999999998</c:v>
                </c:pt>
                <c:pt idx="242">
                  <c:v>40.848494000000002</c:v>
                </c:pt>
                <c:pt idx="243">
                  <c:v>40.702581000000002</c:v>
                </c:pt>
                <c:pt idx="244">
                  <c:v>40.843964</c:v>
                </c:pt>
                <c:pt idx="245">
                  <c:v>40.760517</c:v>
                </c:pt>
                <c:pt idx="246">
                  <c:v>40.881872000000001</c:v>
                </c:pt>
                <c:pt idx="247">
                  <c:v>40.786743000000001</c:v>
                </c:pt>
                <c:pt idx="248">
                  <c:v>40.96508</c:v>
                </c:pt>
                <c:pt idx="249">
                  <c:v>40.8566</c:v>
                </c:pt>
                <c:pt idx="250">
                  <c:v>41.023969999999998</c:v>
                </c:pt>
                <c:pt idx="251">
                  <c:v>40.943623000000002</c:v>
                </c:pt>
                <c:pt idx="252">
                  <c:v>41.090727000000001</c:v>
                </c:pt>
                <c:pt idx="253">
                  <c:v>41.021346999999999</c:v>
                </c:pt>
                <c:pt idx="254">
                  <c:v>41.170597000000001</c:v>
                </c:pt>
                <c:pt idx="255">
                  <c:v>40.955781999999999</c:v>
                </c:pt>
                <c:pt idx="256">
                  <c:v>45.552731000000001</c:v>
                </c:pt>
                <c:pt idx="257">
                  <c:v>45.460701</c:v>
                </c:pt>
                <c:pt idx="258">
                  <c:v>45.590877999999996</c:v>
                </c:pt>
                <c:pt idx="259">
                  <c:v>45.464039</c:v>
                </c:pt>
                <c:pt idx="260">
                  <c:v>45.633553999999997</c:v>
                </c:pt>
                <c:pt idx="261">
                  <c:v>45.548915999999998</c:v>
                </c:pt>
                <c:pt idx="262">
                  <c:v>45.676707999999998</c:v>
                </c:pt>
                <c:pt idx="263">
                  <c:v>45.404434000000002</c:v>
                </c:pt>
                <c:pt idx="264">
                  <c:v>45.770884000000002</c:v>
                </c:pt>
                <c:pt idx="265">
                  <c:v>45.646191000000002</c:v>
                </c:pt>
                <c:pt idx="266">
                  <c:v>45.808076999999997</c:v>
                </c:pt>
                <c:pt idx="267">
                  <c:v>45.701264999999999</c:v>
                </c:pt>
                <c:pt idx="268">
                  <c:v>45.924187000000003</c:v>
                </c:pt>
                <c:pt idx="269">
                  <c:v>45.670748000000003</c:v>
                </c:pt>
                <c:pt idx="270">
                  <c:v>45.827150000000003</c:v>
                </c:pt>
                <c:pt idx="271">
                  <c:v>45.498133000000003</c:v>
                </c:pt>
                <c:pt idx="272">
                  <c:v>45.956850000000003</c:v>
                </c:pt>
                <c:pt idx="273">
                  <c:v>45.851469000000002</c:v>
                </c:pt>
                <c:pt idx="274">
                  <c:v>46.016455000000001</c:v>
                </c:pt>
                <c:pt idx="275">
                  <c:v>45.889139</c:v>
                </c:pt>
                <c:pt idx="276">
                  <c:v>46.097754999999999</c:v>
                </c:pt>
                <c:pt idx="277">
                  <c:v>45.991658999999999</c:v>
                </c:pt>
                <c:pt idx="278">
                  <c:v>46.174765000000001</c:v>
                </c:pt>
                <c:pt idx="279">
                  <c:v>45.797348</c:v>
                </c:pt>
                <c:pt idx="280">
                  <c:v>46.202897999999998</c:v>
                </c:pt>
                <c:pt idx="281">
                  <c:v>46.120643999999999</c:v>
                </c:pt>
                <c:pt idx="282">
                  <c:v>46.297789000000002</c:v>
                </c:pt>
                <c:pt idx="283">
                  <c:v>46.205759</c:v>
                </c:pt>
                <c:pt idx="284">
                  <c:v>46.327353000000002</c:v>
                </c:pt>
                <c:pt idx="285">
                  <c:v>46.218871999999998</c:v>
                </c:pt>
                <c:pt idx="286">
                  <c:v>46.332358999999997</c:v>
                </c:pt>
                <c:pt idx="287">
                  <c:v>46.073197999999998</c:v>
                </c:pt>
                <c:pt idx="288">
                  <c:v>46.406269000000002</c:v>
                </c:pt>
                <c:pt idx="289">
                  <c:v>46.386479999999999</c:v>
                </c:pt>
                <c:pt idx="290">
                  <c:v>46.507359000000001</c:v>
                </c:pt>
                <c:pt idx="291">
                  <c:v>46.425818999999997</c:v>
                </c:pt>
                <c:pt idx="292">
                  <c:v>46.562671999999999</c:v>
                </c:pt>
                <c:pt idx="293">
                  <c:v>46.540498999999997</c:v>
                </c:pt>
                <c:pt idx="294">
                  <c:v>46.667575999999997</c:v>
                </c:pt>
                <c:pt idx="295">
                  <c:v>46.329020999999997</c:v>
                </c:pt>
                <c:pt idx="296">
                  <c:v>46.736001999999999</c:v>
                </c:pt>
                <c:pt idx="297">
                  <c:v>46.726942000000001</c:v>
                </c:pt>
                <c:pt idx="298">
                  <c:v>46.808957999999997</c:v>
                </c:pt>
                <c:pt idx="299">
                  <c:v>46.719073999999999</c:v>
                </c:pt>
                <c:pt idx="300">
                  <c:v>46.810389000000001</c:v>
                </c:pt>
                <c:pt idx="301">
                  <c:v>46.789645999999998</c:v>
                </c:pt>
                <c:pt idx="302">
                  <c:v>46.887158999999997</c:v>
                </c:pt>
                <c:pt idx="303">
                  <c:v>46.520232999999998</c:v>
                </c:pt>
                <c:pt idx="304">
                  <c:v>46.903849000000001</c:v>
                </c:pt>
                <c:pt idx="305">
                  <c:v>46.857595000000003</c:v>
                </c:pt>
                <c:pt idx="306">
                  <c:v>47.026395999999998</c:v>
                </c:pt>
                <c:pt idx="307">
                  <c:v>46.908140000000003</c:v>
                </c:pt>
                <c:pt idx="308">
                  <c:v>47.03331</c:v>
                </c:pt>
                <c:pt idx="309">
                  <c:v>46.980618999999997</c:v>
                </c:pt>
                <c:pt idx="310">
                  <c:v>47.120094000000002</c:v>
                </c:pt>
                <c:pt idx="311">
                  <c:v>46.784401000000003</c:v>
                </c:pt>
                <c:pt idx="312">
                  <c:v>47.154902999999997</c:v>
                </c:pt>
                <c:pt idx="313">
                  <c:v>47.099352000000003</c:v>
                </c:pt>
                <c:pt idx="314">
                  <c:v>47.226906</c:v>
                </c:pt>
                <c:pt idx="315">
                  <c:v>47.109842</c:v>
                </c:pt>
                <c:pt idx="316">
                  <c:v>47.244072000000003</c:v>
                </c:pt>
                <c:pt idx="317">
                  <c:v>47.203778999999997</c:v>
                </c:pt>
                <c:pt idx="318">
                  <c:v>47.263145000000002</c:v>
                </c:pt>
                <c:pt idx="319">
                  <c:v>46.967267999999997</c:v>
                </c:pt>
                <c:pt idx="320">
                  <c:v>49.736977000000003</c:v>
                </c:pt>
                <c:pt idx="321">
                  <c:v>49.599170999999998</c:v>
                </c:pt>
                <c:pt idx="322">
                  <c:v>49.815415999999999</c:v>
                </c:pt>
                <c:pt idx="323">
                  <c:v>49.701690999999997</c:v>
                </c:pt>
                <c:pt idx="324">
                  <c:v>49.969673</c:v>
                </c:pt>
                <c:pt idx="325">
                  <c:v>49.843311</c:v>
                </c:pt>
                <c:pt idx="326">
                  <c:v>50.066232999999997</c:v>
                </c:pt>
                <c:pt idx="327">
                  <c:v>49.557685999999997</c:v>
                </c:pt>
                <c:pt idx="328">
                  <c:v>50.169705999999998</c:v>
                </c:pt>
                <c:pt idx="329">
                  <c:v>50.064802</c:v>
                </c:pt>
                <c:pt idx="330">
                  <c:v>50.166606999999999</c:v>
                </c:pt>
                <c:pt idx="331">
                  <c:v>49.964666000000001</c:v>
                </c:pt>
                <c:pt idx="332">
                  <c:v>50.220250999999998</c:v>
                </c:pt>
                <c:pt idx="333">
                  <c:v>50.074100000000001</c:v>
                </c:pt>
                <c:pt idx="334">
                  <c:v>50.300359999999998</c:v>
                </c:pt>
                <c:pt idx="335">
                  <c:v>49.728394000000002</c:v>
                </c:pt>
                <c:pt idx="336">
                  <c:v>50.407887000000002</c:v>
                </c:pt>
                <c:pt idx="337">
                  <c:v>50.374746000000002</c:v>
                </c:pt>
                <c:pt idx="338">
                  <c:v>50.475121000000001</c:v>
                </c:pt>
                <c:pt idx="339">
                  <c:v>50.415515999999997</c:v>
                </c:pt>
                <c:pt idx="340">
                  <c:v>50.626992999999999</c:v>
                </c:pt>
                <c:pt idx="341">
                  <c:v>50.541639000000004</c:v>
                </c:pt>
                <c:pt idx="342">
                  <c:v>50.681829</c:v>
                </c:pt>
                <c:pt idx="343">
                  <c:v>50.224781</c:v>
                </c:pt>
                <c:pt idx="344">
                  <c:v>50.773620999999999</c:v>
                </c:pt>
                <c:pt idx="345">
                  <c:v>50.677776000000001</c:v>
                </c:pt>
                <c:pt idx="346">
                  <c:v>50.811051999999997</c:v>
                </c:pt>
                <c:pt idx="347">
                  <c:v>50.663471000000001</c:v>
                </c:pt>
                <c:pt idx="348">
                  <c:v>50.92454</c:v>
                </c:pt>
                <c:pt idx="349">
                  <c:v>50.834417000000002</c:v>
                </c:pt>
                <c:pt idx="350">
                  <c:v>51.018000000000001</c:v>
                </c:pt>
                <c:pt idx="351">
                  <c:v>50.561905000000003</c:v>
                </c:pt>
                <c:pt idx="352">
                  <c:v>51.130772</c:v>
                </c:pt>
                <c:pt idx="353">
                  <c:v>51.076174000000002</c:v>
                </c:pt>
                <c:pt idx="354">
                  <c:v>51.295518999999999</c:v>
                </c:pt>
                <c:pt idx="355">
                  <c:v>51.140546999999998</c:v>
                </c:pt>
                <c:pt idx="356">
                  <c:v>51.372765999999999</c:v>
                </c:pt>
                <c:pt idx="357">
                  <c:v>51.236629000000001</c:v>
                </c:pt>
                <c:pt idx="358">
                  <c:v>51.428317999999997</c:v>
                </c:pt>
                <c:pt idx="359">
                  <c:v>50.959110000000003</c:v>
                </c:pt>
                <c:pt idx="360">
                  <c:v>51.540135999999997</c:v>
                </c:pt>
                <c:pt idx="361">
                  <c:v>51.406860000000002</c:v>
                </c:pt>
                <c:pt idx="362">
                  <c:v>51.599741000000002</c:v>
                </c:pt>
                <c:pt idx="363">
                  <c:v>51.461219999999997</c:v>
                </c:pt>
                <c:pt idx="364">
                  <c:v>51.735163</c:v>
                </c:pt>
                <c:pt idx="365">
                  <c:v>51.578522</c:v>
                </c:pt>
                <c:pt idx="366">
                  <c:v>51.769494999999999</c:v>
                </c:pt>
                <c:pt idx="367">
                  <c:v>51.363706999999998</c:v>
                </c:pt>
                <c:pt idx="368">
                  <c:v>51.867722999999998</c:v>
                </c:pt>
                <c:pt idx="369">
                  <c:v>51.833153000000003</c:v>
                </c:pt>
                <c:pt idx="370">
                  <c:v>51.976919000000002</c:v>
                </c:pt>
                <c:pt idx="371">
                  <c:v>51.923274999999997</c:v>
                </c:pt>
                <c:pt idx="372">
                  <c:v>52.049397999999997</c:v>
                </c:pt>
                <c:pt idx="373">
                  <c:v>51.990271</c:v>
                </c:pt>
                <c:pt idx="374">
                  <c:v>52.177667999999997</c:v>
                </c:pt>
                <c:pt idx="375">
                  <c:v>51.749468</c:v>
                </c:pt>
                <c:pt idx="376">
                  <c:v>52.233218999999998</c:v>
                </c:pt>
                <c:pt idx="377">
                  <c:v>52.152394999999999</c:v>
                </c:pt>
                <c:pt idx="378">
                  <c:v>52.323103000000003</c:v>
                </c:pt>
                <c:pt idx="379">
                  <c:v>52.245617000000003</c:v>
                </c:pt>
                <c:pt idx="380">
                  <c:v>52.433968</c:v>
                </c:pt>
                <c:pt idx="381">
                  <c:v>52.414417</c:v>
                </c:pt>
                <c:pt idx="382">
                  <c:v>52.557707000000001</c:v>
                </c:pt>
                <c:pt idx="383">
                  <c:v>52.237749000000001</c:v>
                </c:pt>
                <c:pt idx="384">
                  <c:v>55.411577000000001</c:v>
                </c:pt>
                <c:pt idx="385">
                  <c:v>55.011510999999999</c:v>
                </c:pt>
                <c:pt idx="386">
                  <c:v>55.490493999999998</c:v>
                </c:pt>
                <c:pt idx="387">
                  <c:v>55.014372000000002</c:v>
                </c:pt>
                <c:pt idx="388">
                  <c:v>55.586576000000001</c:v>
                </c:pt>
                <c:pt idx="389">
                  <c:v>55.074930000000002</c:v>
                </c:pt>
                <c:pt idx="390">
                  <c:v>55.582523000000002</c:v>
                </c:pt>
                <c:pt idx="391">
                  <c:v>55.012225999999998</c:v>
                </c:pt>
                <c:pt idx="392">
                  <c:v>55.749415999999997</c:v>
                </c:pt>
                <c:pt idx="393">
                  <c:v>55.331468999999998</c:v>
                </c:pt>
                <c:pt idx="394">
                  <c:v>55.860757999999997</c:v>
                </c:pt>
                <c:pt idx="395">
                  <c:v>55.433750000000003</c:v>
                </c:pt>
                <c:pt idx="396">
                  <c:v>55.984974000000001</c:v>
                </c:pt>
                <c:pt idx="397">
                  <c:v>55.509566999999997</c:v>
                </c:pt>
                <c:pt idx="398">
                  <c:v>56.109428000000001</c:v>
                </c:pt>
                <c:pt idx="399">
                  <c:v>55.686235000000003</c:v>
                </c:pt>
                <c:pt idx="400">
                  <c:v>56.242704000000003</c:v>
                </c:pt>
                <c:pt idx="401">
                  <c:v>55.703401999999997</c:v>
                </c:pt>
                <c:pt idx="402">
                  <c:v>56.221007999999998</c:v>
                </c:pt>
                <c:pt idx="403">
                  <c:v>55.754662000000003</c:v>
                </c:pt>
                <c:pt idx="404">
                  <c:v>56.234597999999998</c:v>
                </c:pt>
                <c:pt idx="405">
                  <c:v>55.814743</c:v>
                </c:pt>
                <c:pt idx="406">
                  <c:v>56.428193999999998</c:v>
                </c:pt>
                <c:pt idx="407">
                  <c:v>55.942534999999999</c:v>
                </c:pt>
                <c:pt idx="408">
                  <c:v>56.540011999999997</c:v>
                </c:pt>
                <c:pt idx="409">
                  <c:v>56.068420000000003</c:v>
                </c:pt>
                <c:pt idx="410">
                  <c:v>56.603670000000001</c:v>
                </c:pt>
                <c:pt idx="411">
                  <c:v>56.041240999999999</c:v>
                </c:pt>
                <c:pt idx="412">
                  <c:v>56.649923000000001</c:v>
                </c:pt>
                <c:pt idx="413">
                  <c:v>56.155442999999998</c:v>
                </c:pt>
                <c:pt idx="414">
                  <c:v>56.726216999999998</c:v>
                </c:pt>
                <c:pt idx="415">
                  <c:v>56.234597999999998</c:v>
                </c:pt>
                <c:pt idx="416">
                  <c:v>56.832075000000003</c:v>
                </c:pt>
                <c:pt idx="417">
                  <c:v>56.319237000000001</c:v>
                </c:pt>
                <c:pt idx="418">
                  <c:v>56.943416999999997</c:v>
                </c:pt>
                <c:pt idx="419">
                  <c:v>56.435585000000003</c:v>
                </c:pt>
                <c:pt idx="420">
                  <c:v>57.058810999999999</c:v>
                </c:pt>
                <c:pt idx="421">
                  <c:v>56.571244999999998</c:v>
                </c:pt>
                <c:pt idx="422">
                  <c:v>57.103634</c:v>
                </c:pt>
                <c:pt idx="423">
                  <c:v>56.765555999999997</c:v>
                </c:pt>
                <c:pt idx="424">
                  <c:v>57.187556999999998</c:v>
                </c:pt>
                <c:pt idx="425">
                  <c:v>56.695222999999999</c:v>
                </c:pt>
                <c:pt idx="426">
                  <c:v>57.289361999999997</c:v>
                </c:pt>
                <c:pt idx="427">
                  <c:v>56.81324</c:v>
                </c:pt>
                <c:pt idx="428">
                  <c:v>57.332754000000001</c:v>
                </c:pt>
                <c:pt idx="429">
                  <c:v>56.880474</c:v>
                </c:pt>
                <c:pt idx="430">
                  <c:v>57.433605</c:v>
                </c:pt>
                <c:pt idx="431">
                  <c:v>56.937694999999998</c:v>
                </c:pt>
                <c:pt idx="432">
                  <c:v>57.566881000000002</c:v>
                </c:pt>
                <c:pt idx="433">
                  <c:v>57.115555000000001</c:v>
                </c:pt>
                <c:pt idx="434">
                  <c:v>57.635545999999998</c:v>
                </c:pt>
                <c:pt idx="435">
                  <c:v>57.197094</c:v>
                </c:pt>
                <c:pt idx="436">
                  <c:v>57.787894999999999</c:v>
                </c:pt>
                <c:pt idx="437">
                  <c:v>57.275772000000003</c:v>
                </c:pt>
                <c:pt idx="438">
                  <c:v>57.789326000000003</c:v>
                </c:pt>
                <c:pt idx="439">
                  <c:v>57.361364000000002</c:v>
                </c:pt>
                <c:pt idx="440">
                  <c:v>57.865143000000003</c:v>
                </c:pt>
                <c:pt idx="441">
                  <c:v>57.448149000000001</c:v>
                </c:pt>
                <c:pt idx="442">
                  <c:v>57.917118000000002</c:v>
                </c:pt>
                <c:pt idx="443">
                  <c:v>57.498455</c:v>
                </c:pt>
                <c:pt idx="444">
                  <c:v>58.068752000000003</c:v>
                </c:pt>
                <c:pt idx="445">
                  <c:v>57.626963000000003</c:v>
                </c:pt>
                <c:pt idx="446">
                  <c:v>58.160542999999997</c:v>
                </c:pt>
                <c:pt idx="447">
                  <c:v>57.693719999999999</c:v>
                </c:pt>
                <c:pt idx="448">
                  <c:v>58.257103000000001</c:v>
                </c:pt>
                <c:pt idx="449">
                  <c:v>57.807684000000002</c:v>
                </c:pt>
                <c:pt idx="450">
                  <c:v>58.342457000000003</c:v>
                </c:pt>
                <c:pt idx="451">
                  <c:v>57.857751999999998</c:v>
                </c:pt>
                <c:pt idx="452">
                  <c:v>58.461666000000001</c:v>
                </c:pt>
                <c:pt idx="453">
                  <c:v>57.936191999999998</c:v>
                </c:pt>
                <c:pt idx="454">
                  <c:v>58.517456000000003</c:v>
                </c:pt>
                <c:pt idx="455">
                  <c:v>58.085203</c:v>
                </c:pt>
                <c:pt idx="456">
                  <c:v>58.633803999999998</c:v>
                </c:pt>
                <c:pt idx="457">
                  <c:v>58.142184999999998</c:v>
                </c:pt>
                <c:pt idx="458">
                  <c:v>58.794497999999997</c:v>
                </c:pt>
                <c:pt idx="459">
                  <c:v>58.273077000000001</c:v>
                </c:pt>
                <c:pt idx="460">
                  <c:v>58.866261999999999</c:v>
                </c:pt>
                <c:pt idx="461">
                  <c:v>58.422327000000003</c:v>
                </c:pt>
                <c:pt idx="462">
                  <c:v>58.949232000000002</c:v>
                </c:pt>
                <c:pt idx="463">
                  <c:v>58.582543999999999</c:v>
                </c:pt>
                <c:pt idx="464">
                  <c:v>59.029817999999999</c:v>
                </c:pt>
                <c:pt idx="465">
                  <c:v>58.555126000000001</c:v>
                </c:pt>
                <c:pt idx="466">
                  <c:v>59.181452</c:v>
                </c:pt>
                <c:pt idx="467">
                  <c:v>58.593273000000003</c:v>
                </c:pt>
                <c:pt idx="468">
                  <c:v>59.249639999999999</c:v>
                </c:pt>
                <c:pt idx="469">
                  <c:v>59.202671000000002</c:v>
                </c:pt>
                <c:pt idx="470">
                  <c:v>59.802294000000003</c:v>
                </c:pt>
                <c:pt idx="471">
                  <c:v>59.450150000000001</c:v>
                </c:pt>
                <c:pt idx="472">
                  <c:v>59.944391000000003</c:v>
                </c:pt>
                <c:pt idx="473">
                  <c:v>59.416533000000001</c:v>
                </c:pt>
                <c:pt idx="474">
                  <c:v>59.929132000000003</c:v>
                </c:pt>
                <c:pt idx="475">
                  <c:v>59.379339000000002</c:v>
                </c:pt>
                <c:pt idx="476">
                  <c:v>60.046672999999998</c:v>
                </c:pt>
                <c:pt idx="477">
                  <c:v>59.502363000000003</c:v>
                </c:pt>
                <c:pt idx="478">
                  <c:v>60.143231999999998</c:v>
                </c:pt>
                <c:pt idx="479">
                  <c:v>59.731482999999997</c:v>
                </c:pt>
                <c:pt idx="480">
                  <c:v>60.285806999999998</c:v>
                </c:pt>
                <c:pt idx="481">
                  <c:v>59.749125999999997</c:v>
                </c:pt>
                <c:pt idx="482">
                  <c:v>60.372352999999997</c:v>
                </c:pt>
                <c:pt idx="483">
                  <c:v>59.834957000000003</c:v>
                </c:pt>
                <c:pt idx="484">
                  <c:v>60.317993000000001</c:v>
                </c:pt>
                <c:pt idx="485">
                  <c:v>60.029268000000002</c:v>
                </c:pt>
                <c:pt idx="486">
                  <c:v>60.501814000000003</c:v>
                </c:pt>
                <c:pt idx="487">
                  <c:v>60.242176000000001</c:v>
                </c:pt>
                <c:pt idx="488">
                  <c:v>60.593843</c:v>
                </c:pt>
                <c:pt idx="489">
                  <c:v>60.163736</c:v>
                </c:pt>
                <c:pt idx="490">
                  <c:v>60.656548000000001</c:v>
                </c:pt>
                <c:pt idx="491">
                  <c:v>60.27317</c:v>
                </c:pt>
                <c:pt idx="492">
                  <c:v>60.82058</c:v>
                </c:pt>
                <c:pt idx="493">
                  <c:v>60.446500999999998</c:v>
                </c:pt>
                <c:pt idx="494">
                  <c:v>60.963391999999999</c:v>
                </c:pt>
                <c:pt idx="495">
                  <c:v>60.720444000000001</c:v>
                </c:pt>
                <c:pt idx="496">
                  <c:v>61.066389000000001</c:v>
                </c:pt>
                <c:pt idx="497">
                  <c:v>60.614108999999999</c:v>
                </c:pt>
                <c:pt idx="498">
                  <c:v>61.136484000000003</c:v>
                </c:pt>
                <c:pt idx="499">
                  <c:v>60.659885000000003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4A-4D3D-9746-B1AC1677D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9535"/>
        <c:axId val="140135295"/>
      </c:scatterChart>
      <c:valAx>
        <c:axId val="14012953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35295"/>
        <c:crosses val="autoZero"/>
        <c:crossBetween val="midCat"/>
      </c:valAx>
      <c:valAx>
        <c:axId val="140135295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2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3</xdr:row>
      <xdr:rowOff>114300</xdr:rowOff>
    </xdr:from>
    <xdr:to>
      <xdr:col>19</xdr:col>
      <xdr:colOff>308212</xdr:colOff>
      <xdr:row>33</xdr:row>
      <xdr:rowOff>85050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5CC6F7-DF6A-20AE-41FA-BC1331869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0CD8-84E8-4D1D-A273-EB320A1F9F54}">
  <dimension ref="A1:S501"/>
  <sheetViews>
    <sheetView tabSelected="1" workbookViewId="0">
      <selection activeCell="J1" sqref="J1:S1048576"/>
    </sheetView>
  </sheetViews>
  <sheetFormatPr defaultRowHeight="14.2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>
        <v>9.8712440000000008</v>
      </c>
      <c r="C2">
        <v>10.700464</v>
      </c>
      <c r="D2">
        <v>11.206865000000001</v>
      </c>
      <c r="E2">
        <v>11.508464999999999</v>
      </c>
      <c r="F2">
        <v>12.184143000000001</v>
      </c>
      <c r="G2">
        <v>12.254714999999999</v>
      </c>
      <c r="H2">
        <v>13.065576999999999</v>
      </c>
      <c r="I2">
        <v>14.677524999999999</v>
      </c>
      <c r="J2">
        <v>18.775224999999999</v>
      </c>
      <c r="K2">
        <v>66.679238999999995</v>
      </c>
      <c r="L2">
        <v>15.311956</v>
      </c>
      <c r="M2">
        <v>8.5186960000000003</v>
      </c>
      <c r="N2">
        <v>10.340691</v>
      </c>
      <c r="O2">
        <v>7.443905</v>
      </c>
      <c r="P2">
        <v>9.0658659999999998</v>
      </c>
      <c r="Q2">
        <v>6.8519119999999996</v>
      </c>
      <c r="R2">
        <v>8.2397460000000002</v>
      </c>
      <c r="S2">
        <v>6.3741209999999997</v>
      </c>
    </row>
    <row r="3" spans="1:19">
      <c r="A3">
        <v>2</v>
      </c>
      <c r="B3">
        <v>10.116816</v>
      </c>
      <c r="C3">
        <v>11.110306</v>
      </c>
      <c r="D3">
        <v>11.276960000000001</v>
      </c>
      <c r="E3">
        <v>11.552095</v>
      </c>
      <c r="F3">
        <v>12.235640999999999</v>
      </c>
      <c r="G3">
        <v>12.259007</v>
      </c>
      <c r="H3">
        <v>13.133763999999999</v>
      </c>
      <c r="I3">
        <v>14.947176000000001</v>
      </c>
      <c r="J3">
        <v>19.496202</v>
      </c>
      <c r="K3">
        <v>68.111419999999995</v>
      </c>
      <c r="L3">
        <v>57.002068000000001</v>
      </c>
      <c r="M3">
        <v>9.0849399999999996</v>
      </c>
      <c r="N3">
        <v>10.404825000000001</v>
      </c>
      <c r="O3">
        <v>10.092734999999999</v>
      </c>
      <c r="P3">
        <v>9.9015240000000002</v>
      </c>
      <c r="Q3">
        <v>9.6411709999999999</v>
      </c>
      <c r="R3">
        <v>8.7127689999999998</v>
      </c>
      <c r="S3">
        <v>8.7409020000000002</v>
      </c>
    </row>
    <row r="4" spans="1:19">
      <c r="A4">
        <v>3</v>
      </c>
      <c r="B4">
        <v>10.802269000000001</v>
      </c>
      <c r="C4">
        <v>11.713266000000001</v>
      </c>
      <c r="D4">
        <v>11.412144</v>
      </c>
      <c r="E4">
        <v>11.692524000000001</v>
      </c>
      <c r="F4">
        <v>12.20417</v>
      </c>
      <c r="G4">
        <v>12.405633999999999</v>
      </c>
      <c r="H4">
        <v>13.163805</v>
      </c>
      <c r="I4">
        <v>15.13505</v>
      </c>
      <c r="J4">
        <v>19.296408</v>
      </c>
      <c r="K4">
        <v>67.715883000000005</v>
      </c>
      <c r="L4">
        <v>56.531905999999999</v>
      </c>
      <c r="M4">
        <v>9.2148780000000006</v>
      </c>
      <c r="N4">
        <v>10.383844</v>
      </c>
      <c r="O4">
        <v>10.184526</v>
      </c>
      <c r="P4">
        <v>11.329412</v>
      </c>
      <c r="Q4">
        <v>11.027336</v>
      </c>
      <c r="R4">
        <v>8.8493820000000003</v>
      </c>
      <c r="S4">
        <v>8.8753700000000002</v>
      </c>
    </row>
    <row r="5" spans="1:19">
      <c r="A5">
        <v>4</v>
      </c>
      <c r="B5">
        <v>11.410235999999999</v>
      </c>
      <c r="C5">
        <v>12.122154</v>
      </c>
      <c r="D5">
        <v>11.546612</v>
      </c>
      <c r="E5">
        <v>11.799334999999999</v>
      </c>
      <c r="F5">
        <v>12.253761000000001</v>
      </c>
      <c r="G5">
        <v>12.545586</v>
      </c>
      <c r="H5">
        <v>13.196467999999999</v>
      </c>
      <c r="I5">
        <v>15.102148</v>
      </c>
      <c r="J5">
        <v>19.387007000000001</v>
      </c>
      <c r="K5">
        <v>68.453074000000001</v>
      </c>
      <c r="L5">
        <v>56.699038000000002</v>
      </c>
      <c r="M5">
        <v>9.4244479999999999</v>
      </c>
      <c r="N5">
        <v>10.387181999999999</v>
      </c>
      <c r="O5">
        <v>10.01811</v>
      </c>
      <c r="P5">
        <v>12.303114000000001</v>
      </c>
      <c r="Q5">
        <v>12.22682</v>
      </c>
      <c r="R5">
        <v>9.0370179999999998</v>
      </c>
      <c r="S5">
        <v>9.0451239999999995</v>
      </c>
    </row>
    <row r="6" spans="1:19">
      <c r="A6">
        <v>5</v>
      </c>
      <c r="B6">
        <v>11.677027000000001</v>
      </c>
      <c r="C6">
        <v>12.252568999999999</v>
      </c>
      <c r="D6">
        <v>12.020826</v>
      </c>
      <c r="E6">
        <v>12.588263</v>
      </c>
      <c r="F6">
        <v>12.731313999999999</v>
      </c>
      <c r="G6">
        <v>13.237952999999999</v>
      </c>
      <c r="H6">
        <v>13.797045000000001</v>
      </c>
      <c r="I6">
        <v>15.753269</v>
      </c>
      <c r="J6">
        <v>19.436358999999999</v>
      </c>
      <c r="K6">
        <v>68.730830999999995</v>
      </c>
      <c r="L6">
        <v>56.749344000000001</v>
      </c>
      <c r="M6">
        <v>9.6459390000000003</v>
      </c>
      <c r="N6">
        <v>10.407209</v>
      </c>
      <c r="O6">
        <v>10.198354999999999</v>
      </c>
      <c r="P6">
        <v>14.02688</v>
      </c>
      <c r="Q6">
        <v>13.819933000000001</v>
      </c>
      <c r="R6">
        <v>9.2597009999999997</v>
      </c>
      <c r="S6">
        <v>9.2151169999999993</v>
      </c>
    </row>
    <row r="7" spans="1:19">
      <c r="A7">
        <v>6</v>
      </c>
      <c r="B7">
        <v>12.394428</v>
      </c>
      <c r="C7">
        <v>12.845516</v>
      </c>
      <c r="D7">
        <v>12.081146</v>
      </c>
      <c r="E7">
        <v>13.036728</v>
      </c>
      <c r="F7">
        <v>12.918949</v>
      </c>
      <c r="G7">
        <v>13.497353</v>
      </c>
      <c r="H7">
        <v>14.116526</v>
      </c>
      <c r="I7">
        <v>15.362978</v>
      </c>
      <c r="J7">
        <v>19.302606999999998</v>
      </c>
      <c r="K7">
        <v>69.151402000000004</v>
      </c>
      <c r="L7">
        <v>56.310654</v>
      </c>
      <c r="M7">
        <v>9.7270009999999996</v>
      </c>
      <c r="N7">
        <v>10.434866</v>
      </c>
      <c r="O7">
        <v>10.211706</v>
      </c>
      <c r="P7">
        <v>15.388012</v>
      </c>
      <c r="Q7">
        <v>15.228270999999999</v>
      </c>
      <c r="R7">
        <v>9.3531610000000001</v>
      </c>
      <c r="S7">
        <v>9.3832020000000007</v>
      </c>
    </row>
    <row r="8" spans="1:19">
      <c r="A8">
        <v>7</v>
      </c>
      <c r="B8">
        <v>13.335228000000001</v>
      </c>
      <c r="C8">
        <v>13.659477000000001</v>
      </c>
      <c r="D8">
        <v>12.50577</v>
      </c>
      <c r="E8">
        <v>13.649702</v>
      </c>
      <c r="F8">
        <v>13.073206000000001</v>
      </c>
      <c r="G8">
        <v>13.863564</v>
      </c>
      <c r="H8">
        <v>14.456511000000001</v>
      </c>
      <c r="I8">
        <v>15.524864000000001</v>
      </c>
      <c r="J8">
        <v>19.339561</v>
      </c>
      <c r="K8">
        <v>68.929434000000001</v>
      </c>
      <c r="L8">
        <v>56.459187999999997</v>
      </c>
      <c r="M8">
        <v>10.573864</v>
      </c>
      <c r="N8">
        <v>10.498761999999999</v>
      </c>
      <c r="O8">
        <v>10.202885</v>
      </c>
      <c r="P8">
        <v>16.613244999999999</v>
      </c>
      <c r="Q8">
        <v>16.520022999999998</v>
      </c>
      <c r="R8">
        <v>10.169744</v>
      </c>
      <c r="S8">
        <v>10.261774000000001</v>
      </c>
    </row>
    <row r="9" spans="1:19">
      <c r="A9">
        <v>8</v>
      </c>
      <c r="B9">
        <v>13.977289000000001</v>
      </c>
      <c r="C9">
        <v>14.240026</v>
      </c>
      <c r="D9">
        <v>12.923956</v>
      </c>
      <c r="E9">
        <v>14.282227000000001</v>
      </c>
      <c r="F9">
        <v>13.621568999999999</v>
      </c>
      <c r="G9">
        <v>14.518738000000001</v>
      </c>
      <c r="H9">
        <v>14.837265</v>
      </c>
      <c r="I9">
        <v>16.505956999999999</v>
      </c>
      <c r="J9">
        <v>19.415140000000001</v>
      </c>
      <c r="K9">
        <v>68.763493999999994</v>
      </c>
      <c r="L9">
        <v>56.541919999999998</v>
      </c>
      <c r="M9">
        <v>10.838984999999999</v>
      </c>
      <c r="N9">
        <v>10.591984</v>
      </c>
      <c r="O9">
        <v>10.094404000000001</v>
      </c>
      <c r="P9">
        <v>18.528700000000001</v>
      </c>
      <c r="Q9">
        <v>18.415928000000001</v>
      </c>
      <c r="R9">
        <v>10.389328000000001</v>
      </c>
      <c r="S9">
        <v>10.518312</v>
      </c>
    </row>
    <row r="10" spans="1:19">
      <c r="A10">
        <v>9</v>
      </c>
      <c r="B10">
        <v>19.166231</v>
      </c>
      <c r="C10">
        <v>23.104668</v>
      </c>
      <c r="D10">
        <v>14.514923</v>
      </c>
      <c r="E10">
        <v>18.524647000000002</v>
      </c>
      <c r="F10">
        <v>23.015737999999999</v>
      </c>
      <c r="G10">
        <v>21.358967</v>
      </c>
      <c r="H10">
        <v>21.744012999999999</v>
      </c>
      <c r="I10">
        <v>20.970344999999998</v>
      </c>
      <c r="J10">
        <v>19.466877</v>
      </c>
      <c r="K10">
        <v>69.771766999999997</v>
      </c>
      <c r="L10">
        <v>56.704044000000003</v>
      </c>
      <c r="M10">
        <v>12.233257</v>
      </c>
      <c r="N10">
        <v>10.676861000000001</v>
      </c>
      <c r="O10">
        <v>10.110855000000001</v>
      </c>
      <c r="P10">
        <v>20.252704999999999</v>
      </c>
      <c r="Q10">
        <v>20.318508000000001</v>
      </c>
      <c r="R10">
        <v>11.765718</v>
      </c>
      <c r="S10">
        <v>11.74736</v>
      </c>
    </row>
    <row r="11" spans="1:19">
      <c r="A11">
        <v>10</v>
      </c>
      <c r="B11">
        <v>19.231795999999999</v>
      </c>
      <c r="C11">
        <v>23.141383999999999</v>
      </c>
      <c r="D11">
        <v>14.565944999999999</v>
      </c>
      <c r="E11">
        <v>18.607855000000001</v>
      </c>
      <c r="F11">
        <v>22.869109999999999</v>
      </c>
      <c r="G11">
        <v>21.438359999999999</v>
      </c>
      <c r="H11">
        <v>21.798372000000001</v>
      </c>
      <c r="I11">
        <v>21.077155999999999</v>
      </c>
      <c r="J11">
        <v>19.487618999999999</v>
      </c>
      <c r="K11">
        <v>70.201874000000004</v>
      </c>
      <c r="L11">
        <v>56.696891999999998</v>
      </c>
      <c r="M11">
        <v>12.632132</v>
      </c>
      <c r="N11">
        <v>10.762691</v>
      </c>
      <c r="O11">
        <v>10.151863000000001</v>
      </c>
      <c r="P11">
        <v>21.397590999999998</v>
      </c>
      <c r="Q11">
        <v>21.336317000000001</v>
      </c>
      <c r="R11">
        <v>12.173176</v>
      </c>
      <c r="S11">
        <v>12.060642</v>
      </c>
    </row>
    <row r="12" spans="1:19">
      <c r="A12">
        <v>11</v>
      </c>
      <c r="B12">
        <v>19.260883</v>
      </c>
      <c r="C12">
        <v>23.075581</v>
      </c>
      <c r="D12">
        <v>14.426947</v>
      </c>
      <c r="E12">
        <v>18.511534000000001</v>
      </c>
      <c r="F12">
        <v>22.879362</v>
      </c>
      <c r="G12">
        <v>21.404743</v>
      </c>
      <c r="H12">
        <v>21.764755000000001</v>
      </c>
      <c r="I12">
        <v>21.011113999999999</v>
      </c>
      <c r="J12">
        <v>19.518374999999999</v>
      </c>
      <c r="K12">
        <v>70.309877</v>
      </c>
      <c r="L12">
        <v>56.762217999999997</v>
      </c>
      <c r="M12">
        <v>12.914896000000001</v>
      </c>
      <c r="N12">
        <v>10.841131000000001</v>
      </c>
      <c r="O12">
        <v>10.256052</v>
      </c>
      <c r="P12">
        <v>22.519826999999999</v>
      </c>
      <c r="Q12">
        <v>22.466183000000001</v>
      </c>
      <c r="R12">
        <v>12.454748</v>
      </c>
      <c r="S12">
        <v>12.333869999999999</v>
      </c>
    </row>
    <row r="13" spans="1:19">
      <c r="A13">
        <v>12</v>
      </c>
      <c r="B13">
        <v>19.271374000000002</v>
      </c>
      <c r="C13">
        <v>23.197651</v>
      </c>
      <c r="D13">
        <v>14.480352</v>
      </c>
      <c r="E13">
        <v>18.524408000000001</v>
      </c>
      <c r="F13">
        <v>22.857427999999999</v>
      </c>
      <c r="G13">
        <v>21.466017000000001</v>
      </c>
      <c r="H13">
        <v>21.811485000000001</v>
      </c>
      <c r="I13">
        <v>20.939112000000002</v>
      </c>
      <c r="J13">
        <v>19.547461999999999</v>
      </c>
      <c r="K13">
        <v>70.083380000000005</v>
      </c>
      <c r="L13">
        <v>56.818724000000003</v>
      </c>
      <c r="M13">
        <v>13.208151000000001</v>
      </c>
      <c r="N13">
        <v>10.908842</v>
      </c>
      <c r="O13">
        <v>10.284424</v>
      </c>
      <c r="P13">
        <v>24.804592</v>
      </c>
      <c r="Q13">
        <v>24.314164999999999</v>
      </c>
      <c r="R13">
        <v>12.751341</v>
      </c>
      <c r="S13">
        <v>12.621403000000001</v>
      </c>
    </row>
    <row r="14" spans="1:19">
      <c r="A14">
        <v>13</v>
      </c>
      <c r="B14">
        <v>22.290468000000001</v>
      </c>
      <c r="C14">
        <v>26.854277</v>
      </c>
      <c r="D14">
        <v>16.555071000000002</v>
      </c>
      <c r="E14">
        <v>21.379470999999999</v>
      </c>
      <c r="F14">
        <v>25.680304</v>
      </c>
      <c r="G14">
        <v>25.543690000000002</v>
      </c>
      <c r="H14">
        <v>25.753260000000001</v>
      </c>
      <c r="I14">
        <v>22.460222000000002</v>
      </c>
      <c r="J14">
        <v>19.579172</v>
      </c>
      <c r="K14">
        <v>70.648432</v>
      </c>
      <c r="L14">
        <v>56.826115000000001</v>
      </c>
      <c r="M14">
        <v>13.622045999999999</v>
      </c>
      <c r="N14">
        <v>11.017561000000001</v>
      </c>
      <c r="O14">
        <v>10.429859</v>
      </c>
      <c r="P14">
        <v>26.047706999999999</v>
      </c>
      <c r="Q14">
        <v>25.781154999999998</v>
      </c>
      <c r="R14">
        <v>13.227463</v>
      </c>
      <c r="S14">
        <v>12.985467999999999</v>
      </c>
    </row>
    <row r="15" spans="1:19">
      <c r="A15">
        <v>14</v>
      </c>
      <c r="B15">
        <v>22.386789</v>
      </c>
      <c r="C15">
        <v>26.885985999999999</v>
      </c>
      <c r="D15">
        <v>16.542673000000001</v>
      </c>
      <c r="E15">
        <v>21.420479</v>
      </c>
      <c r="F15">
        <v>25.669098000000002</v>
      </c>
      <c r="G15">
        <v>25.582075</v>
      </c>
      <c r="H15">
        <v>25.817871</v>
      </c>
      <c r="I15">
        <v>22.44997</v>
      </c>
      <c r="J15">
        <v>19.613503999999999</v>
      </c>
      <c r="K15">
        <v>70.42098</v>
      </c>
      <c r="L15">
        <v>56.974411000000003</v>
      </c>
      <c r="M15">
        <v>13.923883</v>
      </c>
      <c r="N15">
        <v>11.149168</v>
      </c>
      <c r="O15">
        <v>10.561465999999999</v>
      </c>
      <c r="P15">
        <v>27.362107999999999</v>
      </c>
      <c r="Q15">
        <v>26.999234999999999</v>
      </c>
      <c r="R15">
        <v>13.474226</v>
      </c>
      <c r="S15">
        <v>13.286352000000001</v>
      </c>
    </row>
    <row r="16" spans="1:19">
      <c r="A16">
        <v>15</v>
      </c>
      <c r="B16">
        <v>22.519349999999999</v>
      </c>
      <c r="C16">
        <v>26.934861999999999</v>
      </c>
      <c r="D16">
        <v>16.503571999999998</v>
      </c>
      <c r="E16">
        <v>21.447420000000001</v>
      </c>
      <c r="F16">
        <v>25.828361999999998</v>
      </c>
      <c r="G16">
        <v>25.602340999999999</v>
      </c>
      <c r="H16">
        <v>26.063918999999999</v>
      </c>
      <c r="I16">
        <v>22.639990000000001</v>
      </c>
      <c r="J16">
        <v>19.631146999999999</v>
      </c>
      <c r="K16">
        <v>70.669413000000006</v>
      </c>
      <c r="L16">
        <v>57.032823999999998</v>
      </c>
      <c r="M16">
        <v>14.343023000000001</v>
      </c>
      <c r="N16">
        <v>11.210917999999999</v>
      </c>
      <c r="O16">
        <v>10.730505000000001</v>
      </c>
      <c r="P16">
        <v>28.915644</v>
      </c>
      <c r="Q16">
        <v>28.509855000000002</v>
      </c>
      <c r="R16">
        <v>13.933659</v>
      </c>
      <c r="S16">
        <v>13.676643</v>
      </c>
    </row>
    <row r="17" spans="1:19">
      <c r="A17">
        <v>16</v>
      </c>
      <c r="B17">
        <v>22.430897000000002</v>
      </c>
      <c r="C17">
        <v>26.978254</v>
      </c>
      <c r="D17">
        <v>16.633987000000001</v>
      </c>
      <c r="E17">
        <v>21.479130000000001</v>
      </c>
      <c r="F17">
        <v>25.900841</v>
      </c>
      <c r="G17">
        <v>25.651216999999999</v>
      </c>
      <c r="H17">
        <v>26.003837999999998</v>
      </c>
      <c r="I17">
        <v>22.760629999999999</v>
      </c>
      <c r="J17">
        <v>19.767284</v>
      </c>
      <c r="K17">
        <v>70.736407999999997</v>
      </c>
      <c r="L17">
        <v>57.151318000000003</v>
      </c>
      <c r="M17">
        <v>11.684894999999999</v>
      </c>
      <c r="N17">
        <v>11.471272000000001</v>
      </c>
      <c r="O17">
        <v>10.753393000000001</v>
      </c>
      <c r="P17">
        <v>30.579805</v>
      </c>
      <c r="Q17">
        <v>30.261278000000001</v>
      </c>
      <c r="R17">
        <v>11.404037000000001</v>
      </c>
      <c r="S17">
        <v>11.40976</v>
      </c>
    </row>
    <row r="18" spans="1:19">
      <c r="A18">
        <v>17</v>
      </c>
      <c r="B18">
        <v>25.410174999999999</v>
      </c>
      <c r="C18">
        <v>31.080245999999999</v>
      </c>
      <c r="D18">
        <v>17.78388</v>
      </c>
      <c r="E18">
        <v>24.442910999999999</v>
      </c>
      <c r="F18">
        <v>26.765346999999998</v>
      </c>
      <c r="G18">
        <v>28.825044999999999</v>
      </c>
      <c r="H18">
        <v>29.01268</v>
      </c>
      <c r="I18">
        <v>26.238202999999999</v>
      </c>
      <c r="J18">
        <v>20.530939</v>
      </c>
      <c r="K18">
        <v>71.126222999999996</v>
      </c>
      <c r="L18">
        <v>57.758569999999999</v>
      </c>
      <c r="M18">
        <v>13.505936</v>
      </c>
      <c r="N18">
        <v>12.272119999999999</v>
      </c>
      <c r="O18">
        <v>11.628389</v>
      </c>
      <c r="P18">
        <v>31.951903999999999</v>
      </c>
      <c r="Q18">
        <v>31.646967</v>
      </c>
      <c r="R18">
        <v>13.026237</v>
      </c>
      <c r="S18">
        <v>12.782574</v>
      </c>
    </row>
    <row r="19" spans="1:19">
      <c r="A19">
        <v>18</v>
      </c>
      <c r="B19">
        <v>25.525808000000001</v>
      </c>
      <c r="C19">
        <v>31.314610999999999</v>
      </c>
      <c r="D19">
        <v>17.858505000000001</v>
      </c>
      <c r="E19">
        <v>24.521588999999999</v>
      </c>
      <c r="F19">
        <v>26.832581000000001</v>
      </c>
      <c r="G19">
        <v>28.935908999999999</v>
      </c>
      <c r="H19">
        <v>29.082536999999999</v>
      </c>
      <c r="I19">
        <v>26.122807999999999</v>
      </c>
      <c r="J19">
        <v>20.560980000000001</v>
      </c>
      <c r="K19">
        <v>71.177006000000006</v>
      </c>
      <c r="L19">
        <v>57.862282</v>
      </c>
      <c r="M19">
        <v>13.966322</v>
      </c>
      <c r="N19">
        <v>12.259482999999999</v>
      </c>
      <c r="O19">
        <v>11.607885</v>
      </c>
      <c r="P19">
        <v>33.565998</v>
      </c>
      <c r="Q19">
        <v>33.489942999999997</v>
      </c>
      <c r="R19">
        <v>13.633728</v>
      </c>
      <c r="S19">
        <v>12.989758999999999</v>
      </c>
    </row>
    <row r="20" spans="1:19">
      <c r="A20">
        <v>19</v>
      </c>
      <c r="B20">
        <v>25.335311999999998</v>
      </c>
      <c r="C20">
        <v>31.053543000000001</v>
      </c>
      <c r="D20">
        <v>17.749786</v>
      </c>
      <c r="E20">
        <v>24.422646</v>
      </c>
      <c r="F20">
        <v>26.655197000000001</v>
      </c>
      <c r="G20">
        <v>28.740644</v>
      </c>
      <c r="H20">
        <v>28.881788</v>
      </c>
      <c r="I20">
        <v>26.134491000000001</v>
      </c>
      <c r="J20">
        <v>20.567416999999999</v>
      </c>
      <c r="K20">
        <v>71.286201000000005</v>
      </c>
      <c r="L20">
        <v>57.858466999999997</v>
      </c>
      <c r="M20">
        <v>14.200926000000001</v>
      </c>
      <c r="N20">
        <v>12.333632</v>
      </c>
      <c r="O20">
        <v>11.612892</v>
      </c>
      <c r="P20">
        <v>34.994602</v>
      </c>
      <c r="Q20">
        <v>34.716605999999999</v>
      </c>
      <c r="R20">
        <v>14.056206</v>
      </c>
      <c r="S20">
        <v>13.275862</v>
      </c>
    </row>
    <row r="21" spans="1:19">
      <c r="A21">
        <v>20</v>
      </c>
      <c r="B21">
        <v>25.418520000000001</v>
      </c>
      <c r="C21">
        <v>31.138182</v>
      </c>
      <c r="D21">
        <v>17.774581999999999</v>
      </c>
      <c r="E21">
        <v>24.435282000000001</v>
      </c>
      <c r="F21">
        <v>26.733398000000001</v>
      </c>
      <c r="G21">
        <v>28.878689000000001</v>
      </c>
      <c r="H21">
        <v>28.930187</v>
      </c>
      <c r="I21">
        <v>26.308775000000001</v>
      </c>
      <c r="J21">
        <v>20.596026999999999</v>
      </c>
      <c r="K21">
        <v>71.270227000000006</v>
      </c>
      <c r="L21">
        <v>57.963371000000002</v>
      </c>
      <c r="M21">
        <v>14.603615</v>
      </c>
      <c r="N21">
        <v>12.35652</v>
      </c>
      <c r="O21">
        <v>11.651039000000001</v>
      </c>
      <c r="P21">
        <v>36.513328999999999</v>
      </c>
      <c r="Q21">
        <v>36.268711000000003</v>
      </c>
      <c r="R21">
        <v>14.396428999999999</v>
      </c>
      <c r="S21">
        <v>13.691902000000001</v>
      </c>
    </row>
    <row r="22" spans="1:19">
      <c r="A22">
        <v>21</v>
      </c>
      <c r="B22">
        <v>28.611183</v>
      </c>
      <c r="C22">
        <v>35.44426</v>
      </c>
      <c r="D22">
        <v>19.733906000000001</v>
      </c>
      <c r="E22">
        <v>27.624846000000002</v>
      </c>
      <c r="F22">
        <v>28.302430999999999</v>
      </c>
      <c r="G22">
        <v>32.817124999999997</v>
      </c>
      <c r="H22">
        <v>32.812119000000003</v>
      </c>
      <c r="I22">
        <v>28.593302000000001</v>
      </c>
      <c r="J22">
        <v>20.622253000000001</v>
      </c>
      <c r="K22">
        <v>71.138143999999997</v>
      </c>
      <c r="L22">
        <v>57.989597000000003</v>
      </c>
      <c r="M22">
        <v>14.948606</v>
      </c>
      <c r="N22">
        <v>12.405396</v>
      </c>
      <c r="O22">
        <v>11.761903999999999</v>
      </c>
      <c r="P22">
        <v>38.292408000000002</v>
      </c>
      <c r="Q22">
        <v>37.869214999999997</v>
      </c>
      <c r="R22">
        <v>14.908791000000001</v>
      </c>
      <c r="S22">
        <v>14.173508</v>
      </c>
    </row>
    <row r="23" spans="1:19">
      <c r="A23">
        <v>22</v>
      </c>
      <c r="B23">
        <v>28.636693999999999</v>
      </c>
      <c r="C23">
        <v>35.531044000000001</v>
      </c>
      <c r="D23">
        <v>19.722462</v>
      </c>
      <c r="E23">
        <v>27.618884999999999</v>
      </c>
      <c r="F23">
        <v>28.529882000000001</v>
      </c>
      <c r="G23">
        <v>32.795906000000002</v>
      </c>
      <c r="H23">
        <v>32.88579</v>
      </c>
      <c r="I23">
        <v>28.648614999999999</v>
      </c>
      <c r="J23">
        <v>20.650625000000002</v>
      </c>
      <c r="K23">
        <v>71.186543</v>
      </c>
      <c r="L23">
        <v>58.089255999999999</v>
      </c>
      <c r="M23">
        <v>15.25712</v>
      </c>
      <c r="N23">
        <v>12.532473</v>
      </c>
      <c r="O23">
        <v>12.013911999999999</v>
      </c>
      <c r="P23">
        <v>39.699553999999999</v>
      </c>
      <c r="Q23">
        <v>39.300919</v>
      </c>
      <c r="R23">
        <v>15.190600999999999</v>
      </c>
      <c r="S23">
        <v>14.32395</v>
      </c>
    </row>
    <row r="24" spans="1:19">
      <c r="A24">
        <v>23</v>
      </c>
      <c r="B24">
        <v>28.7714</v>
      </c>
      <c r="C24">
        <v>35.581826999999997</v>
      </c>
      <c r="D24">
        <v>19.773244999999999</v>
      </c>
      <c r="E24">
        <v>27.602672999999999</v>
      </c>
      <c r="F24">
        <v>28.550863</v>
      </c>
      <c r="G24">
        <v>32.946824999999997</v>
      </c>
      <c r="H24">
        <v>32.843113000000002</v>
      </c>
      <c r="I24">
        <v>28.713464999999999</v>
      </c>
      <c r="J24">
        <v>20.648478999999998</v>
      </c>
      <c r="K24">
        <v>71.381568999999999</v>
      </c>
      <c r="L24">
        <v>58.178902000000001</v>
      </c>
      <c r="M24">
        <v>15.846729</v>
      </c>
      <c r="N24">
        <v>12.534618</v>
      </c>
      <c r="O24">
        <v>12.049675000000001</v>
      </c>
      <c r="P24">
        <v>41.025638999999998</v>
      </c>
      <c r="Q24">
        <v>40.560960999999999</v>
      </c>
      <c r="R24">
        <v>15.63406</v>
      </c>
      <c r="S24">
        <v>14.714956000000001</v>
      </c>
    </row>
    <row r="25" spans="1:19">
      <c r="A25">
        <v>24</v>
      </c>
      <c r="B25">
        <v>28.767347000000001</v>
      </c>
      <c r="C25">
        <v>35.568953</v>
      </c>
      <c r="D25">
        <v>19.827366000000001</v>
      </c>
      <c r="E25">
        <v>27.723074</v>
      </c>
      <c r="F25">
        <v>28.622627000000001</v>
      </c>
      <c r="G25">
        <v>32.902240999999997</v>
      </c>
      <c r="H25">
        <v>33.002853000000002</v>
      </c>
      <c r="I25">
        <v>28.753042000000001</v>
      </c>
      <c r="J25">
        <v>20.667553000000002</v>
      </c>
      <c r="K25">
        <v>70.776463000000007</v>
      </c>
      <c r="L25">
        <v>58.138846999999998</v>
      </c>
      <c r="M25">
        <v>14.596223999999999</v>
      </c>
      <c r="N25">
        <v>12.679577</v>
      </c>
      <c r="O25">
        <v>11.972427</v>
      </c>
      <c r="P25">
        <v>43.811083000000004</v>
      </c>
      <c r="Q25">
        <v>43.274163999999999</v>
      </c>
      <c r="R25">
        <v>14.778613999999999</v>
      </c>
      <c r="S25">
        <v>13.896704</v>
      </c>
    </row>
    <row r="26" spans="1:19">
      <c r="A26">
        <v>25</v>
      </c>
      <c r="B26">
        <v>31.889199999999999</v>
      </c>
      <c r="C26">
        <v>39.323568000000002</v>
      </c>
      <c r="D26">
        <v>21.563768</v>
      </c>
      <c r="E26">
        <v>30.538796999999999</v>
      </c>
      <c r="F26">
        <v>31.595945</v>
      </c>
      <c r="G26">
        <v>36.334276000000003</v>
      </c>
      <c r="H26">
        <v>36.363840000000003</v>
      </c>
      <c r="I26">
        <v>31.223058999999999</v>
      </c>
      <c r="J26">
        <v>20.707369</v>
      </c>
      <c r="K26">
        <v>70.905923999999999</v>
      </c>
      <c r="L26">
        <v>58.184862000000003</v>
      </c>
      <c r="M26">
        <v>16.072272999999999</v>
      </c>
      <c r="N26">
        <v>12.785912</v>
      </c>
      <c r="O26">
        <v>12.064695</v>
      </c>
      <c r="P26">
        <v>45.536994999999997</v>
      </c>
      <c r="Q26">
        <v>44.269084999999997</v>
      </c>
      <c r="R26">
        <v>15.927792</v>
      </c>
      <c r="S26">
        <v>15.197754</v>
      </c>
    </row>
    <row r="27" spans="1:19">
      <c r="A27">
        <v>26</v>
      </c>
      <c r="B27">
        <v>31.907319999999999</v>
      </c>
      <c r="C27">
        <v>39.483308999999998</v>
      </c>
      <c r="D27">
        <v>21.586417999999998</v>
      </c>
      <c r="E27">
        <v>30.524253999999999</v>
      </c>
      <c r="F27">
        <v>31.592130999999998</v>
      </c>
      <c r="G27">
        <v>36.400317999999999</v>
      </c>
      <c r="H27">
        <v>36.448717000000002</v>
      </c>
      <c r="I27">
        <v>31.225442999999999</v>
      </c>
      <c r="J27">
        <v>20.714521000000001</v>
      </c>
      <c r="K27">
        <v>70.909023000000005</v>
      </c>
      <c r="L27">
        <v>58.258533</v>
      </c>
      <c r="M27">
        <v>16.408919999999998</v>
      </c>
      <c r="N27">
        <v>12.846231</v>
      </c>
      <c r="O27">
        <v>12.096643</v>
      </c>
      <c r="P27">
        <v>47.002316</v>
      </c>
      <c r="Q27">
        <v>46.171664999999997</v>
      </c>
      <c r="R27">
        <v>16.224146000000001</v>
      </c>
      <c r="S27">
        <v>15.489101</v>
      </c>
    </row>
    <row r="28" spans="1:19">
      <c r="A28">
        <v>27</v>
      </c>
      <c r="B28">
        <v>31.954764999999998</v>
      </c>
      <c r="C28">
        <v>39.412737</v>
      </c>
      <c r="D28">
        <v>21.627188</v>
      </c>
      <c r="E28">
        <v>30.575036999999998</v>
      </c>
      <c r="F28">
        <v>31.685113999999999</v>
      </c>
      <c r="G28">
        <v>36.491632000000003</v>
      </c>
      <c r="H28">
        <v>36.574601999999999</v>
      </c>
      <c r="I28">
        <v>31.429290999999999</v>
      </c>
      <c r="J28">
        <v>20.712375999999999</v>
      </c>
      <c r="K28">
        <v>71.157454999999999</v>
      </c>
      <c r="L28">
        <v>58.181524000000003</v>
      </c>
      <c r="M28">
        <v>16.655445</v>
      </c>
      <c r="N28">
        <v>12.949467</v>
      </c>
      <c r="O28">
        <v>12.241364000000001</v>
      </c>
      <c r="P28">
        <v>48.073768999999999</v>
      </c>
      <c r="Q28">
        <v>47.481298000000002</v>
      </c>
      <c r="R28">
        <v>16.556978000000001</v>
      </c>
      <c r="S28">
        <v>15.822887</v>
      </c>
    </row>
    <row r="29" spans="1:19">
      <c r="A29">
        <v>28</v>
      </c>
      <c r="B29">
        <v>32.100676999999997</v>
      </c>
      <c r="C29">
        <v>39.498567999999999</v>
      </c>
      <c r="D29">
        <v>21.639585</v>
      </c>
      <c r="E29">
        <v>30.640364000000002</v>
      </c>
      <c r="F29">
        <v>31.697989</v>
      </c>
      <c r="G29">
        <v>36.503315000000001</v>
      </c>
      <c r="H29">
        <v>36.605597000000003</v>
      </c>
      <c r="I29">
        <v>31.44145</v>
      </c>
      <c r="J29">
        <v>20.768881</v>
      </c>
      <c r="K29">
        <v>70.887804000000003</v>
      </c>
      <c r="L29">
        <v>58.238745000000002</v>
      </c>
      <c r="M29">
        <v>17.098665</v>
      </c>
      <c r="N29">
        <v>13.005732999999999</v>
      </c>
      <c r="O29">
        <v>12.339829999999999</v>
      </c>
      <c r="P29">
        <v>49.187660000000001</v>
      </c>
      <c r="Q29">
        <v>48.893213000000003</v>
      </c>
      <c r="R29">
        <v>17.019749000000001</v>
      </c>
      <c r="S29">
        <v>16.269922000000001</v>
      </c>
    </row>
    <row r="30" spans="1:19">
      <c r="A30">
        <v>29</v>
      </c>
      <c r="B30">
        <v>34.994602</v>
      </c>
      <c r="C30">
        <v>43.936253000000001</v>
      </c>
      <c r="D30">
        <v>23.586749999999999</v>
      </c>
      <c r="E30">
        <v>33.728122999999997</v>
      </c>
      <c r="F30">
        <v>34.599781</v>
      </c>
      <c r="G30">
        <v>40.570259</v>
      </c>
      <c r="H30">
        <v>40.500402000000001</v>
      </c>
      <c r="I30">
        <v>34.301518999999999</v>
      </c>
      <c r="J30">
        <v>20.782232</v>
      </c>
      <c r="K30">
        <v>70.848703</v>
      </c>
      <c r="L30">
        <v>58.394669999999998</v>
      </c>
      <c r="M30">
        <v>17.756938999999999</v>
      </c>
      <c r="N30">
        <v>13.124228</v>
      </c>
      <c r="O30">
        <v>12.414694000000001</v>
      </c>
      <c r="P30">
        <v>50.561905000000003</v>
      </c>
      <c r="Q30">
        <v>50.354958000000003</v>
      </c>
      <c r="R30">
        <v>17.516375</v>
      </c>
      <c r="S30">
        <v>16.734362000000001</v>
      </c>
    </row>
    <row r="31" spans="1:19">
      <c r="A31">
        <v>30</v>
      </c>
      <c r="B31">
        <v>35.209893999999998</v>
      </c>
      <c r="C31">
        <v>44.000625999999997</v>
      </c>
      <c r="D31">
        <v>23.648499999999999</v>
      </c>
      <c r="E31">
        <v>33.776522</v>
      </c>
      <c r="F31">
        <v>34.723759000000001</v>
      </c>
      <c r="G31">
        <v>40.622233999999999</v>
      </c>
      <c r="H31">
        <v>40.564537000000001</v>
      </c>
      <c r="I31">
        <v>34.347296</v>
      </c>
      <c r="J31">
        <v>20.791291999999999</v>
      </c>
      <c r="K31">
        <v>70.709943999999993</v>
      </c>
      <c r="L31">
        <v>58.335543000000001</v>
      </c>
      <c r="M31">
        <v>18.075704999999999</v>
      </c>
      <c r="N31">
        <v>13.207674000000001</v>
      </c>
      <c r="O31">
        <v>12.517452</v>
      </c>
      <c r="P31">
        <v>52.282094999999998</v>
      </c>
      <c r="Q31">
        <v>51.654815999999997</v>
      </c>
      <c r="R31">
        <v>17.861128000000001</v>
      </c>
      <c r="S31">
        <v>17.041205999999999</v>
      </c>
    </row>
    <row r="32" spans="1:19">
      <c r="A32">
        <v>31</v>
      </c>
      <c r="B32">
        <v>35.263776999999997</v>
      </c>
      <c r="C32">
        <v>44.035435</v>
      </c>
      <c r="D32">
        <v>23.653507000000001</v>
      </c>
      <c r="E32">
        <v>33.806323999999996</v>
      </c>
      <c r="F32">
        <v>34.906148999999999</v>
      </c>
      <c r="G32">
        <v>40.655613000000002</v>
      </c>
      <c r="H32">
        <v>40.704726999999998</v>
      </c>
      <c r="I32">
        <v>34.410238</v>
      </c>
      <c r="J32">
        <v>20.320892000000001</v>
      </c>
      <c r="K32">
        <v>70.746660000000006</v>
      </c>
      <c r="L32">
        <v>57.720422999999997</v>
      </c>
      <c r="M32">
        <v>18.682956999999998</v>
      </c>
      <c r="N32">
        <v>13.315201</v>
      </c>
      <c r="O32">
        <v>12.646675</v>
      </c>
      <c r="P32">
        <v>53.463697000000003</v>
      </c>
      <c r="Q32">
        <v>53.223610000000001</v>
      </c>
      <c r="R32">
        <v>18.467426</v>
      </c>
      <c r="S32">
        <v>17.549037999999999</v>
      </c>
    </row>
    <row r="33" spans="1:19">
      <c r="A33">
        <v>32</v>
      </c>
      <c r="B33">
        <v>35.233974000000003</v>
      </c>
      <c r="C33">
        <v>44.012546999999998</v>
      </c>
      <c r="D33">
        <v>23.699283999999999</v>
      </c>
      <c r="E33">
        <v>33.916711999999997</v>
      </c>
      <c r="F33">
        <v>34.937142999999999</v>
      </c>
      <c r="G33">
        <v>40.657043000000002</v>
      </c>
      <c r="H33">
        <v>40.729761000000003</v>
      </c>
      <c r="I33">
        <v>34.475088</v>
      </c>
      <c r="J33">
        <v>20.320654000000001</v>
      </c>
      <c r="K33">
        <v>70.699929999999995</v>
      </c>
      <c r="L33">
        <v>57.670355000000001</v>
      </c>
      <c r="M33">
        <v>16.937971000000001</v>
      </c>
      <c r="N33">
        <v>13.383150000000001</v>
      </c>
      <c r="O33">
        <v>12.696743</v>
      </c>
      <c r="P33">
        <v>54.848433</v>
      </c>
      <c r="Q33">
        <v>54.747819999999997</v>
      </c>
      <c r="R33">
        <v>16.583680999999999</v>
      </c>
      <c r="S33">
        <v>16.475677000000001</v>
      </c>
    </row>
    <row r="34" spans="1:19">
      <c r="A34">
        <v>33</v>
      </c>
      <c r="B34">
        <v>33.430815000000003</v>
      </c>
      <c r="C34">
        <v>34.440756</v>
      </c>
      <c r="D34">
        <v>34.520387999999997</v>
      </c>
      <c r="E34">
        <v>34.625768999999998</v>
      </c>
      <c r="F34">
        <v>35.053015000000002</v>
      </c>
      <c r="G34">
        <v>35.021543999999999</v>
      </c>
      <c r="H34">
        <v>35.512208999999999</v>
      </c>
      <c r="I34">
        <v>35.846949000000002</v>
      </c>
      <c r="J34">
        <v>21.100521000000001</v>
      </c>
      <c r="K34">
        <v>70.699453000000005</v>
      </c>
      <c r="L34">
        <v>59.074879000000003</v>
      </c>
      <c r="M34">
        <v>18.356562</v>
      </c>
      <c r="N34">
        <v>13.804913000000001</v>
      </c>
      <c r="O34">
        <v>13.223409999999999</v>
      </c>
      <c r="P34">
        <v>56.542397000000001</v>
      </c>
      <c r="Q34">
        <v>56.436776999999999</v>
      </c>
      <c r="R34">
        <v>17.963647999999999</v>
      </c>
      <c r="S34">
        <v>17.732143000000001</v>
      </c>
    </row>
    <row r="35" spans="1:19">
      <c r="A35">
        <v>34</v>
      </c>
      <c r="B35">
        <v>33.250808999999997</v>
      </c>
      <c r="C35">
        <v>34.526110000000003</v>
      </c>
      <c r="D35">
        <v>34.509182000000003</v>
      </c>
      <c r="E35">
        <v>34.797429999999999</v>
      </c>
      <c r="F35">
        <v>35.121679</v>
      </c>
      <c r="G35">
        <v>35.121679</v>
      </c>
      <c r="H35">
        <v>35.579205000000002</v>
      </c>
      <c r="I35">
        <v>35.881996000000001</v>
      </c>
      <c r="J35">
        <v>21.094321999999998</v>
      </c>
      <c r="K35">
        <v>70.827723000000006</v>
      </c>
      <c r="L35">
        <v>59.005737000000003</v>
      </c>
      <c r="M35">
        <v>18.903493999999998</v>
      </c>
      <c r="N35">
        <v>13.849974</v>
      </c>
      <c r="O35">
        <v>13.274908</v>
      </c>
      <c r="P35">
        <v>58.174371999999998</v>
      </c>
      <c r="Q35">
        <v>57.653903999999997</v>
      </c>
      <c r="R35">
        <v>18.376111999999999</v>
      </c>
      <c r="S35">
        <v>18.118857999999999</v>
      </c>
    </row>
    <row r="36" spans="1:19">
      <c r="A36">
        <v>35</v>
      </c>
      <c r="B36">
        <v>33.309936999999998</v>
      </c>
      <c r="C36">
        <v>34.495353999999999</v>
      </c>
      <c r="D36">
        <v>34.726381000000003</v>
      </c>
      <c r="E36">
        <v>34.932375</v>
      </c>
      <c r="F36">
        <v>35.153866000000001</v>
      </c>
      <c r="G36">
        <v>35.131216000000002</v>
      </c>
      <c r="H36">
        <v>35.512208999999999</v>
      </c>
      <c r="I36">
        <v>36.052942000000002</v>
      </c>
      <c r="J36">
        <v>21.122693999999999</v>
      </c>
      <c r="K36">
        <v>70.669413000000006</v>
      </c>
      <c r="L36">
        <v>59.051513999999997</v>
      </c>
      <c r="M36">
        <v>19.065619000000002</v>
      </c>
      <c r="N36">
        <v>13.871193</v>
      </c>
      <c r="O36">
        <v>13.310670999999999</v>
      </c>
      <c r="P36">
        <v>59.399366000000001</v>
      </c>
      <c r="Q36">
        <v>59.395789999999998</v>
      </c>
      <c r="R36">
        <v>18.695830999999998</v>
      </c>
      <c r="S36">
        <v>18.241167000000001</v>
      </c>
    </row>
    <row r="37" spans="1:19">
      <c r="A37">
        <v>36</v>
      </c>
      <c r="B37">
        <v>33.360004000000004</v>
      </c>
      <c r="C37">
        <v>34.56521</v>
      </c>
      <c r="D37">
        <v>34.805535999999996</v>
      </c>
      <c r="E37">
        <v>34.988165000000002</v>
      </c>
      <c r="F37">
        <v>35.208702000000002</v>
      </c>
      <c r="G37">
        <v>35.263537999999997</v>
      </c>
      <c r="H37">
        <v>35.596370999999998</v>
      </c>
      <c r="I37">
        <v>36.124944999999997</v>
      </c>
      <c r="J37">
        <v>21.146774000000001</v>
      </c>
      <c r="K37">
        <v>70.651531000000006</v>
      </c>
      <c r="L37">
        <v>59.147357999999997</v>
      </c>
      <c r="M37">
        <v>19.360541999999999</v>
      </c>
      <c r="N37">
        <v>13.926743999999999</v>
      </c>
      <c r="O37">
        <v>13.375759</v>
      </c>
      <c r="P37">
        <v>60.835838000000003</v>
      </c>
      <c r="Q37">
        <v>60.944319</v>
      </c>
      <c r="R37">
        <v>18.983125999999999</v>
      </c>
      <c r="S37">
        <v>18.526316000000001</v>
      </c>
    </row>
    <row r="38" spans="1:19">
      <c r="A38">
        <v>37</v>
      </c>
      <c r="B38">
        <v>33.272981999999999</v>
      </c>
      <c r="C38">
        <v>34.468412000000001</v>
      </c>
      <c r="D38">
        <v>34.584045000000003</v>
      </c>
      <c r="E38">
        <v>34.856081000000003</v>
      </c>
      <c r="F38">
        <v>35.106896999999996</v>
      </c>
      <c r="G38">
        <v>35.089970000000001</v>
      </c>
      <c r="H38">
        <v>35.588025999999999</v>
      </c>
      <c r="I38">
        <v>35.957335999999998</v>
      </c>
      <c r="J38">
        <v>21.172999999999998</v>
      </c>
      <c r="K38">
        <v>70.848226999999994</v>
      </c>
      <c r="L38">
        <v>59.175967999999997</v>
      </c>
      <c r="M38">
        <v>19.932269999999999</v>
      </c>
      <c r="N38">
        <v>13.98921</v>
      </c>
      <c r="O38">
        <v>13.442515999999999</v>
      </c>
      <c r="P38">
        <v>62.631607000000002</v>
      </c>
      <c r="Q38">
        <v>62.556744000000002</v>
      </c>
      <c r="R38">
        <v>19.438267</v>
      </c>
      <c r="S38">
        <v>18.974304</v>
      </c>
    </row>
    <row r="39" spans="1:19">
      <c r="A39">
        <v>38</v>
      </c>
      <c r="B39">
        <v>33.331156</v>
      </c>
      <c r="C39">
        <v>34.482717999999998</v>
      </c>
      <c r="D39">
        <v>34.653902000000002</v>
      </c>
      <c r="E39">
        <v>34.887791</v>
      </c>
      <c r="F39">
        <v>35.224437999999999</v>
      </c>
      <c r="G39">
        <v>35.232306000000001</v>
      </c>
      <c r="H39">
        <v>35.625695999999998</v>
      </c>
      <c r="I39">
        <v>36.012411</v>
      </c>
      <c r="J39">
        <v>21.162033000000001</v>
      </c>
      <c r="K39">
        <v>70.873022000000006</v>
      </c>
      <c r="L39">
        <v>59.187412000000002</v>
      </c>
      <c r="M39">
        <v>20.141124999999999</v>
      </c>
      <c r="N39">
        <v>14.050484000000001</v>
      </c>
      <c r="O39">
        <v>13.525963000000001</v>
      </c>
      <c r="P39">
        <v>63.993692000000003</v>
      </c>
      <c r="Q39">
        <v>63.719749</v>
      </c>
      <c r="R39">
        <v>19.809723000000002</v>
      </c>
      <c r="S39">
        <v>19.227028000000001</v>
      </c>
    </row>
    <row r="40" spans="1:19">
      <c r="A40">
        <v>39</v>
      </c>
      <c r="B40">
        <v>33.353566999999998</v>
      </c>
      <c r="C40">
        <v>34.651040999999999</v>
      </c>
      <c r="D40">
        <v>34.75976</v>
      </c>
      <c r="E40">
        <v>35.036563999999998</v>
      </c>
      <c r="F40">
        <v>35.289763999999998</v>
      </c>
      <c r="G40">
        <v>35.250425</v>
      </c>
      <c r="H40">
        <v>35.606383999999998</v>
      </c>
      <c r="I40">
        <v>36.048889000000003</v>
      </c>
      <c r="J40">
        <v>21.178722</v>
      </c>
      <c r="K40">
        <v>70.842742999999999</v>
      </c>
      <c r="L40">
        <v>59.119700999999999</v>
      </c>
      <c r="M40">
        <v>20.672083000000001</v>
      </c>
      <c r="N40">
        <v>14.159917999999999</v>
      </c>
      <c r="O40">
        <v>13.615847</v>
      </c>
      <c r="P40">
        <v>65.471411000000003</v>
      </c>
      <c r="Q40">
        <v>65.547943000000004</v>
      </c>
      <c r="R40">
        <v>20.319462000000001</v>
      </c>
      <c r="S40">
        <v>19.727229999999999</v>
      </c>
    </row>
    <row r="41" spans="1:19">
      <c r="A41">
        <v>40</v>
      </c>
      <c r="B41">
        <v>33.344746000000001</v>
      </c>
      <c r="C41">
        <v>34.538983999999999</v>
      </c>
      <c r="D41">
        <v>34.809828000000003</v>
      </c>
      <c r="E41">
        <v>35.016775000000003</v>
      </c>
      <c r="F41">
        <v>35.197020000000002</v>
      </c>
      <c r="G41">
        <v>35.216330999999997</v>
      </c>
      <c r="H41">
        <v>35.650730000000003</v>
      </c>
      <c r="I41">
        <v>36.113976999999998</v>
      </c>
      <c r="J41">
        <v>21.178722</v>
      </c>
      <c r="K41">
        <v>70.792197999999999</v>
      </c>
      <c r="L41">
        <v>59.314728000000002</v>
      </c>
      <c r="M41">
        <v>19.550799999999999</v>
      </c>
      <c r="N41">
        <v>14.234543</v>
      </c>
      <c r="O41">
        <v>13.696909</v>
      </c>
      <c r="P41">
        <v>67.132234999999994</v>
      </c>
      <c r="Q41">
        <v>66.776752000000002</v>
      </c>
      <c r="R41">
        <v>19.256830000000001</v>
      </c>
      <c r="S41">
        <v>19.093751999999999</v>
      </c>
    </row>
    <row r="42" spans="1:19">
      <c r="A42">
        <v>41</v>
      </c>
      <c r="B42">
        <v>32.816887000000001</v>
      </c>
      <c r="C42">
        <v>34.079075000000003</v>
      </c>
      <c r="D42">
        <v>34.003973000000002</v>
      </c>
      <c r="E42">
        <v>34.340857999999997</v>
      </c>
      <c r="F42">
        <v>34.760236999999996</v>
      </c>
      <c r="G42">
        <v>34.642457999999998</v>
      </c>
      <c r="H42">
        <v>35.134791999999997</v>
      </c>
      <c r="I42">
        <v>35.731316</v>
      </c>
      <c r="J42">
        <v>21.207571000000002</v>
      </c>
      <c r="K42">
        <v>70.758581000000007</v>
      </c>
      <c r="L42">
        <v>59.383153999999998</v>
      </c>
      <c r="M42">
        <v>20.956755000000001</v>
      </c>
      <c r="N42">
        <v>14.363526999999999</v>
      </c>
      <c r="O42">
        <v>13.796806</v>
      </c>
      <c r="P42">
        <v>68.442345000000003</v>
      </c>
      <c r="Q42">
        <v>68.464279000000005</v>
      </c>
      <c r="R42">
        <v>20.635128000000002</v>
      </c>
      <c r="S42">
        <v>20.314931999999999</v>
      </c>
    </row>
    <row r="43" spans="1:19">
      <c r="A43">
        <v>42</v>
      </c>
      <c r="B43">
        <v>32.835721999999997</v>
      </c>
      <c r="C43">
        <v>34.152031000000001</v>
      </c>
      <c r="D43">
        <v>34.265518</v>
      </c>
      <c r="E43">
        <v>34.435271999999998</v>
      </c>
      <c r="F43">
        <v>34.82461</v>
      </c>
      <c r="G43">
        <v>34.762858999999999</v>
      </c>
      <c r="H43">
        <v>35.335540999999999</v>
      </c>
      <c r="I43">
        <v>35.738945000000001</v>
      </c>
      <c r="J43">
        <v>21.21377</v>
      </c>
      <c r="K43">
        <v>70.746660000000006</v>
      </c>
      <c r="L43">
        <v>59.401511999999997</v>
      </c>
      <c r="M43">
        <v>21.435022</v>
      </c>
      <c r="N43">
        <v>14.422416999999999</v>
      </c>
      <c r="O43">
        <v>13.829708</v>
      </c>
      <c r="P43">
        <v>70.075035</v>
      </c>
      <c r="Q43">
        <v>69.935321999999999</v>
      </c>
      <c r="R43">
        <v>21.059989999999999</v>
      </c>
      <c r="S43">
        <v>20.657301</v>
      </c>
    </row>
    <row r="44" spans="1:19">
      <c r="A44">
        <v>43</v>
      </c>
      <c r="B44">
        <v>33.006430000000002</v>
      </c>
      <c r="C44">
        <v>34.152507999999997</v>
      </c>
      <c r="D44">
        <v>34.279584999999997</v>
      </c>
      <c r="E44">
        <v>34.457684</v>
      </c>
      <c r="F44">
        <v>34.988165000000002</v>
      </c>
      <c r="G44">
        <v>34.78837</v>
      </c>
      <c r="H44">
        <v>35.436630000000001</v>
      </c>
      <c r="I44">
        <v>35.917521000000001</v>
      </c>
      <c r="J44">
        <v>21.229029000000001</v>
      </c>
      <c r="K44">
        <v>70.751666999999998</v>
      </c>
      <c r="L44">
        <v>59.331893999999998</v>
      </c>
      <c r="M44">
        <v>21.690844999999999</v>
      </c>
      <c r="N44">
        <v>14.503717</v>
      </c>
      <c r="O44">
        <v>13.993979</v>
      </c>
      <c r="P44">
        <v>71.850060999999997</v>
      </c>
      <c r="Q44">
        <v>71.631432000000004</v>
      </c>
      <c r="R44">
        <v>21.332502000000002</v>
      </c>
      <c r="S44">
        <v>20.935535000000002</v>
      </c>
    </row>
    <row r="45" spans="1:19">
      <c r="A45">
        <v>44</v>
      </c>
      <c r="B45">
        <v>32.902956000000003</v>
      </c>
      <c r="C45">
        <v>34.177779999999998</v>
      </c>
      <c r="D45">
        <v>34.334898000000003</v>
      </c>
      <c r="E45">
        <v>34.529448000000002</v>
      </c>
      <c r="F45">
        <v>35.011291999999997</v>
      </c>
      <c r="G45">
        <v>34.874915999999999</v>
      </c>
      <c r="H45">
        <v>35.427093999999997</v>
      </c>
      <c r="I45">
        <v>36.039828999999997</v>
      </c>
      <c r="J45">
        <v>21.262169</v>
      </c>
      <c r="K45">
        <v>70.792912999999999</v>
      </c>
      <c r="L45">
        <v>59.356451</v>
      </c>
      <c r="M45">
        <v>22.023678</v>
      </c>
      <c r="N45">
        <v>14.565229</v>
      </c>
      <c r="O45">
        <v>14.021872999999999</v>
      </c>
      <c r="P45">
        <v>72.940588000000005</v>
      </c>
      <c r="Q45">
        <v>73.457003</v>
      </c>
      <c r="R45">
        <v>21.718264000000001</v>
      </c>
      <c r="S45">
        <v>21.384001000000001</v>
      </c>
    </row>
    <row r="46" spans="1:19">
      <c r="A46">
        <v>45</v>
      </c>
      <c r="B46">
        <v>33.053398000000001</v>
      </c>
      <c r="C46">
        <v>34.248351999999997</v>
      </c>
      <c r="D46">
        <v>34.319878000000003</v>
      </c>
      <c r="E46">
        <v>34.584761</v>
      </c>
      <c r="F46">
        <v>35.045147</v>
      </c>
      <c r="G46">
        <v>34.796953000000002</v>
      </c>
      <c r="H46">
        <v>35.442829000000003</v>
      </c>
      <c r="I46">
        <v>36.007643000000002</v>
      </c>
      <c r="J46">
        <v>21.273851000000001</v>
      </c>
      <c r="K46">
        <v>70.776463000000007</v>
      </c>
      <c r="L46">
        <v>59.418201000000003</v>
      </c>
      <c r="M46">
        <v>22.506236999999999</v>
      </c>
      <c r="N46">
        <v>14.672279</v>
      </c>
      <c r="O46">
        <v>14.16564</v>
      </c>
      <c r="P46">
        <v>74.943541999999994</v>
      </c>
      <c r="Q46">
        <v>74.714899000000003</v>
      </c>
      <c r="R46">
        <v>22.203444999999999</v>
      </c>
      <c r="S46">
        <v>21.711587999999999</v>
      </c>
    </row>
    <row r="47" spans="1:19">
      <c r="A47">
        <v>46</v>
      </c>
      <c r="B47">
        <v>33.056736000000001</v>
      </c>
      <c r="C47">
        <v>34.371853000000002</v>
      </c>
      <c r="D47">
        <v>34.382820000000002</v>
      </c>
      <c r="E47">
        <v>34.631014</v>
      </c>
      <c r="F47">
        <v>35.051107000000002</v>
      </c>
      <c r="G47">
        <v>34.85322</v>
      </c>
      <c r="H47">
        <v>35.510539999999999</v>
      </c>
      <c r="I47">
        <v>36.089658999999997</v>
      </c>
      <c r="J47">
        <v>21.278858</v>
      </c>
      <c r="K47">
        <v>70.880651</v>
      </c>
      <c r="L47">
        <v>59.458733000000002</v>
      </c>
      <c r="M47">
        <v>22.805213999999999</v>
      </c>
      <c r="N47">
        <v>14.766693</v>
      </c>
      <c r="O47">
        <v>14.235735</v>
      </c>
      <c r="P47">
        <v>76.131105000000005</v>
      </c>
      <c r="Q47">
        <v>76.371669999999995</v>
      </c>
      <c r="R47">
        <v>22.474765999999999</v>
      </c>
      <c r="S47">
        <v>21.927118</v>
      </c>
    </row>
    <row r="48" spans="1:19">
      <c r="A48">
        <v>47</v>
      </c>
      <c r="B48">
        <v>33.200263999999997</v>
      </c>
      <c r="C48">
        <v>34.429549999999999</v>
      </c>
      <c r="D48">
        <v>34.439324999999997</v>
      </c>
      <c r="E48">
        <v>34.678221000000001</v>
      </c>
      <c r="F48">
        <v>35.089970000000001</v>
      </c>
      <c r="G48">
        <v>34.999132000000003</v>
      </c>
      <c r="H48">
        <v>35.517930999999997</v>
      </c>
      <c r="I48">
        <v>36.020516999999998</v>
      </c>
      <c r="J48">
        <v>21.291256000000001</v>
      </c>
      <c r="K48">
        <v>70.914984000000004</v>
      </c>
      <c r="L48">
        <v>59.499263999999997</v>
      </c>
      <c r="M48">
        <v>23.228407000000001</v>
      </c>
      <c r="N48">
        <v>14.890909000000001</v>
      </c>
      <c r="O48">
        <v>14.381409</v>
      </c>
      <c r="P48">
        <v>77.541351000000006</v>
      </c>
      <c r="Q48">
        <v>77.753782000000001</v>
      </c>
      <c r="R48">
        <v>22.920846999999998</v>
      </c>
      <c r="S48">
        <v>22.476911999999999</v>
      </c>
    </row>
    <row r="49" spans="1:19">
      <c r="A49">
        <v>48</v>
      </c>
      <c r="B49">
        <v>33.178091000000002</v>
      </c>
      <c r="C49">
        <v>34.408808000000001</v>
      </c>
      <c r="D49">
        <v>34.478903000000003</v>
      </c>
      <c r="E49">
        <v>34.657716999999998</v>
      </c>
      <c r="F49">
        <v>35.163164000000002</v>
      </c>
      <c r="G49">
        <v>34.998178000000003</v>
      </c>
      <c r="H49">
        <v>35.569429</v>
      </c>
      <c r="I49">
        <v>36.087035999999998</v>
      </c>
      <c r="J49">
        <v>21.320820000000001</v>
      </c>
      <c r="K49">
        <v>70.730209000000002</v>
      </c>
      <c r="L49">
        <v>59.505462999999999</v>
      </c>
      <c r="M49">
        <v>22.35651</v>
      </c>
      <c r="N49">
        <v>14.941216000000001</v>
      </c>
      <c r="O49">
        <v>14.413118000000001</v>
      </c>
      <c r="P49">
        <v>79.720973999999998</v>
      </c>
      <c r="Q49">
        <v>79.278231000000005</v>
      </c>
      <c r="R49">
        <v>21.965026999999999</v>
      </c>
      <c r="S49">
        <v>21.936893000000001</v>
      </c>
    </row>
    <row r="50" spans="1:19">
      <c r="A50">
        <v>49</v>
      </c>
      <c r="B50">
        <v>32.834767999999997</v>
      </c>
      <c r="C50">
        <v>33.746718999999999</v>
      </c>
      <c r="D50">
        <v>33.955573999999999</v>
      </c>
      <c r="E50">
        <v>34.378051999999997</v>
      </c>
      <c r="F50">
        <v>34.444332000000003</v>
      </c>
      <c r="G50">
        <v>34.696817000000003</v>
      </c>
      <c r="H50">
        <v>35.292625000000001</v>
      </c>
      <c r="I50">
        <v>35.789727999999997</v>
      </c>
      <c r="J50">
        <v>21.413803000000001</v>
      </c>
      <c r="K50">
        <v>70.767403000000002</v>
      </c>
      <c r="L50">
        <v>59.637070000000001</v>
      </c>
      <c r="M50">
        <v>23.736477000000001</v>
      </c>
      <c r="N50">
        <v>15.98382</v>
      </c>
      <c r="O50">
        <v>15.642643</v>
      </c>
      <c r="P50">
        <v>80.833434999999994</v>
      </c>
      <c r="Q50">
        <v>80.827235999999999</v>
      </c>
      <c r="R50">
        <v>23.432255000000001</v>
      </c>
      <c r="S50">
        <v>22.998570999999998</v>
      </c>
    </row>
    <row r="51" spans="1:19">
      <c r="A51">
        <v>50</v>
      </c>
      <c r="B51">
        <v>32.832146000000002</v>
      </c>
      <c r="C51">
        <v>33.838510999999997</v>
      </c>
      <c r="D51">
        <v>33.936261999999999</v>
      </c>
      <c r="E51">
        <v>34.317492999999999</v>
      </c>
      <c r="F51">
        <v>34.471272999999997</v>
      </c>
      <c r="G51">
        <v>34.718989999999998</v>
      </c>
      <c r="H51">
        <v>35.300493000000003</v>
      </c>
      <c r="I51">
        <v>35.912990999999998</v>
      </c>
      <c r="J51">
        <v>21.401644000000001</v>
      </c>
      <c r="K51">
        <v>70.872545000000002</v>
      </c>
      <c r="L51">
        <v>59.647798999999999</v>
      </c>
      <c r="M51">
        <v>24.125575999999999</v>
      </c>
      <c r="N51">
        <v>16.038656</v>
      </c>
      <c r="O51">
        <v>15.679836</v>
      </c>
      <c r="P51">
        <v>82.902670000000001</v>
      </c>
      <c r="Q51">
        <v>82.803488000000002</v>
      </c>
      <c r="R51">
        <v>23.868084</v>
      </c>
      <c r="S51">
        <v>23.249625999999999</v>
      </c>
    </row>
    <row r="52" spans="1:19">
      <c r="A52">
        <v>51</v>
      </c>
      <c r="B52">
        <v>32.837868</v>
      </c>
      <c r="C52">
        <v>33.920765000000003</v>
      </c>
      <c r="D52">
        <v>33.992052000000001</v>
      </c>
      <c r="E52">
        <v>34.354686999999998</v>
      </c>
      <c r="F52">
        <v>34.487247000000004</v>
      </c>
      <c r="G52">
        <v>34.787416</v>
      </c>
      <c r="H52">
        <v>35.338639999999998</v>
      </c>
      <c r="I52">
        <v>35.881042000000001</v>
      </c>
      <c r="J52">
        <v>21.433115000000001</v>
      </c>
      <c r="K52">
        <v>70.801973000000004</v>
      </c>
      <c r="L52">
        <v>59.699534999999997</v>
      </c>
      <c r="M52">
        <v>28.977156000000001</v>
      </c>
      <c r="N52">
        <v>16.073941999999999</v>
      </c>
      <c r="O52">
        <v>15.748739</v>
      </c>
      <c r="P52">
        <v>83.947419999999994</v>
      </c>
      <c r="Q52">
        <v>84.006071000000006</v>
      </c>
      <c r="R52">
        <v>28.317689999999999</v>
      </c>
      <c r="S52">
        <v>32.820462999999997</v>
      </c>
    </row>
    <row r="53" spans="1:19">
      <c r="A53">
        <v>52</v>
      </c>
      <c r="B53">
        <v>32.911062000000001</v>
      </c>
      <c r="C53">
        <v>34.045458000000004</v>
      </c>
      <c r="D53">
        <v>34.162283000000002</v>
      </c>
      <c r="E53">
        <v>34.496068999999999</v>
      </c>
      <c r="F53">
        <v>34.616231999999997</v>
      </c>
      <c r="G53">
        <v>34.925938000000002</v>
      </c>
      <c r="H53">
        <v>35.397530000000003</v>
      </c>
      <c r="I53">
        <v>35.973072000000002</v>
      </c>
      <c r="J53">
        <v>21.457910999999999</v>
      </c>
      <c r="K53">
        <v>71.109772000000007</v>
      </c>
      <c r="L53">
        <v>59.694051999999999</v>
      </c>
      <c r="M53">
        <v>29.002427999999998</v>
      </c>
      <c r="N53">
        <v>16.099691</v>
      </c>
      <c r="O53">
        <v>15.770197</v>
      </c>
      <c r="P53">
        <v>85.690259999999995</v>
      </c>
      <c r="Q53">
        <v>85.446118999999996</v>
      </c>
      <c r="R53">
        <v>28.313397999999999</v>
      </c>
      <c r="S53">
        <v>32.800435999999998</v>
      </c>
    </row>
    <row r="54" spans="1:19">
      <c r="A54">
        <v>53</v>
      </c>
      <c r="B54">
        <v>32.894849999999998</v>
      </c>
      <c r="C54">
        <v>34.074306</v>
      </c>
      <c r="D54">
        <v>34.143208999999999</v>
      </c>
      <c r="E54">
        <v>34.525393999999999</v>
      </c>
      <c r="F54">
        <v>34.573078000000002</v>
      </c>
      <c r="G54">
        <v>34.883021999999997</v>
      </c>
      <c r="H54">
        <v>35.443544000000003</v>
      </c>
      <c r="I54">
        <v>36.172866999999997</v>
      </c>
      <c r="J54">
        <v>21.655560000000001</v>
      </c>
      <c r="K54">
        <v>70.882559000000001</v>
      </c>
      <c r="L54">
        <v>59.932946999999999</v>
      </c>
      <c r="M54">
        <v>29.050827000000002</v>
      </c>
      <c r="N54">
        <v>16.186713999999998</v>
      </c>
      <c r="O54">
        <v>15.851020999999999</v>
      </c>
      <c r="P54">
        <v>87.069272999999995</v>
      </c>
      <c r="Q54">
        <v>87.238550000000004</v>
      </c>
      <c r="R54">
        <v>28.337478999999998</v>
      </c>
      <c r="S54">
        <v>32.862425000000002</v>
      </c>
    </row>
    <row r="55" spans="1:19">
      <c r="A55">
        <v>54</v>
      </c>
      <c r="B55">
        <v>33.091545000000004</v>
      </c>
      <c r="C55">
        <v>34.175873000000003</v>
      </c>
      <c r="D55">
        <v>34.211635999999999</v>
      </c>
      <c r="E55">
        <v>34.565925999999997</v>
      </c>
      <c r="F55">
        <v>34.646988</v>
      </c>
      <c r="G55">
        <v>34.916877999999997</v>
      </c>
      <c r="H55">
        <v>35.548448999999998</v>
      </c>
      <c r="I55">
        <v>35.982847</v>
      </c>
      <c r="J55">
        <v>21.678447999999999</v>
      </c>
      <c r="K55">
        <v>70.966721000000007</v>
      </c>
      <c r="L55">
        <v>59.975862999999997</v>
      </c>
      <c r="M55">
        <v>29.079436999999999</v>
      </c>
      <c r="N55">
        <v>16.292334</v>
      </c>
      <c r="O55">
        <v>15.954732999999999</v>
      </c>
      <c r="P55">
        <v>88.578224000000006</v>
      </c>
      <c r="Q55">
        <v>88.716983999999997</v>
      </c>
      <c r="R55">
        <v>28.390646</v>
      </c>
      <c r="S55">
        <v>32.882452000000001</v>
      </c>
    </row>
    <row r="56" spans="1:19">
      <c r="A56">
        <v>55</v>
      </c>
      <c r="B56">
        <v>33.141374999999996</v>
      </c>
      <c r="C56">
        <v>34.175158000000003</v>
      </c>
      <c r="D56">
        <v>34.219503000000003</v>
      </c>
      <c r="E56">
        <v>34.652233000000003</v>
      </c>
      <c r="F56">
        <v>34.708022999999997</v>
      </c>
      <c r="G56">
        <v>34.957647000000001</v>
      </c>
      <c r="H56">
        <v>35.549641000000001</v>
      </c>
      <c r="I56">
        <v>36.200522999999997</v>
      </c>
      <c r="J56">
        <v>21.693707</v>
      </c>
      <c r="K56">
        <v>71.084260999999998</v>
      </c>
      <c r="L56">
        <v>60.010432999999999</v>
      </c>
      <c r="M56">
        <v>29.145717999999999</v>
      </c>
      <c r="N56">
        <v>16.385794000000001</v>
      </c>
      <c r="O56">
        <v>16.055821999999999</v>
      </c>
      <c r="P56">
        <v>90.248108000000002</v>
      </c>
      <c r="Q56">
        <v>90.317249000000004</v>
      </c>
      <c r="R56">
        <v>28.429746999999999</v>
      </c>
      <c r="S56">
        <v>32.945155999999997</v>
      </c>
    </row>
    <row r="57" spans="1:19">
      <c r="A57">
        <v>56</v>
      </c>
      <c r="B57">
        <v>33.102750999999998</v>
      </c>
      <c r="C57">
        <v>34.104346999999997</v>
      </c>
      <c r="D57">
        <v>34.282684000000003</v>
      </c>
      <c r="E57">
        <v>34.657716999999998</v>
      </c>
      <c r="F57">
        <v>34.728050000000003</v>
      </c>
      <c r="G57">
        <v>35.118580000000001</v>
      </c>
      <c r="H57">
        <v>35.575389999999999</v>
      </c>
      <c r="I57">
        <v>36.233187000000001</v>
      </c>
      <c r="J57">
        <v>21.694659999999999</v>
      </c>
      <c r="K57">
        <v>70.840835999999996</v>
      </c>
      <c r="L57">
        <v>60.026406999999999</v>
      </c>
      <c r="M57">
        <v>29.153347</v>
      </c>
      <c r="N57">
        <v>16.431570000000001</v>
      </c>
      <c r="O57">
        <v>16.126156000000002</v>
      </c>
      <c r="P57">
        <v>91.586827999999997</v>
      </c>
      <c r="Q57">
        <v>91.599703000000005</v>
      </c>
      <c r="R57">
        <v>28.456688</v>
      </c>
      <c r="S57">
        <v>32.912731000000001</v>
      </c>
    </row>
    <row r="58" spans="1:19">
      <c r="A58">
        <v>57</v>
      </c>
      <c r="B58">
        <v>32.243729000000002</v>
      </c>
      <c r="C58">
        <v>33.477068000000003</v>
      </c>
      <c r="D58">
        <v>33.465384999999998</v>
      </c>
      <c r="E58">
        <v>33.728838000000003</v>
      </c>
      <c r="F58">
        <v>34.300803999999999</v>
      </c>
      <c r="G58">
        <v>33.959150000000001</v>
      </c>
      <c r="H58">
        <v>34.638882000000002</v>
      </c>
      <c r="I58">
        <v>35.609006999999998</v>
      </c>
      <c r="J58">
        <v>21.720886</v>
      </c>
      <c r="K58">
        <v>70.902348000000003</v>
      </c>
      <c r="L58">
        <v>59.972285999999997</v>
      </c>
      <c r="M58">
        <v>29.173373999999999</v>
      </c>
      <c r="N58">
        <v>16.554594000000002</v>
      </c>
      <c r="O58">
        <v>16.245842</v>
      </c>
      <c r="P58">
        <v>93.271970999999994</v>
      </c>
      <c r="Q58">
        <v>93.015908999999994</v>
      </c>
      <c r="R58">
        <v>28.532267000000001</v>
      </c>
      <c r="S58">
        <v>32.967091000000003</v>
      </c>
    </row>
    <row r="59" spans="1:19">
      <c r="A59">
        <v>58</v>
      </c>
      <c r="B59">
        <v>32.341957000000001</v>
      </c>
      <c r="C59">
        <v>33.491849999999999</v>
      </c>
      <c r="D59">
        <v>33.517598999999997</v>
      </c>
      <c r="E59">
        <v>33.770322999999998</v>
      </c>
      <c r="F59">
        <v>34.349918000000002</v>
      </c>
      <c r="G59">
        <v>34.148454999999998</v>
      </c>
      <c r="H59">
        <v>34.698008999999999</v>
      </c>
      <c r="I59">
        <v>35.562753999999998</v>
      </c>
      <c r="J59">
        <v>21.726846999999999</v>
      </c>
      <c r="K59">
        <v>71.216583</v>
      </c>
      <c r="L59">
        <v>60.046672999999998</v>
      </c>
      <c r="M59">
        <v>29.214382000000001</v>
      </c>
      <c r="N59">
        <v>16.576529000000001</v>
      </c>
      <c r="O59">
        <v>16.296624999999999</v>
      </c>
      <c r="P59">
        <v>94.665766000000005</v>
      </c>
      <c r="Q59">
        <v>94.811200999999997</v>
      </c>
      <c r="R59">
        <v>28.560877000000001</v>
      </c>
      <c r="S59">
        <v>32.967806000000003</v>
      </c>
    </row>
    <row r="60" spans="1:19">
      <c r="A60">
        <v>59</v>
      </c>
      <c r="B60">
        <v>32.440900999999997</v>
      </c>
      <c r="C60">
        <v>33.554316</v>
      </c>
      <c r="D60">
        <v>33.531666000000001</v>
      </c>
      <c r="E60">
        <v>33.907890000000002</v>
      </c>
      <c r="F60">
        <v>34.443378000000003</v>
      </c>
      <c r="G60">
        <v>34.093617999999999</v>
      </c>
      <c r="H60">
        <v>34.826279</v>
      </c>
      <c r="I60">
        <v>35.663604999999997</v>
      </c>
      <c r="J60">
        <v>21.762371000000002</v>
      </c>
      <c r="K60">
        <v>71.179627999999994</v>
      </c>
      <c r="L60">
        <v>60.065745999999997</v>
      </c>
      <c r="M60">
        <v>29.295921</v>
      </c>
      <c r="N60">
        <v>16.706944</v>
      </c>
      <c r="O60">
        <v>16.423940999999999</v>
      </c>
      <c r="P60">
        <v>96.397876999999994</v>
      </c>
      <c r="Q60">
        <v>96.300839999999994</v>
      </c>
      <c r="R60">
        <v>28.607845000000001</v>
      </c>
      <c r="S60">
        <v>33.029795</v>
      </c>
    </row>
    <row r="61" spans="1:19">
      <c r="A61">
        <v>60</v>
      </c>
      <c r="B61">
        <v>32.540559999999999</v>
      </c>
      <c r="C61">
        <v>33.555269000000003</v>
      </c>
      <c r="D61">
        <v>33.632517</v>
      </c>
      <c r="E61">
        <v>33.834696000000001</v>
      </c>
      <c r="F61">
        <v>34.507513000000003</v>
      </c>
      <c r="G61">
        <v>34.185170999999997</v>
      </c>
      <c r="H61">
        <v>34.914969999999997</v>
      </c>
      <c r="I61">
        <v>35.649061000000003</v>
      </c>
      <c r="J61">
        <v>21.782875000000001</v>
      </c>
      <c r="K61">
        <v>71.249961999999996</v>
      </c>
      <c r="L61">
        <v>60.102701000000003</v>
      </c>
      <c r="M61">
        <v>29.297829</v>
      </c>
      <c r="N61">
        <v>16.757964999999999</v>
      </c>
      <c r="O61">
        <v>16.45112</v>
      </c>
      <c r="P61">
        <v>97.530602999999999</v>
      </c>
      <c r="Q61">
        <v>97.863197</v>
      </c>
      <c r="R61">
        <v>28.689384</v>
      </c>
      <c r="S61">
        <v>33.013582</v>
      </c>
    </row>
    <row r="62" spans="1:19">
      <c r="A62">
        <v>61</v>
      </c>
      <c r="B62">
        <v>32.565593999999997</v>
      </c>
      <c r="C62">
        <v>33.650398000000003</v>
      </c>
      <c r="D62">
        <v>33.704281000000002</v>
      </c>
      <c r="E62">
        <v>33.919333999999999</v>
      </c>
      <c r="F62">
        <v>34.584283999999997</v>
      </c>
      <c r="G62">
        <v>34.313917000000004</v>
      </c>
      <c r="H62">
        <v>34.953833000000003</v>
      </c>
      <c r="I62">
        <v>35.834074000000001</v>
      </c>
      <c r="J62">
        <v>21.793365000000001</v>
      </c>
      <c r="K62">
        <v>71.165800000000004</v>
      </c>
      <c r="L62">
        <v>60.149908000000003</v>
      </c>
      <c r="M62">
        <v>29.343367000000001</v>
      </c>
      <c r="N62">
        <v>16.887664999999998</v>
      </c>
      <c r="O62">
        <v>16.587973000000002</v>
      </c>
      <c r="P62">
        <v>99.290370999999993</v>
      </c>
      <c r="Q62">
        <v>99.403380999999996</v>
      </c>
      <c r="R62">
        <v>28.685092999999998</v>
      </c>
      <c r="S62">
        <v>33.043861</v>
      </c>
    </row>
    <row r="63" spans="1:19">
      <c r="A63">
        <v>62</v>
      </c>
      <c r="B63">
        <v>32.573222999999999</v>
      </c>
      <c r="C63">
        <v>33.649920999999999</v>
      </c>
      <c r="D63">
        <v>33.729553000000003</v>
      </c>
      <c r="E63">
        <v>34.190178000000003</v>
      </c>
      <c r="F63">
        <v>34.587859999999999</v>
      </c>
      <c r="G63">
        <v>34.389733999999997</v>
      </c>
      <c r="H63">
        <v>34.977913000000001</v>
      </c>
      <c r="I63">
        <v>35.722493999999998</v>
      </c>
      <c r="J63">
        <v>21.775960999999999</v>
      </c>
      <c r="K63">
        <v>71.266174000000007</v>
      </c>
      <c r="L63">
        <v>60.152531000000003</v>
      </c>
      <c r="M63">
        <v>29.376745</v>
      </c>
      <c r="N63">
        <v>16.978978999999999</v>
      </c>
      <c r="O63">
        <v>16.661643999999999</v>
      </c>
      <c r="P63">
        <v>100.67415200000001</v>
      </c>
      <c r="Q63">
        <v>100.854158</v>
      </c>
      <c r="R63">
        <v>28.695345</v>
      </c>
      <c r="S63">
        <v>33.031939999999999</v>
      </c>
    </row>
    <row r="64" spans="1:19">
      <c r="A64">
        <v>63</v>
      </c>
      <c r="B64">
        <v>32.739638999999997</v>
      </c>
      <c r="C64">
        <v>33.830404000000001</v>
      </c>
      <c r="D64">
        <v>33.843516999999999</v>
      </c>
      <c r="E64">
        <v>34.145116999999999</v>
      </c>
      <c r="F64">
        <v>34.779310000000002</v>
      </c>
      <c r="G64">
        <v>34.39188</v>
      </c>
      <c r="H64">
        <v>35.037041000000002</v>
      </c>
      <c r="I64">
        <v>35.845756999999999</v>
      </c>
      <c r="J64">
        <v>21.799088000000001</v>
      </c>
      <c r="K64">
        <v>71.144581000000002</v>
      </c>
      <c r="L64">
        <v>60.221671999999998</v>
      </c>
      <c r="M64">
        <v>29.168367</v>
      </c>
      <c r="N64">
        <v>17.080784000000001</v>
      </c>
      <c r="O64">
        <v>16.778469000000001</v>
      </c>
      <c r="P64">
        <v>102.494001</v>
      </c>
      <c r="Q64">
        <v>102.313519</v>
      </c>
      <c r="R64">
        <v>28.385162000000001</v>
      </c>
      <c r="S64">
        <v>32.864094000000001</v>
      </c>
    </row>
    <row r="65" spans="1:19">
      <c r="A65">
        <v>64</v>
      </c>
      <c r="B65">
        <v>32.712221</v>
      </c>
      <c r="C65">
        <v>33.786057999999997</v>
      </c>
      <c r="D65">
        <v>33.807516</v>
      </c>
      <c r="E65">
        <v>34.176110999999999</v>
      </c>
      <c r="F65">
        <v>34.808396999999999</v>
      </c>
      <c r="G65">
        <v>34.375667999999997</v>
      </c>
      <c r="H65">
        <v>35.081147999999999</v>
      </c>
      <c r="I65">
        <v>35.963535</v>
      </c>
      <c r="J65">
        <v>21.825313999999999</v>
      </c>
      <c r="K65">
        <v>71.281194999999997</v>
      </c>
      <c r="L65">
        <v>60.239792000000001</v>
      </c>
      <c r="M65">
        <v>29.195785999999998</v>
      </c>
      <c r="N65">
        <v>17.125129999999999</v>
      </c>
      <c r="O65">
        <v>16.820430999999999</v>
      </c>
      <c r="P65">
        <v>103.83749</v>
      </c>
      <c r="Q65">
        <v>103.832245</v>
      </c>
      <c r="R65">
        <v>28.399467000000001</v>
      </c>
      <c r="S65">
        <v>32.865285999999998</v>
      </c>
    </row>
    <row r="66" spans="1:19">
      <c r="A66">
        <v>65</v>
      </c>
      <c r="B66">
        <v>35.323143000000002</v>
      </c>
      <c r="C66">
        <v>36.029577000000003</v>
      </c>
      <c r="D66">
        <v>36.162615000000002</v>
      </c>
      <c r="E66">
        <v>36.487578999999997</v>
      </c>
      <c r="F66">
        <v>36.889791000000002</v>
      </c>
      <c r="G66">
        <v>36.595821000000001</v>
      </c>
      <c r="H66">
        <v>37.026882000000001</v>
      </c>
      <c r="I66">
        <v>37.709950999999997</v>
      </c>
      <c r="J66">
        <v>23.231030000000001</v>
      </c>
      <c r="K66">
        <v>71.600676000000007</v>
      </c>
      <c r="L66">
        <v>62.510728999999998</v>
      </c>
      <c r="M66">
        <v>31.275034000000002</v>
      </c>
      <c r="N66">
        <v>19.735098000000001</v>
      </c>
      <c r="O66">
        <v>19.146681000000001</v>
      </c>
      <c r="P66">
        <v>105.39984699999999</v>
      </c>
      <c r="Q66">
        <v>105.551958</v>
      </c>
      <c r="R66">
        <v>30.715465999999999</v>
      </c>
      <c r="S66">
        <v>34.696817000000003</v>
      </c>
    </row>
    <row r="67" spans="1:19">
      <c r="A67">
        <v>66</v>
      </c>
      <c r="B67">
        <v>35.490513</v>
      </c>
      <c r="C67">
        <v>36.041260000000001</v>
      </c>
      <c r="D67">
        <v>36.229610000000001</v>
      </c>
      <c r="E67">
        <v>36.535263</v>
      </c>
      <c r="F67">
        <v>37.055016000000002</v>
      </c>
      <c r="G67">
        <v>36.638260000000002</v>
      </c>
      <c r="H67">
        <v>37.062407</v>
      </c>
      <c r="I67">
        <v>37.792444000000003</v>
      </c>
      <c r="J67">
        <v>23.231268</v>
      </c>
      <c r="K67">
        <v>71.921349000000006</v>
      </c>
      <c r="L67">
        <v>62.537432000000003</v>
      </c>
      <c r="M67">
        <v>31.315804</v>
      </c>
      <c r="N67">
        <v>19.788979999999999</v>
      </c>
      <c r="O67">
        <v>19.187926999999998</v>
      </c>
      <c r="P67">
        <v>106.821299</v>
      </c>
      <c r="Q67">
        <v>106.902599</v>
      </c>
      <c r="R67">
        <v>30.750751000000001</v>
      </c>
      <c r="S67">
        <v>34.719228999999999</v>
      </c>
    </row>
    <row r="68" spans="1:19">
      <c r="A68">
        <v>67</v>
      </c>
      <c r="B68">
        <v>35.571575000000003</v>
      </c>
      <c r="C68">
        <v>36.113739000000002</v>
      </c>
      <c r="D68">
        <v>36.355494999999998</v>
      </c>
      <c r="E68">
        <v>36.519050999999997</v>
      </c>
      <c r="F68">
        <v>37.155867000000001</v>
      </c>
      <c r="G68">
        <v>36.729336000000004</v>
      </c>
      <c r="H68">
        <v>37.054777000000001</v>
      </c>
      <c r="I68">
        <v>37.763119000000003</v>
      </c>
      <c r="J68">
        <v>23.239851000000002</v>
      </c>
      <c r="K68">
        <v>71.607590000000002</v>
      </c>
      <c r="L68">
        <v>62.560797000000001</v>
      </c>
      <c r="M68">
        <v>31.353950999999999</v>
      </c>
      <c r="N68">
        <v>19.841432999999999</v>
      </c>
      <c r="O68">
        <v>19.265889999999999</v>
      </c>
      <c r="P68">
        <v>108.45327399999999</v>
      </c>
      <c r="Q68">
        <v>108.702898</v>
      </c>
      <c r="R68">
        <v>30.814171000000002</v>
      </c>
      <c r="S68">
        <v>34.778357</v>
      </c>
    </row>
    <row r="69" spans="1:19">
      <c r="A69">
        <v>68</v>
      </c>
      <c r="B69">
        <v>35.598039999999997</v>
      </c>
      <c r="C69">
        <v>36.190987</v>
      </c>
      <c r="D69">
        <v>36.363840000000003</v>
      </c>
      <c r="E69">
        <v>36.526442000000003</v>
      </c>
      <c r="F69">
        <v>37.051915999999999</v>
      </c>
      <c r="G69">
        <v>36.731957999999999</v>
      </c>
      <c r="H69">
        <v>37.117719999999998</v>
      </c>
      <c r="I69">
        <v>37.753819999999997</v>
      </c>
      <c r="J69">
        <v>23.266553999999999</v>
      </c>
      <c r="K69">
        <v>71.571589000000003</v>
      </c>
      <c r="L69">
        <v>62.589883999999998</v>
      </c>
      <c r="M69">
        <v>31.389475000000001</v>
      </c>
      <c r="N69">
        <v>19.848824</v>
      </c>
      <c r="O69">
        <v>19.236087999999999</v>
      </c>
      <c r="P69">
        <v>110.009193</v>
      </c>
      <c r="Q69">
        <v>110.24737399999999</v>
      </c>
      <c r="R69">
        <v>30.829668000000002</v>
      </c>
      <c r="S69">
        <v>34.785747999999998</v>
      </c>
    </row>
    <row r="70" spans="1:19">
      <c r="A70">
        <v>69</v>
      </c>
      <c r="B70">
        <v>35.718203000000003</v>
      </c>
      <c r="C70">
        <v>36.226033999999999</v>
      </c>
      <c r="D70">
        <v>36.442041000000003</v>
      </c>
      <c r="E70">
        <v>36.685943999999999</v>
      </c>
      <c r="F70">
        <v>37.185192000000001</v>
      </c>
      <c r="G70">
        <v>36.83567</v>
      </c>
      <c r="H70">
        <v>37.239075</v>
      </c>
      <c r="I70">
        <v>37.951469000000003</v>
      </c>
      <c r="J70">
        <v>23.27919</v>
      </c>
      <c r="K70">
        <v>71.539164</v>
      </c>
      <c r="L70">
        <v>62.615155999999999</v>
      </c>
      <c r="M70">
        <v>31.440735</v>
      </c>
      <c r="N70">
        <v>19.936800000000002</v>
      </c>
      <c r="O70">
        <v>19.377231999999999</v>
      </c>
      <c r="P70">
        <v>111.665487</v>
      </c>
      <c r="Q70">
        <v>111.77873599999999</v>
      </c>
      <c r="R70">
        <v>30.921220999999999</v>
      </c>
      <c r="S70">
        <v>34.873246999999999</v>
      </c>
    </row>
    <row r="71" spans="1:19">
      <c r="A71">
        <v>70</v>
      </c>
      <c r="B71">
        <v>35.750866000000002</v>
      </c>
      <c r="C71">
        <v>36.374806999999997</v>
      </c>
      <c r="D71">
        <v>36.473274000000004</v>
      </c>
      <c r="E71">
        <v>36.731242999999999</v>
      </c>
      <c r="F71">
        <v>37.279367000000001</v>
      </c>
      <c r="G71">
        <v>36.795855000000003</v>
      </c>
      <c r="H71">
        <v>37.325620999999998</v>
      </c>
      <c r="I71">
        <v>37.999867999999999</v>
      </c>
      <c r="J71">
        <v>23.304224000000001</v>
      </c>
      <c r="K71">
        <v>71.510076999999995</v>
      </c>
      <c r="L71">
        <v>62.632083999999999</v>
      </c>
      <c r="M71">
        <v>31.468391</v>
      </c>
      <c r="N71">
        <v>20.016670000000001</v>
      </c>
      <c r="O71">
        <v>19.388437</v>
      </c>
      <c r="P71">
        <v>113.019228</v>
      </c>
      <c r="Q71">
        <v>113.109112</v>
      </c>
      <c r="R71">
        <v>30.937909999999999</v>
      </c>
      <c r="S71">
        <v>34.883738000000001</v>
      </c>
    </row>
    <row r="72" spans="1:19">
      <c r="A72">
        <v>71</v>
      </c>
      <c r="B72">
        <v>35.791874</v>
      </c>
      <c r="C72">
        <v>36.324739000000001</v>
      </c>
      <c r="D72">
        <v>36.526679999999999</v>
      </c>
      <c r="E72">
        <v>36.817551000000002</v>
      </c>
      <c r="F72">
        <v>37.385224999999998</v>
      </c>
      <c r="G72">
        <v>36.957025999999999</v>
      </c>
      <c r="H72">
        <v>37.317990999999999</v>
      </c>
      <c r="I72">
        <v>38.028478999999997</v>
      </c>
      <c r="J72">
        <v>23.321867000000001</v>
      </c>
      <c r="K72">
        <v>71.676254</v>
      </c>
      <c r="L72">
        <v>62.649011999999999</v>
      </c>
      <c r="M72">
        <v>31.532049000000001</v>
      </c>
      <c r="N72">
        <v>20.072222</v>
      </c>
      <c r="O72">
        <v>19.50264</v>
      </c>
      <c r="P72">
        <v>114.393473</v>
      </c>
      <c r="Q72">
        <v>114.84217599999999</v>
      </c>
      <c r="R72">
        <v>31.007767000000001</v>
      </c>
      <c r="S72">
        <v>34.978628</v>
      </c>
    </row>
    <row r="73" spans="1:19">
      <c r="A73">
        <v>72</v>
      </c>
      <c r="B73">
        <v>35.800218999999998</v>
      </c>
      <c r="C73">
        <v>36.399363999999998</v>
      </c>
      <c r="D73">
        <v>36.569356999999997</v>
      </c>
      <c r="E73">
        <v>36.864519000000001</v>
      </c>
      <c r="F73">
        <v>37.398338000000003</v>
      </c>
      <c r="G73">
        <v>37.000179000000003</v>
      </c>
      <c r="H73">
        <v>37.452936000000001</v>
      </c>
      <c r="I73">
        <v>38.092613</v>
      </c>
      <c r="J73">
        <v>23.321867000000001</v>
      </c>
      <c r="K73">
        <v>71.700811000000002</v>
      </c>
      <c r="L73">
        <v>62.494039999999998</v>
      </c>
      <c r="M73">
        <v>31.581402000000001</v>
      </c>
      <c r="N73">
        <v>20.07103</v>
      </c>
      <c r="O73">
        <v>19.454718</v>
      </c>
      <c r="P73">
        <v>115.996599</v>
      </c>
      <c r="Q73">
        <v>116.178989</v>
      </c>
      <c r="R73">
        <v>31.038284000000001</v>
      </c>
      <c r="S73">
        <v>34.976720999999998</v>
      </c>
    </row>
    <row r="74" spans="1:19">
      <c r="A74">
        <v>73</v>
      </c>
      <c r="B74">
        <v>35.897016999999998</v>
      </c>
      <c r="C74">
        <v>36.375045999999998</v>
      </c>
      <c r="D74">
        <v>36.690711999999998</v>
      </c>
      <c r="E74">
        <v>37.066698000000002</v>
      </c>
      <c r="F74">
        <v>37.374735000000001</v>
      </c>
      <c r="G74">
        <v>37.081003000000003</v>
      </c>
      <c r="H74">
        <v>37.478923999999999</v>
      </c>
      <c r="I74">
        <v>38.215876000000002</v>
      </c>
      <c r="J74">
        <v>23.369074000000001</v>
      </c>
      <c r="K74">
        <v>71.643591000000001</v>
      </c>
      <c r="L74">
        <v>62.582016000000003</v>
      </c>
      <c r="M74">
        <v>31.679152999999999</v>
      </c>
      <c r="N74">
        <v>20.219563999999998</v>
      </c>
      <c r="O74">
        <v>19.614934999999999</v>
      </c>
      <c r="P74">
        <v>117.637157</v>
      </c>
      <c r="Q74">
        <v>117.916107</v>
      </c>
      <c r="R74">
        <v>31.075001</v>
      </c>
      <c r="S74">
        <v>35.073996000000001</v>
      </c>
    </row>
    <row r="75" spans="1:19">
      <c r="A75">
        <v>74</v>
      </c>
      <c r="B75">
        <v>35.802126000000001</v>
      </c>
      <c r="C75">
        <v>36.323309000000002</v>
      </c>
      <c r="D75">
        <v>36.545991999999998</v>
      </c>
      <c r="E75">
        <v>36.824703</v>
      </c>
      <c r="F75">
        <v>37.389277999999997</v>
      </c>
      <c r="G75">
        <v>36.962032000000001</v>
      </c>
      <c r="H75">
        <v>37.547111999999998</v>
      </c>
      <c r="I75">
        <v>38.016558000000003</v>
      </c>
      <c r="J75">
        <v>23.358107</v>
      </c>
      <c r="K75">
        <v>71.886778000000007</v>
      </c>
      <c r="L75">
        <v>62.578677999999996</v>
      </c>
      <c r="M75">
        <v>31.6782</v>
      </c>
      <c r="N75">
        <v>20.257711</v>
      </c>
      <c r="O75">
        <v>19.642115</v>
      </c>
      <c r="P75">
        <v>119.244337</v>
      </c>
      <c r="Q75">
        <v>119.27604700000001</v>
      </c>
      <c r="R75">
        <v>31.088352</v>
      </c>
      <c r="S75">
        <v>35.052537999999998</v>
      </c>
    </row>
    <row r="76" spans="1:19">
      <c r="A76">
        <v>75</v>
      </c>
      <c r="B76">
        <v>35.851717000000001</v>
      </c>
      <c r="C76">
        <v>36.399841000000002</v>
      </c>
      <c r="D76">
        <v>36.525725999999999</v>
      </c>
      <c r="E76">
        <v>36.895513999999999</v>
      </c>
      <c r="F76">
        <v>37.422657000000001</v>
      </c>
      <c r="G76">
        <v>36.946534999999997</v>
      </c>
      <c r="H76">
        <v>37.565947000000001</v>
      </c>
      <c r="I76">
        <v>38.093567</v>
      </c>
      <c r="J76">
        <v>23.370028000000001</v>
      </c>
      <c r="K76">
        <v>71.892022999999995</v>
      </c>
      <c r="L76">
        <v>62.631129999999999</v>
      </c>
      <c r="M76">
        <v>31.724691</v>
      </c>
      <c r="N76">
        <v>20.326376</v>
      </c>
      <c r="O76">
        <v>19.736767</v>
      </c>
      <c r="P76">
        <v>120.732069</v>
      </c>
      <c r="Q76">
        <v>121.061087</v>
      </c>
      <c r="R76">
        <v>31.119585000000001</v>
      </c>
      <c r="S76">
        <v>35.119295000000001</v>
      </c>
    </row>
    <row r="77" spans="1:19">
      <c r="A77">
        <v>76</v>
      </c>
      <c r="B77">
        <v>35.902262</v>
      </c>
      <c r="C77">
        <v>36.369084999999998</v>
      </c>
      <c r="D77">
        <v>36.612510999999998</v>
      </c>
      <c r="E77">
        <v>36.811590000000002</v>
      </c>
      <c r="F77">
        <v>37.427424999999999</v>
      </c>
      <c r="G77">
        <v>37.030458000000003</v>
      </c>
      <c r="H77">
        <v>37.609099999999998</v>
      </c>
      <c r="I77">
        <v>38.323163999999998</v>
      </c>
      <c r="J77">
        <v>23.407698</v>
      </c>
      <c r="K77">
        <v>71.688175000000001</v>
      </c>
      <c r="L77">
        <v>62.647820000000003</v>
      </c>
      <c r="M77">
        <v>31.763553999999999</v>
      </c>
      <c r="N77">
        <v>20.325899</v>
      </c>
      <c r="O77">
        <v>19.716501000000001</v>
      </c>
      <c r="P77">
        <v>121.991873</v>
      </c>
      <c r="Q77">
        <v>122.386456</v>
      </c>
      <c r="R77">
        <v>31.151295000000001</v>
      </c>
      <c r="S77">
        <v>35.066366000000002</v>
      </c>
    </row>
    <row r="78" spans="1:19">
      <c r="A78">
        <v>77</v>
      </c>
      <c r="B78">
        <v>36.025286000000001</v>
      </c>
      <c r="C78">
        <v>36.496400999999999</v>
      </c>
      <c r="D78">
        <v>36.660671000000001</v>
      </c>
      <c r="E78">
        <v>36.987782000000003</v>
      </c>
      <c r="F78">
        <v>37.488461000000001</v>
      </c>
      <c r="G78">
        <v>37.213326000000002</v>
      </c>
      <c r="H78">
        <v>37.696599999999997</v>
      </c>
      <c r="I78">
        <v>38.244008999999998</v>
      </c>
      <c r="J78">
        <v>23.424863999999999</v>
      </c>
      <c r="K78">
        <v>71.732282999999995</v>
      </c>
      <c r="L78">
        <v>62.714576999999998</v>
      </c>
      <c r="M78">
        <v>31.768560000000001</v>
      </c>
      <c r="N78">
        <v>20.470858</v>
      </c>
      <c r="O78">
        <v>19.836186999999999</v>
      </c>
      <c r="P78">
        <v>123.645782</v>
      </c>
      <c r="Q78">
        <v>124.041319</v>
      </c>
      <c r="R78">
        <v>31.198978</v>
      </c>
      <c r="S78">
        <v>35.101174999999998</v>
      </c>
    </row>
    <row r="79" spans="1:19">
      <c r="A79">
        <v>78</v>
      </c>
      <c r="B79">
        <v>35.955905999999999</v>
      </c>
      <c r="C79">
        <v>36.613464</v>
      </c>
      <c r="D79">
        <v>36.775588999999997</v>
      </c>
      <c r="E79">
        <v>36.979914000000001</v>
      </c>
      <c r="F79">
        <v>37.577390999999999</v>
      </c>
      <c r="G79">
        <v>37.185192000000001</v>
      </c>
      <c r="H79">
        <v>37.776947</v>
      </c>
      <c r="I79">
        <v>38.310766000000001</v>
      </c>
      <c r="J79">
        <v>23.440360999999999</v>
      </c>
      <c r="K79">
        <v>71.673154999999994</v>
      </c>
      <c r="L79">
        <v>62.914847999999999</v>
      </c>
      <c r="M79">
        <v>31.800747000000001</v>
      </c>
      <c r="N79">
        <v>20.521401999999998</v>
      </c>
      <c r="O79">
        <v>19.859314000000001</v>
      </c>
      <c r="P79">
        <v>125.271559</v>
      </c>
      <c r="Q79">
        <v>125.52857400000001</v>
      </c>
      <c r="R79">
        <v>31.239509999999999</v>
      </c>
      <c r="S79">
        <v>35.156488000000003</v>
      </c>
    </row>
    <row r="80" spans="1:19">
      <c r="A80">
        <v>79</v>
      </c>
      <c r="B80">
        <v>36.108016999999997</v>
      </c>
      <c r="C80">
        <v>36.627530999999998</v>
      </c>
      <c r="D80">
        <v>36.896706000000002</v>
      </c>
      <c r="E80">
        <v>37.066220999999999</v>
      </c>
      <c r="F80">
        <v>37.593842000000002</v>
      </c>
      <c r="G80">
        <v>37.220239999999997</v>
      </c>
      <c r="H80">
        <v>37.867308000000001</v>
      </c>
      <c r="I80">
        <v>38.381815000000003</v>
      </c>
      <c r="J80">
        <v>23.456334999999999</v>
      </c>
      <c r="K80">
        <v>71.719170000000005</v>
      </c>
      <c r="L80">
        <v>62.979221000000003</v>
      </c>
      <c r="M80">
        <v>31.871319</v>
      </c>
      <c r="N80">
        <v>20.601272999999999</v>
      </c>
      <c r="O80">
        <v>19.99259</v>
      </c>
      <c r="P80">
        <v>126.87158599999999</v>
      </c>
      <c r="Q80">
        <v>127.08783099999999</v>
      </c>
      <c r="R80">
        <v>31.331778</v>
      </c>
      <c r="S80">
        <v>35.205126</v>
      </c>
    </row>
    <row r="81" spans="1:19">
      <c r="A81">
        <v>80</v>
      </c>
      <c r="B81">
        <v>36.185980000000001</v>
      </c>
      <c r="C81">
        <v>36.756991999999997</v>
      </c>
      <c r="D81">
        <v>37.033796000000002</v>
      </c>
      <c r="E81">
        <v>37.116765999999998</v>
      </c>
      <c r="F81">
        <v>37.838459</v>
      </c>
      <c r="G81">
        <v>37.362336999999997</v>
      </c>
      <c r="H81">
        <v>37.980317999999997</v>
      </c>
      <c r="I81">
        <v>38.587093000000003</v>
      </c>
      <c r="J81">
        <v>23.45252</v>
      </c>
      <c r="K81">
        <v>71.618556999999996</v>
      </c>
      <c r="L81">
        <v>62.984704999999998</v>
      </c>
      <c r="M81">
        <v>31.906127999999999</v>
      </c>
      <c r="N81">
        <v>20.638943000000001</v>
      </c>
      <c r="O81">
        <v>19.940376000000001</v>
      </c>
      <c r="P81">
        <v>128.28254699999999</v>
      </c>
      <c r="Q81">
        <v>128.72314499999999</v>
      </c>
      <c r="R81">
        <v>31.343699000000001</v>
      </c>
      <c r="S81">
        <v>35.167217000000001</v>
      </c>
    </row>
    <row r="82" spans="1:19">
      <c r="A82">
        <v>81</v>
      </c>
      <c r="B82">
        <v>36.256312999999999</v>
      </c>
      <c r="C82">
        <v>36.904097</v>
      </c>
      <c r="D82">
        <v>37.057400000000001</v>
      </c>
      <c r="E82">
        <v>37.132263000000002</v>
      </c>
      <c r="F82">
        <v>37.765264999999999</v>
      </c>
      <c r="G82">
        <v>37.329434999999997</v>
      </c>
      <c r="H82">
        <v>37.872790999999999</v>
      </c>
      <c r="I82">
        <v>38.565874000000001</v>
      </c>
      <c r="J82">
        <v>23.490428999999999</v>
      </c>
      <c r="K82">
        <v>71.596384</v>
      </c>
      <c r="L82">
        <v>63.033104000000002</v>
      </c>
      <c r="M82">
        <v>31.605481999999999</v>
      </c>
      <c r="N82">
        <v>21.789788999999999</v>
      </c>
      <c r="O82">
        <v>21.386623</v>
      </c>
      <c r="P82">
        <v>129.66966600000001</v>
      </c>
      <c r="Q82">
        <v>130.50770800000001</v>
      </c>
      <c r="R82">
        <v>31.013966</v>
      </c>
      <c r="S82">
        <v>35.146951999999999</v>
      </c>
    </row>
    <row r="83" spans="1:19">
      <c r="A83">
        <v>82</v>
      </c>
      <c r="B83">
        <v>36.204815000000004</v>
      </c>
      <c r="C83">
        <v>36.864519000000001</v>
      </c>
      <c r="D83">
        <v>36.996364999999997</v>
      </c>
      <c r="E83">
        <v>37.234305999999997</v>
      </c>
      <c r="F83">
        <v>37.798405000000002</v>
      </c>
      <c r="G83">
        <v>37.373781000000001</v>
      </c>
      <c r="H83">
        <v>37.958860000000001</v>
      </c>
      <c r="I83">
        <v>38.593769000000002</v>
      </c>
      <c r="J83">
        <v>23.501158</v>
      </c>
      <c r="K83">
        <v>71.809053000000006</v>
      </c>
      <c r="L83">
        <v>63.083171999999998</v>
      </c>
      <c r="M83">
        <v>31.61788</v>
      </c>
      <c r="N83">
        <v>21.821975999999999</v>
      </c>
      <c r="O83">
        <v>21.374941</v>
      </c>
      <c r="P83">
        <v>131.28137599999999</v>
      </c>
      <c r="Q83">
        <v>131.55722600000001</v>
      </c>
      <c r="R83">
        <v>31.042099</v>
      </c>
      <c r="S83">
        <v>35.145043999999999</v>
      </c>
    </row>
    <row r="84" spans="1:19">
      <c r="A84">
        <v>83</v>
      </c>
      <c r="B84">
        <v>36.171675</v>
      </c>
      <c r="C84">
        <v>36.828755999999998</v>
      </c>
      <c r="D84">
        <v>37.0152</v>
      </c>
      <c r="E84">
        <v>37.265301000000001</v>
      </c>
      <c r="F84">
        <v>37.939072000000003</v>
      </c>
      <c r="G84">
        <v>37.456989</v>
      </c>
      <c r="H84">
        <v>37.936926</v>
      </c>
      <c r="I84">
        <v>38.594245999999998</v>
      </c>
      <c r="J84">
        <v>23.516655</v>
      </c>
      <c r="K84">
        <v>71.684599000000006</v>
      </c>
      <c r="L84">
        <v>63.110112999999998</v>
      </c>
      <c r="M84">
        <v>31.646967</v>
      </c>
      <c r="N84">
        <v>21.850823999999999</v>
      </c>
      <c r="O84">
        <v>21.48366</v>
      </c>
      <c r="P84">
        <v>133.07166100000001</v>
      </c>
      <c r="Q84">
        <v>133.134604</v>
      </c>
      <c r="R84">
        <v>31.066417999999999</v>
      </c>
      <c r="S84">
        <v>35.182713999999997</v>
      </c>
    </row>
    <row r="85" spans="1:19">
      <c r="A85">
        <v>84</v>
      </c>
      <c r="B85">
        <v>36.141157</v>
      </c>
      <c r="C85">
        <v>36.870717999999997</v>
      </c>
      <c r="D85">
        <v>36.992787999999997</v>
      </c>
      <c r="E85">
        <v>37.186622999999997</v>
      </c>
      <c r="F85">
        <v>37.887096</v>
      </c>
      <c r="G85">
        <v>37.470579000000001</v>
      </c>
      <c r="H85">
        <v>37.997245999999997</v>
      </c>
      <c r="I85">
        <v>38.645505999999997</v>
      </c>
      <c r="J85">
        <v>23.534535999999999</v>
      </c>
      <c r="K85">
        <v>71.757078000000007</v>
      </c>
      <c r="L85">
        <v>63.131332</v>
      </c>
      <c r="M85">
        <v>31.657934000000001</v>
      </c>
      <c r="N85">
        <v>21.883248999999999</v>
      </c>
      <c r="O85">
        <v>21.483183</v>
      </c>
      <c r="P85">
        <v>134.551525</v>
      </c>
      <c r="Q85">
        <v>134.58180400000001</v>
      </c>
      <c r="R85">
        <v>31.078814999999999</v>
      </c>
      <c r="S85">
        <v>35.169125000000001</v>
      </c>
    </row>
    <row r="86" spans="1:19">
      <c r="A86">
        <v>85</v>
      </c>
      <c r="B86">
        <v>36.180495999999998</v>
      </c>
      <c r="C86">
        <v>36.901474</v>
      </c>
      <c r="D86">
        <v>36.996364999999997</v>
      </c>
      <c r="E86">
        <v>37.235259999999997</v>
      </c>
      <c r="F86">
        <v>37.875891000000003</v>
      </c>
      <c r="G86">
        <v>37.402630000000002</v>
      </c>
      <c r="H86">
        <v>38.057327000000001</v>
      </c>
      <c r="I86">
        <v>38.789988000000001</v>
      </c>
      <c r="J86">
        <v>23.552655999999999</v>
      </c>
      <c r="K86">
        <v>71.877003000000002</v>
      </c>
      <c r="L86">
        <v>63.196421000000001</v>
      </c>
      <c r="M86">
        <v>31.685113999999999</v>
      </c>
      <c r="N86">
        <v>21.953344000000001</v>
      </c>
      <c r="O86">
        <v>21.591663</v>
      </c>
      <c r="P86">
        <v>135.85710499999999</v>
      </c>
      <c r="Q86">
        <v>136.71541199999999</v>
      </c>
      <c r="R86">
        <v>31.103134000000001</v>
      </c>
      <c r="S86">
        <v>35.226106999999999</v>
      </c>
    </row>
    <row r="87" spans="1:19">
      <c r="A87">
        <v>86</v>
      </c>
      <c r="B87">
        <v>36.291837999999998</v>
      </c>
      <c r="C87">
        <v>36.930799</v>
      </c>
      <c r="D87">
        <v>37.018061000000003</v>
      </c>
      <c r="E87">
        <v>37.251472</v>
      </c>
      <c r="F87">
        <v>37.888527000000003</v>
      </c>
      <c r="G87">
        <v>37.491083000000003</v>
      </c>
      <c r="H87">
        <v>38.138627999999997</v>
      </c>
      <c r="I87">
        <v>38.687705999999999</v>
      </c>
      <c r="J87">
        <v>23.570537999999999</v>
      </c>
      <c r="K87">
        <v>71.723699999999994</v>
      </c>
      <c r="L87">
        <v>63.102961000000001</v>
      </c>
      <c r="M87">
        <v>31.764745999999999</v>
      </c>
      <c r="N87">
        <v>22.021294000000001</v>
      </c>
      <c r="O87">
        <v>21.648883999999999</v>
      </c>
      <c r="P87">
        <v>137.580872</v>
      </c>
      <c r="Q87">
        <v>137.960196</v>
      </c>
      <c r="R87">
        <v>31.177282000000002</v>
      </c>
      <c r="S87">
        <v>35.194397000000002</v>
      </c>
    </row>
    <row r="88" spans="1:19">
      <c r="A88">
        <v>87</v>
      </c>
      <c r="B88">
        <v>36.434888999999998</v>
      </c>
      <c r="C88">
        <v>37.016392000000003</v>
      </c>
      <c r="D88">
        <v>37.160158000000003</v>
      </c>
      <c r="E88">
        <v>37.506104000000001</v>
      </c>
      <c r="F88">
        <v>37.940741000000003</v>
      </c>
      <c r="G88">
        <v>37.687302000000003</v>
      </c>
      <c r="H88">
        <v>38.085461000000002</v>
      </c>
      <c r="I88">
        <v>38.669347999999999</v>
      </c>
      <c r="J88">
        <v>23.581982</v>
      </c>
      <c r="K88">
        <v>71.790457000000004</v>
      </c>
      <c r="L88">
        <v>63.135385999999997</v>
      </c>
      <c r="M88">
        <v>31.817913000000001</v>
      </c>
      <c r="N88">
        <v>22.102594</v>
      </c>
      <c r="O88">
        <v>21.784544</v>
      </c>
      <c r="P88">
        <v>139.229536</v>
      </c>
      <c r="Q88">
        <v>139.559031</v>
      </c>
      <c r="R88">
        <v>31.142712</v>
      </c>
      <c r="S88">
        <v>35.251140999999997</v>
      </c>
    </row>
    <row r="89" spans="1:19">
      <c r="A89">
        <v>88</v>
      </c>
      <c r="B89">
        <v>36.358832999999997</v>
      </c>
      <c r="C89">
        <v>37.097692000000002</v>
      </c>
      <c r="D89">
        <v>37.151097999999998</v>
      </c>
      <c r="E89">
        <v>37.342548000000001</v>
      </c>
      <c r="F89">
        <v>38.079022999999999</v>
      </c>
      <c r="G89">
        <v>37.715434999999999</v>
      </c>
      <c r="H89">
        <v>38.163423999999999</v>
      </c>
      <c r="I89">
        <v>38.891077000000003</v>
      </c>
      <c r="J89">
        <v>23.584126999999999</v>
      </c>
      <c r="K89">
        <v>71.751356000000001</v>
      </c>
      <c r="L89">
        <v>63.146352999999998</v>
      </c>
      <c r="M89">
        <v>31.798362999999998</v>
      </c>
      <c r="N89">
        <v>22.094964999999998</v>
      </c>
      <c r="O89">
        <v>21.691799</v>
      </c>
      <c r="P89">
        <v>140.989304</v>
      </c>
      <c r="Q89">
        <v>140.64431200000001</v>
      </c>
      <c r="R89">
        <v>31.158685999999999</v>
      </c>
      <c r="S89">
        <v>35.228251999999998</v>
      </c>
    </row>
    <row r="90" spans="1:19">
      <c r="A90">
        <v>89</v>
      </c>
      <c r="B90">
        <v>36.482810999999998</v>
      </c>
      <c r="C90">
        <v>37.232160999999998</v>
      </c>
      <c r="D90">
        <v>37.152051999999998</v>
      </c>
      <c r="E90">
        <v>37.505865</v>
      </c>
      <c r="F90">
        <v>38.135767000000001</v>
      </c>
      <c r="G90">
        <v>37.671328000000003</v>
      </c>
      <c r="H90">
        <v>38.168906999999997</v>
      </c>
      <c r="I90">
        <v>38.839101999999997</v>
      </c>
      <c r="J90">
        <v>23.614407</v>
      </c>
      <c r="K90">
        <v>71.769475999999997</v>
      </c>
      <c r="L90">
        <v>63.195228999999998</v>
      </c>
      <c r="M90">
        <v>31.829357000000002</v>
      </c>
      <c r="N90">
        <v>22.187232999999999</v>
      </c>
      <c r="O90">
        <v>21.855592999999999</v>
      </c>
      <c r="P90">
        <v>142.15803099999999</v>
      </c>
      <c r="Q90">
        <v>142.36331000000001</v>
      </c>
      <c r="R90">
        <v>31.196356000000002</v>
      </c>
      <c r="S90">
        <v>35.324573999999998</v>
      </c>
    </row>
    <row r="91" spans="1:19">
      <c r="A91">
        <v>90</v>
      </c>
      <c r="B91">
        <v>36.470413000000001</v>
      </c>
      <c r="C91">
        <v>37.134647000000001</v>
      </c>
      <c r="D91">
        <v>37.303925</v>
      </c>
      <c r="E91">
        <v>37.468671999999998</v>
      </c>
      <c r="F91">
        <v>38.173198999999997</v>
      </c>
      <c r="G91">
        <v>37.721156999999998</v>
      </c>
      <c r="H91">
        <v>38.182020000000001</v>
      </c>
      <c r="I91">
        <v>38.976908000000002</v>
      </c>
      <c r="J91">
        <v>23.627758</v>
      </c>
      <c r="K91">
        <v>71.793555999999995</v>
      </c>
      <c r="L91">
        <v>63.251018999999999</v>
      </c>
      <c r="M91">
        <v>31.867266000000001</v>
      </c>
      <c r="N91">
        <v>22.212505</v>
      </c>
      <c r="O91">
        <v>21.826982000000001</v>
      </c>
      <c r="P91">
        <v>143.40209999999999</v>
      </c>
      <c r="Q91">
        <v>144.12784600000001</v>
      </c>
      <c r="R91">
        <v>31.214952</v>
      </c>
      <c r="S91">
        <v>35.299062999999997</v>
      </c>
    </row>
    <row r="92" spans="1:19">
      <c r="A92">
        <v>91</v>
      </c>
      <c r="B92">
        <v>36.514521000000002</v>
      </c>
      <c r="C92">
        <v>37.150621000000001</v>
      </c>
      <c r="D92">
        <v>37.258862999999998</v>
      </c>
      <c r="E92">
        <v>37.545442999999999</v>
      </c>
      <c r="F92">
        <v>38.166522999999998</v>
      </c>
      <c r="G92">
        <v>37.778139000000003</v>
      </c>
      <c r="H92">
        <v>38.206816000000003</v>
      </c>
      <c r="I92">
        <v>39.028405999999997</v>
      </c>
      <c r="J92">
        <v>23.642302000000001</v>
      </c>
      <c r="K92">
        <v>71.771621999999994</v>
      </c>
      <c r="L92">
        <v>63.341141</v>
      </c>
      <c r="M92">
        <v>31.90279</v>
      </c>
      <c r="N92">
        <v>22.251605999999999</v>
      </c>
      <c r="O92">
        <v>21.937847000000001</v>
      </c>
      <c r="P92">
        <v>145.25675799999999</v>
      </c>
      <c r="Q92">
        <v>145.791054</v>
      </c>
      <c r="R92">
        <v>31.237601999999999</v>
      </c>
      <c r="S92">
        <v>35.386085999999999</v>
      </c>
    </row>
    <row r="93" spans="1:19">
      <c r="A93">
        <v>92</v>
      </c>
      <c r="B93">
        <v>36.635159999999999</v>
      </c>
      <c r="C93">
        <v>37.230967999999997</v>
      </c>
      <c r="D93">
        <v>37.246704000000001</v>
      </c>
      <c r="E93">
        <v>37.621498000000003</v>
      </c>
      <c r="F93">
        <v>38.208722999999999</v>
      </c>
      <c r="G93">
        <v>37.753582000000002</v>
      </c>
      <c r="H93">
        <v>38.263798000000001</v>
      </c>
      <c r="I93">
        <v>39.057493000000001</v>
      </c>
      <c r="J93">
        <v>23.661612999999999</v>
      </c>
      <c r="K93">
        <v>71.807861000000003</v>
      </c>
      <c r="L93">
        <v>63.396453999999999</v>
      </c>
      <c r="M93">
        <v>31.902552</v>
      </c>
      <c r="N93">
        <v>22.284745999999998</v>
      </c>
      <c r="O93">
        <v>21.882534</v>
      </c>
      <c r="P93">
        <v>147.07350700000001</v>
      </c>
      <c r="Q93">
        <v>147.16219899999999</v>
      </c>
      <c r="R93">
        <v>31.262159</v>
      </c>
      <c r="S93">
        <v>35.361289999999997</v>
      </c>
    </row>
    <row r="94" spans="1:19">
      <c r="A94">
        <v>93</v>
      </c>
      <c r="B94">
        <v>36.647320000000001</v>
      </c>
      <c r="C94">
        <v>37.224530999999999</v>
      </c>
      <c r="D94">
        <v>37.409067</v>
      </c>
      <c r="E94">
        <v>37.674664999999997</v>
      </c>
      <c r="F94">
        <v>38.302660000000003</v>
      </c>
      <c r="G94">
        <v>37.834882999999998</v>
      </c>
      <c r="H94">
        <v>38.430213999999999</v>
      </c>
      <c r="I94">
        <v>39.0625</v>
      </c>
      <c r="J94">
        <v>23.600339999999999</v>
      </c>
      <c r="K94">
        <v>71.943521000000004</v>
      </c>
      <c r="L94">
        <v>63.410758999999999</v>
      </c>
      <c r="M94">
        <v>31.96311</v>
      </c>
      <c r="N94">
        <v>22.419214</v>
      </c>
      <c r="O94">
        <v>22.074698999999999</v>
      </c>
      <c r="P94">
        <v>148.400307</v>
      </c>
      <c r="Q94">
        <v>148.488045</v>
      </c>
      <c r="R94">
        <v>31.327963</v>
      </c>
      <c r="S94">
        <v>35.456896</v>
      </c>
    </row>
    <row r="95" spans="1:19">
      <c r="A95">
        <v>94</v>
      </c>
      <c r="B95">
        <v>36.624670000000002</v>
      </c>
      <c r="C95">
        <v>37.430047999999999</v>
      </c>
      <c r="D95">
        <v>37.618160000000003</v>
      </c>
      <c r="E95">
        <v>37.893534000000002</v>
      </c>
      <c r="F95">
        <v>38.436174000000001</v>
      </c>
      <c r="G95">
        <v>38.008451000000001</v>
      </c>
      <c r="H95">
        <v>38.480519999999999</v>
      </c>
      <c r="I95">
        <v>39.149523000000002</v>
      </c>
      <c r="J95">
        <v>23.616313999999999</v>
      </c>
      <c r="K95">
        <v>72.026014000000004</v>
      </c>
      <c r="L95">
        <v>63.440322999999999</v>
      </c>
      <c r="M95">
        <v>31.984328999999999</v>
      </c>
      <c r="N95">
        <v>22.520780999999999</v>
      </c>
      <c r="O95">
        <v>22.088528</v>
      </c>
      <c r="P95">
        <v>149.71017800000001</v>
      </c>
      <c r="Q95">
        <v>149.81508299999999</v>
      </c>
      <c r="R95">
        <v>31.342745000000001</v>
      </c>
      <c r="S95">
        <v>35.40802</v>
      </c>
    </row>
    <row r="96" spans="1:19">
      <c r="A96">
        <v>95</v>
      </c>
      <c r="B96">
        <v>36.71217</v>
      </c>
      <c r="C96">
        <v>37.402630000000002</v>
      </c>
      <c r="D96">
        <v>37.473917</v>
      </c>
      <c r="E96">
        <v>37.799120000000002</v>
      </c>
      <c r="F96">
        <v>38.433312999999998</v>
      </c>
      <c r="G96">
        <v>37.994146000000001</v>
      </c>
      <c r="H96">
        <v>38.512945000000002</v>
      </c>
      <c r="I96">
        <v>39.169550000000001</v>
      </c>
      <c r="J96">
        <v>23.643255</v>
      </c>
      <c r="K96">
        <v>72.337626999999998</v>
      </c>
      <c r="L96">
        <v>63.472270999999999</v>
      </c>
      <c r="M96">
        <v>31.991959000000001</v>
      </c>
      <c r="N96">
        <v>22.568940999999999</v>
      </c>
      <c r="O96">
        <v>22.207975000000001</v>
      </c>
      <c r="P96">
        <v>151.44062</v>
      </c>
      <c r="Q96">
        <v>151.667833</v>
      </c>
      <c r="R96">
        <v>31.383275999999999</v>
      </c>
      <c r="S96">
        <v>35.48789</v>
      </c>
    </row>
    <row r="97" spans="1:19">
      <c r="A97">
        <v>96</v>
      </c>
      <c r="B97">
        <v>36.731242999999999</v>
      </c>
      <c r="C97">
        <v>37.485123000000002</v>
      </c>
      <c r="D97">
        <v>37.550210999999997</v>
      </c>
      <c r="E97">
        <v>37.825346000000003</v>
      </c>
      <c r="F97">
        <v>38.502693000000001</v>
      </c>
      <c r="G97">
        <v>38.017749999999999</v>
      </c>
      <c r="H97">
        <v>38.598537</v>
      </c>
      <c r="I97">
        <v>39.206505</v>
      </c>
      <c r="J97">
        <v>23.706198000000001</v>
      </c>
      <c r="K97">
        <v>71.705341000000004</v>
      </c>
      <c r="L97">
        <v>63.489198999999999</v>
      </c>
      <c r="M97">
        <v>32.023190999999997</v>
      </c>
      <c r="N97">
        <v>22.643566</v>
      </c>
      <c r="O97">
        <v>22.117853</v>
      </c>
      <c r="P97">
        <v>153.16891699999999</v>
      </c>
      <c r="Q97">
        <v>153.302908</v>
      </c>
      <c r="R97">
        <v>31.342745000000001</v>
      </c>
      <c r="S97">
        <v>35.446167000000003</v>
      </c>
    </row>
    <row r="98" spans="1:19">
      <c r="A98">
        <v>97</v>
      </c>
      <c r="B98">
        <v>36.833047999999998</v>
      </c>
      <c r="C98">
        <v>37.634372999999997</v>
      </c>
      <c r="D98">
        <v>37.674427000000001</v>
      </c>
      <c r="E98">
        <v>37.952423000000003</v>
      </c>
      <c r="F98">
        <v>38.622618000000003</v>
      </c>
      <c r="G98">
        <v>38.032293000000003</v>
      </c>
      <c r="H98">
        <v>38.552284</v>
      </c>
      <c r="I98">
        <v>39.335251</v>
      </c>
      <c r="J98">
        <v>23.168087</v>
      </c>
      <c r="K98">
        <v>72.138070999999997</v>
      </c>
      <c r="L98">
        <v>61.734676</v>
      </c>
      <c r="M98">
        <v>32.057046999999997</v>
      </c>
      <c r="N98">
        <v>23.818493</v>
      </c>
      <c r="O98">
        <v>23.385763000000001</v>
      </c>
      <c r="P98">
        <v>154.58512300000001</v>
      </c>
      <c r="Q98">
        <v>154.99234200000001</v>
      </c>
      <c r="R98">
        <v>31.389236</v>
      </c>
      <c r="S98">
        <v>35.034179999999999</v>
      </c>
    </row>
    <row r="99" spans="1:19">
      <c r="A99">
        <v>98</v>
      </c>
      <c r="B99">
        <v>36.519526999999997</v>
      </c>
      <c r="C99">
        <v>37.162542000000002</v>
      </c>
      <c r="D99">
        <v>37.178516000000002</v>
      </c>
      <c r="E99">
        <v>37.483691999999998</v>
      </c>
      <c r="F99">
        <v>38.176298000000003</v>
      </c>
      <c r="G99">
        <v>37.564515999999998</v>
      </c>
      <c r="H99">
        <v>38.116216999999999</v>
      </c>
      <c r="I99">
        <v>38.853645</v>
      </c>
      <c r="J99">
        <v>23.188113999999999</v>
      </c>
      <c r="K99">
        <v>72.307824999999994</v>
      </c>
      <c r="L99">
        <v>61.757088000000003</v>
      </c>
      <c r="M99">
        <v>32.146692000000002</v>
      </c>
      <c r="N99">
        <v>23.943663000000001</v>
      </c>
      <c r="O99">
        <v>23.452282</v>
      </c>
      <c r="P99">
        <v>155.840397</v>
      </c>
      <c r="Q99">
        <v>156.55970600000001</v>
      </c>
      <c r="R99">
        <v>31.428576</v>
      </c>
      <c r="S99">
        <v>35.177708000000003</v>
      </c>
    </row>
    <row r="100" spans="1:19">
      <c r="A100">
        <v>99</v>
      </c>
      <c r="B100">
        <v>36.554575</v>
      </c>
      <c r="C100">
        <v>37.179231999999999</v>
      </c>
      <c r="D100">
        <v>37.220954999999996</v>
      </c>
      <c r="E100">
        <v>37.493706000000003</v>
      </c>
      <c r="F100">
        <v>38.152456000000001</v>
      </c>
      <c r="G100">
        <v>37.592888000000002</v>
      </c>
      <c r="H100">
        <v>38.251877</v>
      </c>
      <c r="I100">
        <v>38.885354999999997</v>
      </c>
      <c r="J100">
        <v>23.238181999999998</v>
      </c>
      <c r="K100">
        <v>72.115420999999998</v>
      </c>
      <c r="L100">
        <v>61.769723999999997</v>
      </c>
      <c r="M100">
        <v>32.182217000000001</v>
      </c>
      <c r="N100">
        <v>23.94557</v>
      </c>
      <c r="O100">
        <v>23.582457999999999</v>
      </c>
      <c r="P100">
        <v>157.588482</v>
      </c>
      <c r="Q100">
        <v>157.7003</v>
      </c>
      <c r="R100">
        <v>31.445264999999999</v>
      </c>
      <c r="S100">
        <v>35.224915000000003</v>
      </c>
    </row>
    <row r="101" spans="1:19">
      <c r="A101">
        <v>100</v>
      </c>
      <c r="B101">
        <v>36.524534000000003</v>
      </c>
      <c r="C101">
        <v>37.278413999999998</v>
      </c>
      <c r="D101">
        <v>37.226677000000002</v>
      </c>
      <c r="E101">
        <v>37.485599999999998</v>
      </c>
      <c r="F101">
        <v>38.301706000000003</v>
      </c>
      <c r="G101">
        <v>37.647486000000001</v>
      </c>
      <c r="H101">
        <v>38.194656000000002</v>
      </c>
      <c r="I101">
        <v>38.907527999999999</v>
      </c>
      <c r="J101">
        <v>23.231268</v>
      </c>
      <c r="K101">
        <v>72.248936</v>
      </c>
      <c r="L101">
        <v>61.797379999999997</v>
      </c>
      <c r="M101">
        <v>32.155752</v>
      </c>
      <c r="N101">
        <v>23.931502999999999</v>
      </c>
      <c r="O101">
        <v>23.597239999999999</v>
      </c>
      <c r="P101">
        <v>159.16562099999999</v>
      </c>
      <c r="Q101">
        <v>159.28030000000001</v>
      </c>
      <c r="R101">
        <v>31.474352</v>
      </c>
      <c r="S101">
        <v>35.059690000000003</v>
      </c>
    </row>
    <row r="102" spans="1:19">
      <c r="A102">
        <v>101</v>
      </c>
      <c r="B102">
        <v>36.662816999999997</v>
      </c>
      <c r="C102">
        <v>37.350416000000003</v>
      </c>
      <c r="D102">
        <v>37.355423000000002</v>
      </c>
      <c r="E102">
        <v>37.499428000000002</v>
      </c>
      <c r="F102">
        <v>38.270473000000003</v>
      </c>
      <c r="G102">
        <v>37.774324</v>
      </c>
      <c r="H102">
        <v>38.311481000000001</v>
      </c>
      <c r="I102">
        <v>38.947820999999998</v>
      </c>
      <c r="J102">
        <v>23.267268999999999</v>
      </c>
      <c r="K102">
        <v>72.474717999999996</v>
      </c>
      <c r="L102">
        <v>61.830759</v>
      </c>
      <c r="M102">
        <v>32.176256000000002</v>
      </c>
      <c r="N102">
        <v>24.048566999999998</v>
      </c>
      <c r="O102">
        <v>23.698329999999999</v>
      </c>
      <c r="P102">
        <v>160.652637</v>
      </c>
      <c r="Q102">
        <v>161.29589100000001</v>
      </c>
      <c r="R102">
        <v>31.512498999999998</v>
      </c>
      <c r="S102">
        <v>35.123587000000001</v>
      </c>
    </row>
    <row r="103" spans="1:19">
      <c r="A103">
        <v>102</v>
      </c>
      <c r="B103">
        <v>36.615848999999997</v>
      </c>
      <c r="C103">
        <v>37.413836000000003</v>
      </c>
      <c r="D103">
        <v>37.370919999999998</v>
      </c>
      <c r="E103">
        <v>37.576199000000003</v>
      </c>
      <c r="F103">
        <v>38.350344</v>
      </c>
      <c r="G103">
        <v>37.77957</v>
      </c>
      <c r="H103">
        <v>38.299321999999997</v>
      </c>
      <c r="I103">
        <v>38.944482999999998</v>
      </c>
      <c r="J103">
        <v>23.265362</v>
      </c>
      <c r="K103">
        <v>71.983575999999999</v>
      </c>
      <c r="L103">
        <v>61.847209999999997</v>
      </c>
      <c r="M103">
        <v>32.223463000000002</v>
      </c>
      <c r="N103">
        <v>24.146318000000001</v>
      </c>
      <c r="O103">
        <v>23.699283999999999</v>
      </c>
      <c r="P103">
        <v>161.97562199999999</v>
      </c>
      <c r="Q103">
        <v>162.36138299999999</v>
      </c>
      <c r="R103">
        <v>31.559944000000002</v>
      </c>
      <c r="S103">
        <v>35.114288000000002</v>
      </c>
    </row>
    <row r="104" spans="1:19">
      <c r="A104">
        <v>103</v>
      </c>
      <c r="B104">
        <v>36.645651000000001</v>
      </c>
      <c r="C104">
        <v>37.365912999999999</v>
      </c>
      <c r="D104">
        <v>37.358522000000001</v>
      </c>
      <c r="E104">
        <v>37.588835000000003</v>
      </c>
      <c r="F104">
        <v>38.416623999999999</v>
      </c>
      <c r="G104">
        <v>37.811518</v>
      </c>
      <c r="H104">
        <v>38.302897999999999</v>
      </c>
      <c r="I104">
        <v>39.053201999999999</v>
      </c>
      <c r="J104">
        <v>23.275137000000001</v>
      </c>
      <c r="K104">
        <v>71.912049999999994</v>
      </c>
      <c r="L104">
        <v>61.861514999999997</v>
      </c>
      <c r="M104">
        <v>32.242060000000002</v>
      </c>
      <c r="N104">
        <v>24.196148000000001</v>
      </c>
      <c r="O104">
        <v>23.907423000000001</v>
      </c>
      <c r="P104">
        <v>163.99502799999999</v>
      </c>
      <c r="Q104">
        <v>163.655519</v>
      </c>
      <c r="R104">
        <v>31.597614</v>
      </c>
      <c r="S104">
        <v>35.176754000000003</v>
      </c>
    </row>
    <row r="105" spans="1:19">
      <c r="A105">
        <v>104</v>
      </c>
      <c r="B105">
        <v>36.823034</v>
      </c>
      <c r="C105">
        <v>37.465572000000002</v>
      </c>
      <c r="D105">
        <v>37.494183</v>
      </c>
      <c r="E105">
        <v>37.720441999999998</v>
      </c>
      <c r="F105">
        <v>38.480282000000003</v>
      </c>
      <c r="G105">
        <v>37.864685000000001</v>
      </c>
      <c r="H105">
        <v>38.370131999999998</v>
      </c>
      <c r="I105">
        <v>39.168835000000001</v>
      </c>
      <c r="J105">
        <v>23.277521</v>
      </c>
      <c r="K105">
        <v>72.282314</v>
      </c>
      <c r="L105">
        <v>61.869382999999999</v>
      </c>
      <c r="M105">
        <v>32.255650000000003</v>
      </c>
      <c r="N105">
        <v>24.203299999999999</v>
      </c>
      <c r="O105">
        <v>23.864985000000001</v>
      </c>
      <c r="P105">
        <v>165.200233</v>
      </c>
      <c r="Q105">
        <v>166.03374500000001</v>
      </c>
      <c r="R105">
        <v>31.604527999999998</v>
      </c>
      <c r="S105">
        <v>35.099029999999999</v>
      </c>
    </row>
    <row r="106" spans="1:19">
      <c r="A106">
        <v>105</v>
      </c>
      <c r="B106">
        <v>36.717891999999999</v>
      </c>
      <c r="C106">
        <v>37.512301999999998</v>
      </c>
      <c r="D106">
        <v>37.454366999999998</v>
      </c>
      <c r="E106">
        <v>37.705421000000001</v>
      </c>
      <c r="F106">
        <v>38.485526999999998</v>
      </c>
      <c r="G106">
        <v>37.919283</v>
      </c>
      <c r="H106">
        <v>38.459301000000004</v>
      </c>
      <c r="I106">
        <v>39.128304</v>
      </c>
      <c r="J106">
        <v>23.312329999999999</v>
      </c>
      <c r="K106">
        <v>72.311401000000004</v>
      </c>
      <c r="L106">
        <v>61.934232999999999</v>
      </c>
      <c r="M106">
        <v>32.284497999999999</v>
      </c>
      <c r="N106">
        <v>24.336338000000001</v>
      </c>
      <c r="O106">
        <v>23.902892999999999</v>
      </c>
      <c r="P106">
        <v>166.61405600000001</v>
      </c>
      <c r="Q106">
        <v>167.54508000000001</v>
      </c>
      <c r="R106">
        <v>31.646967</v>
      </c>
      <c r="S106">
        <v>35.218477</v>
      </c>
    </row>
    <row r="107" spans="1:19">
      <c r="A107">
        <v>106</v>
      </c>
      <c r="B107">
        <v>36.707400999999997</v>
      </c>
      <c r="C107">
        <v>37.541389000000002</v>
      </c>
      <c r="D107">
        <v>37.567377</v>
      </c>
      <c r="E107">
        <v>37.735461999999998</v>
      </c>
      <c r="F107">
        <v>38.490295000000003</v>
      </c>
      <c r="G107">
        <v>37.943601999999998</v>
      </c>
      <c r="H107">
        <v>38.525342999999999</v>
      </c>
      <c r="I107">
        <v>39.187430999999997</v>
      </c>
      <c r="J107">
        <v>23.326635</v>
      </c>
      <c r="K107">
        <v>72.222233000000003</v>
      </c>
      <c r="L107">
        <v>62.007188999999997</v>
      </c>
      <c r="M107">
        <v>32.327413999999997</v>
      </c>
      <c r="N107">
        <v>24.365424999999998</v>
      </c>
      <c r="O107">
        <v>24.113416999999998</v>
      </c>
      <c r="P107">
        <v>168.13731200000001</v>
      </c>
      <c r="Q107">
        <v>168.692589</v>
      </c>
      <c r="R107">
        <v>31.672716000000001</v>
      </c>
      <c r="S107">
        <v>35.224198999999999</v>
      </c>
    </row>
    <row r="108" spans="1:19">
      <c r="A108">
        <v>107</v>
      </c>
      <c r="B108">
        <v>36.860227999999999</v>
      </c>
      <c r="C108">
        <v>37.561416999999999</v>
      </c>
      <c r="D108">
        <v>37.556648000000003</v>
      </c>
      <c r="E108">
        <v>37.786721999999997</v>
      </c>
      <c r="F108">
        <v>38.666725</v>
      </c>
      <c r="G108">
        <v>37.953377000000003</v>
      </c>
      <c r="H108">
        <v>38.464784999999999</v>
      </c>
      <c r="I108">
        <v>39.284229000000003</v>
      </c>
      <c r="J108">
        <v>23.346662999999999</v>
      </c>
      <c r="K108">
        <v>72.172641999999996</v>
      </c>
      <c r="L108">
        <v>62.034368999999998</v>
      </c>
      <c r="M108">
        <v>32.351016999999999</v>
      </c>
      <c r="N108">
        <v>24.465799000000001</v>
      </c>
      <c r="O108">
        <v>24.192810000000001</v>
      </c>
      <c r="P108">
        <v>169.92616699999999</v>
      </c>
      <c r="Q108">
        <v>170.108318</v>
      </c>
      <c r="R108">
        <v>31.694174</v>
      </c>
      <c r="S108">
        <v>35.279274000000001</v>
      </c>
    </row>
    <row r="109" spans="1:19">
      <c r="A109">
        <v>108</v>
      </c>
      <c r="B109">
        <v>36.962271000000001</v>
      </c>
      <c r="C109">
        <v>37.647486000000001</v>
      </c>
      <c r="D109">
        <v>37.645102000000001</v>
      </c>
      <c r="E109">
        <v>37.845612000000003</v>
      </c>
      <c r="F109">
        <v>38.618803</v>
      </c>
      <c r="G109">
        <v>38.049697999999999</v>
      </c>
      <c r="H109">
        <v>38.542746999999999</v>
      </c>
      <c r="I109">
        <v>39.291620000000002</v>
      </c>
      <c r="J109">
        <v>23.380040999999999</v>
      </c>
      <c r="K109">
        <v>72.706222999999994</v>
      </c>
      <c r="L109">
        <v>62.087297</v>
      </c>
      <c r="M109">
        <v>32.375335999999997</v>
      </c>
      <c r="N109">
        <v>24.508714999999999</v>
      </c>
      <c r="O109">
        <v>24.222612000000002</v>
      </c>
      <c r="P109">
        <v>171.41246799999999</v>
      </c>
      <c r="Q109">
        <v>171.86641700000001</v>
      </c>
      <c r="R109">
        <v>31.717777000000002</v>
      </c>
      <c r="S109">
        <v>35.262585000000001</v>
      </c>
    </row>
    <row r="110" spans="1:19">
      <c r="A110">
        <v>109</v>
      </c>
      <c r="B110">
        <v>36.931275999999997</v>
      </c>
      <c r="C110">
        <v>37.612437999999997</v>
      </c>
      <c r="D110">
        <v>37.645102000000001</v>
      </c>
      <c r="E110">
        <v>37.909984999999999</v>
      </c>
      <c r="F110">
        <v>38.669108999999999</v>
      </c>
      <c r="G110">
        <v>38.093089999999997</v>
      </c>
      <c r="H110">
        <v>38.676738999999998</v>
      </c>
      <c r="I110">
        <v>39.443492999999997</v>
      </c>
      <c r="J110">
        <v>23.395060999999998</v>
      </c>
      <c r="K110">
        <v>72.416544000000002</v>
      </c>
      <c r="L110">
        <v>62.113999999999997</v>
      </c>
      <c r="M110">
        <v>32.400607999999998</v>
      </c>
      <c r="N110">
        <v>24.652719000000001</v>
      </c>
      <c r="O110">
        <v>24.405956</v>
      </c>
      <c r="P110">
        <v>172.67417900000001</v>
      </c>
      <c r="Q110">
        <v>173.38418999999999</v>
      </c>
      <c r="R110">
        <v>31.762599999999999</v>
      </c>
      <c r="S110">
        <v>35.286903000000002</v>
      </c>
    </row>
    <row r="111" spans="1:19">
      <c r="A111">
        <v>110</v>
      </c>
      <c r="B111">
        <v>36.884307999999997</v>
      </c>
      <c r="C111">
        <v>37.683010000000003</v>
      </c>
      <c r="D111">
        <v>37.686348000000002</v>
      </c>
      <c r="E111">
        <v>37.908791999999998</v>
      </c>
      <c r="F111">
        <v>38.737296999999998</v>
      </c>
      <c r="G111">
        <v>38.151978999999997</v>
      </c>
      <c r="H111">
        <v>38.664341</v>
      </c>
      <c r="I111">
        <v>39.409875999999997</v>
      </c>
      <c r="J111">
        <v>23.407935999999999</v>
      </c>
      <c r="K111">
        <v>72.372197999999997</v>
      </c>
      <c r="L111">
        <v>62.135458</v>
      </c>
      <c r="M111">
        <v>32.422066000000001</v>
      </c>
      <c r="N111">
        <v>24.698495999999999</v>
      </c>
      <c r="O111">
        <v>24.379729999999999</v>
      </c>
      <c r="P111">
        <v>174.42989299999999</v>
      </c>
      <c r="Q111">
        <v>174.64971499999999</v>
      </c>
      <c r="R111">
        <v>31.782865999999999</v>
      </c>
      <c r="S111">
        <v>35.325288999999998</v>
      </c>
    </row>
    <row r="112" spans="1:19">
      <c r="A112">
        <v>111</v>
      </c>
      <c r="B112">
        <v>37.056446000000001</v>
      </c>
      <c r="C112">
        <v>37.742376</v>
      </c>
      <c r="D112">
        <v>37.714958000000003</v>
      </c>
      <c r="E112">
        <v>37.932634</v>
      </c>
      <c r="F112">
        <v>38.893700000000003</v>
      </c>
      <c r="G112">
        <v>38.067101999999998</v>
      </c>
      <c r="H112">
        <v>38.714886</v>
      </c>
      <c r="I112">
        <v>39.429425999999999</v>
      </c>
      <c r="J112">
        <v>23.431778000000001</v>
      </c>
      <c r="K112">
        <v>72.466373000000004</v>
      </c>
      <c r="L112">
        <v>62.188625000000002</v>
      </c>
      <c r="M112">
        <v>32.469510999999997</v>
      </c>
      <c r="N112">
        <v>24.806498999999999</v>
      </c>
      <c r="O112">
        <v>24.551152999999999</v>
      </c>
      <c r="P112">
        <v>175.84967599999999</v>
      </c>
      <c r="Q112">
        <v>176.32651300000001</v>
      </c>
      <c r="R112">
        <v>31.832218000000001</v>
      </c>
      <c r="S112">
        <v>35.347223</v>
      </c>
    </row>
    <row r="113" spans="1:19">
      <c r="A113">
        <v>112</v>
      </c>
      <c r="B113">
        <v>37.104129999999998</v>
      </c>
      <c r="C113">
        <v>37.792206</v>
      </c>
      <c r="D113">
        <v>37.788629999999998</v>
      </c>
      <c r="E113">
        <v>38.057088999999998</v>
      </c>
      <c r="F113">
        <v>38.841723999999999</v>
      </c>
      <c r="G113">
        <v>38.182020000000001</v>
      </c>
      <c r="H113">
        <v>38.703203000000002</v>
      </c>
      <c r="I113">
        <v>39.611100999999998</v>
      </c>
      <c r="J113">
        <v>23.427009999999999</v>
      </c>
      <c r="K113">
        <v>72.262287000000001</v>
      </c>
      <c r="L113">
        <v>62.165022</v>
      </c>
      <c r="M113">
        <v>32.479525000000002</v>
      </c>
      <c r="N113">
        <v>24.82152</v>
      </c>
      <c r="O113">
        <v>24.539708999999998</v>
      </c>
      <c r="P113">
        <v>177.27446599999999</v>
      </c>
      <c r="Q113">
        <v>177.39701299999999</v>
      </c>
      <c r="R113">
        <v>31.829118999999999</v>
      </c>
      <c r="S113">
        <v>35.301924</v>
      </c>
    </row>
    <row r="114" spans="1:19">
      <c r="A114">
        <v>113</v>
      </c>
      <c r="B114">
        <v>37.088394000000001</v>
      </c>
      <c r="C114">
        <v>37.845373000000002</v>
      </c>
      <c r="D114">
        <v>37.862538999999998</v>
      </c>
      <c r="E114">
        <v>38.050890000000003</v>
      </c>
      <c r="F114">
        <v>38.936377</v>
      </c>
      <c r="G114">
        <v>38.230181000000002</v>
      </c>
      <c r="H114">
        <v>38.804054000000001</v>
      </c>
      <c r="I114">
        <v>39.489030999999997</v>
      </c>
      <c r="J114">
        <v>23.409367</v>
      </c>
      <c r="K114">
        <v>72.493076000000002</v>
      </c>
      <c r="L114">
        <v>61.884641999999999</v>
      </c>
      <c r="M114">
        <v>32.522202</v>
      </c>
      <c r="N114">
        <v>26.060103999999999</v>
      </c>
      <c r="O114">
        <v>25.643826000000001</v>
      </c>
      <c r="P114">
        <v>179.149866</v>
      </c>
      <c r="Q114">
        <v>179.27193600000001</v>
      </c>
      <c r="R114">
        <v>31.889438999999999</v>
      </c>
      <c r="S114">
        <v>35.387993000000002</v>
      </c>
    </row>
    <row r="115" spans="1:19">
      <c r="A115">
        <v>114</v>
      </c>
      <c r="B115">
        <v>37.112473999999999</v>
      </c>
      <c r="C115">
        <v>37.863731000000001</v>
      </c>
      <c r="D115">
        <v>37.905455000000003</v>
      </c>
      <c r="E115">
        <v>38.122653999999997</v>
      </c>
      <c r="F115">
        <v>38.928269999999998</v>
      </c>
      <c r="G115">
        <v>38.228034999999998</v>
      </c>
      <c r="H115">
        <v>38.866996999999998</v>
      </c>
      <c r="I115">
        <v>39.572716</v>
      </c>
      <c r="J115">
        <v>23.427009999999999</v>
      </c>
      <c r="K115">
        <v>72.618008000000003</v>
      </c>
      <c r="L115">
        <v>61.914206</v>
      </c>
      <c r="M115">
        <v>32.565832</v>
      </c>
      <c r="N115">
        <v>26.097774999999999</v>
      </c>
      <c r="O115">
        <v>25.844812000000001</v>
      </c>
      <c r="P115">
        <v>180.540085</v>
      </c>
      <c r="Q115">
        <v>180.97615200000001</v>
      </c>
      <c r="R115">
        <v>31.895876000000001</v>
      </c>
      <c r="S115">
        <v>35.481453000000002</v>
      </c>
    </row>
    <row r="116" spans="1:19">
      <c r="A116">
        <v>115</v>
      </c>
      <c r="B116">
        <v>37.249564999999997</v>
      </c>
      <c r="C116">
        <v>38.091420999999997</v>
      </c>
      <c r="D116">
        <v>37.929535000000001</v>
      </c>
      <c r="E116">
        <v>38.187264999999996</v>
      </c>
      <c r="F116">
        <v>39.057015999999997</v>
      </c>
      <c r="G116">
        <v>38.332462</v>
      </c>
      <c r="H116">
        <v>38.882494000000001</v>
      </c>
      <c r="I116">
        <v>39.654969999999999</v>
      </c>
      <c r="J116">
        <v>23.461580000000001</v>
      </c>
      <c r="K116">
        <v>72.425604000000007</v>
      </c>
      <c r="L116">
        <v>61.936377999999998</v>
      </c>
      <c r="M116">
        <v>32.554864999999999</v>
      </c>
      <c r="N116">
        <v>26.143550999999999</v>
      </c>
      <c r="O116">
        <v>25.799751000000001</v>
      </c>
      <c r="P116">
        <v>181.75315900000001</v>
      </c>
      <c r="Q116">
        <v>182.52181999999999</v>
      </c>
      <c r="R116">
        <v>31.909942999999998</v>
      </c>
      <c r="S116">
        <v>35.547018000000001</v>
      </c>
    </row>
    <row r="117" spans="1:19">
      <c r="A117">
        <v>116</v>
      </c>
      <c r="B117">
        <v>37.262678000000001</v>
      </c>
      <c r="C117">
        <v>38.153410000000001</v>
      </c>
      <c r="D117">
        <v>37.942410000000002</v>
      </c>
      <c r="E117">
        <v>38.200617000000001</v>
      </c>
      <c r="F117">
        <v>39.048433000000003</v>
      </c>
      <c r="G117">
        <v>38.346052</v>
      </c>
      <c r="H117">
        <v>38.887262</v>
      </c>
      <c r="I117">
        <v>39.551496999999998</v>
      </c>
      <c r="J117">
        <v>23.453951</v>
      </c>
      <c r="K117">
        <v>72.517633000000004</v>
      </c>
      <c r="L117">
        <v>61.951160000000002</v>
      </c>
      <c r="M117">
        <v>32.589196999999999</v>
      </c>
      <c r="N117">
        <v>26.177168000000002</v>
      </c>
      <c r="O117">
        <v>26.016711999999998</v>
      </c>
      <c r="P117">
        <v>183.69579300000001</v>
      </c>
      <c r="Q117">
        <v>183.69817699999999</v>
      </c>
      <c r="R117">
        <v>31.933069</v>
      </c>
      <c r="S117">
        <v>35.476446000000003</v>
      </c>
    </row>
    <row r="118" spans="1:19">
      <c r="A118">
        <v>117</v>
      </c>
      <c r="B118">
        <v>36.452055000000001</v>
      </c>
      <c r="C118">
        <v>37.330151000000001</v>
      </c>
      <c r="D118">
        <v>37.194490000000002</v>
      </c>
      <c r="E118">
        <v>37.343024999999997</v>
      </c>
      <c r="F118">
        <v>38.344383000000001</v>
      </c>
      <c r="G118">
        <v>37.467480000000002</v>
      </c>
      <c r="H118">
        <v>38.081169000000003</v>
      </c>
      <c r="I118">
        <v>38.803815999999998</v>
      </c>
      <c r="J118">
        <v>23.502110999999999</v>
      </c>
      <c r="K118">
        <v>72.463511999999994</v>
      </c>
      <c r="L118">
        <v>61.947346000000003</v>
      </c>
      <c r="M118">
        <v>32.599926000000004</v>
      </c>
      <c r="N118">
        <v>26.319265000000001</v>
      </c>
      <c r="O118">
        <v>26.141404999999999</v>
      </c>
      <c r="P118">
        <v>185.447216</v>
      </c>
      <c r="Q118">
        <v>185.59002899999999</v>
      </c>
      <c r="R118">
        <v>31.987905999999999</v>
      </c>
      <c r="S118">
        <v>35.492659000000003</v>
      </c>
    </row>
    <row r="119" spans="1:19">
      <c r="A119">
        <v>118</v>
      </c>
      <c r="B119">
        <v>36.583185</v>
      </c>
      <c r="C119">
        <v>37.525891999999999</v>
      </c>
      <c r="D119">
        <v>37.308455000000002</v>
      </c>
      <c r="E119">
        <v>37.551164999999997</v>
      </c>
      <c r="F119">
        <v>38.314580999999997</v>
      </c>
      <c r="G119">
        <v>37.498235999999999</v>
      </c>
      <c r="H119">
        <v>38.219213000000003</v>
      </c>
      <c r="I119">
        <v>38.899183000000001</v>
      </c>
      <c r="J119">
        <v>23.502587999999999</v>
      </c>
      <c r="K119">
        <v>72.536468999999997</v>
      </c>
      <c r="L119">
        <v>61.973571999999997</v>
      </c>
      <c r="M119">
        <v>32.644033</v>
      </c>
      <c r="N119">
        <v>26.370764000000001</v>
      </c>
      <c r="O119">
        <v>26.156901999999999</v>
      </c>
      <c r="P119">
        <v>186.46144899999999</v>
      </c>
      <c r="Q119">
        <v>187.036753</v>
      </c>
      <c r="R119">
        <v>31.999825999999999</v>
      </c>
      <c r="S119">
        <v>35.510539999999999</v>
      </c>
    </row>
    <row r="120" spans="1:19">
      <c r="A120">
        <v>119</v>
      </c>
      <c r="B120">
        <v>36.448002000000002</v>
      </c>
      <c r="C120">
        <v>37.327289999999998</v>
      </c>
      <c r="D120">
        <v>37.286282</v>
      </c>
      <c r="E120">
        <v>37.500380999999997</v>
      </c>
      <c r="F120">
        <v>38.326501999999998</v>
      </c>
      <c r="G120">
        <v>37.567138999999997</v>
      </c>
      <c r="H120">
        <v>38.12623</v>
      </c>
      <c r="I120">
        <v>38.859605999999999</v>
      </c>
      <c r="J120">
        <v>23.534535999999999</v>
      </c>
      <c r="K120">
        <v>72.587012999999999</v>
      </c>
      <c r="L120">
        <v>62.012433999999999</v>
      </c>
      <c r="M120">
        <v>32.696008999999997</v>
      </c>
      <c r="N120">
        <v>26.494026000000002</v>
      </c>
      <c r="O120">
        <v>26.340723000000001</v>
      </c>
      <c r="P120">
        <v>188.07506599999999</v>
      </c>
      <c r="Q120">
        <v>189.016581</v>
      </c>
      <c r="R120">
        <v>32.025337</v>
      </c>
      <c r="S120">
        <v>35.528897999999998</v>
      </c>
    </row>
    <row r="121" spans="1:19">
      <c r="A121">
        <v>120</v>
      </c>
      <c r="B121">
        <v>36.810397999999999</v>
      </c>
      <c r="C121">
        <v>37.760734999999997</v>
      </c>
      <c r="D121">
        <v>37.744284</v>
      </c>
      <c r="E121">
        <v>37.915230000000001</v>
      </c>
      <c r="F121">
        <v>38.638829999999999</v>
      </c>
      <c r="G121">
        <v>38.106918</v>
      </c>
      <c r="H121">
        <v>38.665056</v>
      </c>
      <c r="I121">
        <v>39.351224999999999</v>
      </c>
      <c r="J121">
        <v>23.520947</v>
      </c>
      <c r="K121">
        <v>72.463036000000002</v>
      </c>
      <c r="L121">
        <v>62.012433999999999</v>
      </c>
      <c r="M121">
        <v>32.711982999999996</v>
      </c>
      <c r="N121">
        <v>26.485443</v>
      </c>
      <c r="O121">
        <v>26.160001999999999</v>
      </c>
      <c r="P121">
        <v>189.95547300000001</v>
      </c>
      <c r="Q121">
        <v>189.7645</v>
      </c>
      <c r="R121">
        <v>32.027482999999997</v>
      </c>
      <c r="S121">
        <v>35.511254999999998</v>
      </c>
    </row>
    <row r="122" spans="1:19">
      <c r="A122">
        <v>121</v>
      </c>
      <c r="B122">
        <v>36.901712000000003</v>
      </c>
      <c r="C122">
        <v>37.877321000000002</v>
      </c>
      <c r="D122">
        <v>37.760496000000003</v>
      </c>
      <c r="E122">
        <v>37.980556</v>
      </c>
      <c r="F122">
        <v>38.754463000000001</v>
      </c>
      <c r="G122">
        <v>38.062811000000004</v>
      </c>
      <c r="H122">
        <v>38.735866999999999</v>
      </c>
      <c r="I122">
        <v>39.351702000000003</v>
      </c>
      <c r="J122">
        <v>23.571014000000002</v>
      </c>
      <c r="K122">
        <v>72.587490000000003</v>
      </c>
      <c r="L122">
        <v>62.110185999999999</v>
      </c>
      <c r="M122">
        <v>32.749414000000002</v>
      </c>
      <c r="N122">
        <v>26.683330999999999</v>
      </c>
      <c r="O122">
        <v>26.437283000000001</v>
      </c>
      <c r="P122">
        <v>191.35737399999999</v>
      </c>
      <c r="Q122">
        <v>191.62869499999999</v>
      </c>
      <c r="R122">
        <v>32.071114000000001</v>
      </c>
      <c r="S122">
        <v>35.612105999999997</v>
      </c>
    </row>
    <row r="123" spans="1:19">
      <c r="A123">
        <v>122</v>
      </c>
      <c r="B123">
        <v>37.037134000000002</v>
      </c>
      <c r="C123">
        <v>37.781714999999998</v>
      </c>
      <c r="D123">
        <v>37.760019</v>
      </c>
      <c r="E123">
        <v>38.125515</v>
      </c>
      <c r="F123">
        <v>38.767814999999999</v>
      </c>
      <c r="G123">
        <v>38.229942000000001</v>
      </c>
      <c r="H123">
        <v>38.729667999999997</v>
      </c>
      <c r="I123">
        <v>39.400578000000003</v>
      </c>
      <c r="J123">
        <v>23.574591000000002</v>
      </c>
      <c r="K123">
        <v>72.623491000000001</v>
      </c>
      <c r="L123">
        <v>62.171221000000003</v>
      </c>
      <c r="M123">
        <v>32.778025</v>
      </c>
      <c r="N123">
        <v>26.723146</v>
      </c>
      <c r="O123">
        <v>26.573896000000001</v>
      </c>
      <c r="P123">
        <v>192.633152</v>
      </c>
      <c r="Q123">
        <v>193.46141800000001</v>
      </c>
      <c r="R123">
        <v>32.090187</v>
      </c>
      <c r="S123">
        <v>35.629748999999997</v>
      </c>
    </row>
    <row r="124" spans="1:19">
      <c r="A124">
        <v>123</v>
      </c>
      <c r="B124">
        <v>36.980390999999997</v>
      </c>
      <c r="C124">
        <v>37.924289999999999</v>
      </c>
      <c r="D124">
        <v>37.819862000000001</v>
      </c>
      <c r="E124">
        <v>38.073540000000001</v>
      </c>
      <c r="F124">
        <v>38.796185999999999</v>
      </c>
      <c r="G124">
        <v>38.201093999999998</v>
      </c>
      <c r="H124">
        <v>38.820504999999997</v>
      </c>
      <c r="I124">
        <v>39.519548</v>
      </c>
      <c r="J124">
        <v>23.617267999999999</v>
      </c>
      <c r="K124">
        <v>72.692393999999993</v>
      </c>
      <c r="L124">
        <v>62.194108999999997</v>
      </c>
      <c r="M124">
        <v>32.799005999999999</v>
      </c>
      <c r="N124">
        <v>26.812315000000002</v>
      </c>
      <c r="O124">
        <v>26.521920999999999</v>
      </c>
      <c r="P124">
        <v>194.40674799999999</v>
      </c>
      <c r="Q124">
        <v>194.704533</v>
      </c>
      <c r="R124">
        <v>32.125235000000004</v>
      </c>
      <c r="S124">
        <v>35.674571999999998</v>
      </c>
    </row>
    <row r="125" spans="1:19">
      <c r="A125">
        <v>124</v>
      </c>
      <c r="B125">
        <v>37.150382999999998</v>
      </c>
      <c r="C125">
        <v>37.943362999999998</v>
      </c>
      <c r="D125">
        <v>37.910938000000002</v>
      </c>
      <c r="E125">
        <v>38.082360999999999</v>
      </c>
      <c r="F125">
        <v>38.841723999999999</v>
      </c>
      <c r="G125">
        <v>38.199185999999997</v>
      </c>
      <c r="H125">
        <v>38.922787</v>
      </c>
      <c r="I125">
        <v>39.502859000000001</v>
      </c>
      <c r="J125">
        <v>23.609161</v>
      </c>
      <c r="K125">
        <v>72.604417999999995</v>
      </c>
      <c r="L125">
        <v>62.203169000000003</v>
      </c>
      <c r="M125">
        <v>32.818793999999997</v>
      </c>
      <c r="N125">
        <v>26.842355999999999</v>
      </c>
      <c r="O125">
        <v>26.626825</v>
      </c>
      <c r="P125">
        <v>195.74976000000001</v>
      </c>
      <c r="Q125">
        <v>195.989847</v>
      </c>
      <c r="R125">
        <v>32.146692000000002</v>
      </c>
      <c r="S125">
        <v>35.696506999999997</v>
      </c>
    </row>
    <row r="126" spans="1:19">
      <c r="A126">
        <v>125</v>
      </c>
      <c r="B126">
        <v>37.053347000000002</v>
      </c>
      <c r="C126">
        <v>38.013934999999996</v>
      </c>
      <c r="D126">
        <v>37.988424000000002</v>
      </c>
      <c r="E126">
        <v>38.286686000000003</v>
      </c>
      <c r="F126">
        <v>38.901328999999997</v>
      </c>
      <c r="G126">
        <v>38.448810999999999</v>
      </c>
      <c r="H126">
        <v>38.868904000000001</v>
      </c>
      <c r="I126">
        <v>39.469242000000001</v>
      </c>
      <c r="J126">
        <v>23.627520000000001</v>
      </c>
      <c r="K126">
        <v>72.746515000000002</v>
      </c>
      <c r="L126">
        <v>62.289476000000001</v>
      </c>
      <c r="M126">
        <v>32.846688999999998</v>
      </c>
      <c r="N126">
        <v>26.993513</v>
      </c>
      <c r="O126">
        <v>26.786327</v>
      </c>
      <c r="P126">
        <v>197.28899000000001</v>
      </c>
      <c r="Q126">
        <v>198.42672300000001</v>
      </c>
      <c r="R126">
        <v>32.179116999999998</v>
      </c>
      <c r="S126">
        <v>35.722971000000001</v>
      </c>
    </row>
    <row r="127" spans="1:19">
      <c r="A127">
        <v>126</v>
      </c>
      <c r="B127">
        <v>37.154674999999997</v>
      </c>
      <c r="C127">
        <v>37.963152000000001</v>
      </c>
      <c r="D127">
        <v>37.944316999999998</v>
      </c>
      <c r="E127">
        <v>38.222551000000003</v>
      </c>
      <c r="F127">
        <v>38.928269999999998</v>
      </c>
      <c r="G127">
        <v>38.343190999999997</v>
      </c>
      <c r="H127">
        <v>38.890839</v>
      </c>
      <c r="I127">
        <v>39.538621999999997</v>
      </c>
      <c r="J127">
        <v>23.658752</v>
      </c>
      <c r="K127">
        <v>72.541475000000005</v>
      </c>
      <c r="L127">
        <v>62.564135</v>
      </c>
      <c r="M127">
        <v>32.872914999999999</v>
      </c>
      <c r="N127">
        <v>27.080297000000002</v>
      </c>
      <c r="O127">
        <v>26.906967000000002</v>
      </c>
      <c r="P127">
        <v>199.122906</v>
      </c>
      <c r="Q127">
        <v>199.80311399999999</v>
      </c>
      <c r="R127">
        <v>32.190800000000003</v>
      </c>
      <c r="S127">
        <v>35.732745999999999</v>
      </c>
    </row>
    <row r="128" spans="1:19">
      <c r="A128">
        <v>127</v>
      </c>
      <c r="B128">
        <v>37.166595000000001</v>
      </c>
      <c r="C128">
        <v>38.125991999999997</v>
      </c>
      <c r="D128">
        <v>38.035153999999999</v>
      </c>
      <c r="E128">
        <v>38.251399999999997</v>
      </c>
      <c r="F128">
        <v>38.983106999999997</v>
      </c>
      <c r="G128">
        <v>38.441420000000001</v>
      </c>
      <c r="H128">
        <v>38.978577000000001</v>
      </c>
      <c r="I128">
        <v>39.629697999999998</v>
      </c>
      <c r="J128">
        <v>23.648738999999999</v>
      </c>
      <c r="K128">
        <v>72.694777999999999</v>
      </c>
      <c r="L128">
        <v>62.553406000000003</v>
      </c>
      <c r="M128">
        <v>32.894373000000002</v>
      </c>
      <c r="N128">
        <v>27.160644999999999</v>
      </c>
      <c r="O128">
        <v>26.856898999999999</v>
      </c>
      <c r="P128">
        <v>200.396061</v>
      </c>
      <c r="Q128">
        <v>200.81353200000001</v>
      </c>
      <c r="R128">
        <v>32.206535000000002</v>
      </c>
      <c r="S128">
        <v>35.761833000000003</v>
      </c>
    </row>
    <row r="129" spans="1:19">
      <c r="A129">
        <v>128</v>
      </c>
      <c r="B129">
        <v>37.331104000000003</v>
      </c>
      <c r="C129">
        <v>38.090229000000001</v>
      </c>
      <c r="D129">
        <v>38.115501000000002</v>
      </c>
      <c r="E129">
        <v>38.272381000000003</v>
      </c>
      <c r="F129">
        <v>39.057732000000001</v>
      </c>
      <c r="G129">
        <v>38.42783</v>
      </c>
      <c r="H129">
        <v>39.122343000000001</v>
      </c>
      <c r="I129">
        <v>39.633035999999997</v>
      </c>
      <c r="J129">
        <v>23.643732</v>
      </c>
      <c r="K129">
        <v>72.805643000000003</v>
      </c>
      <c r="L129">
        <v>62.522888000000002</v>
      </c>
      <c r="M129">
        <v>32.866000999999997</v>
      </c>
      <c r="N129">
        <v>27.191877000000002</v>
      </c>
      <c r="O129">
        <v>26.94726</v>
      </c>
      <c r="P129">
        <v>201.81942000000001</v>
      </c>
      <c r="Q129">
        <v>202.32486700000001</v>
      </c>
      <c r="R129">
        <v>32.158374999999999</v>
      </c>
      <c r="S129">
        <v>35.815238999999998</v>
      </c>
    </row>
    <row r="130" spans="1:19">
      <c r="A130">
        <v>129</v>
      </c>
      <c r="B130">
        <v>39.121865999999997</v>
      </c>
      <c r="C130">
        <v>40.20834</v>
      </c>
      <c r="D130">
        <v>40.014744</v>
      </c>
      <c r="E130">
        <v>40.430784000000003</v>
      </c>
      <c r="F130">
        <v>40.944099000000001</v>
      </c>
      <c r="G130">
        <v>40.693520999999997</v>
      </c>
      <c r="H130">
        <v>41.231870999999998</v>
      </c>
      <c r="I130">
        <v>41.583776</v>
      </c>
      <c r="J130">
        <v>31.372070000000001</v>
      </c>
      <c r="K130">
        <v>73.143482000000006</v>
      </c>
      <c r="L130">
        <v>71.685075999999995</v>
      </c>
      <c r="M130">
        <v>34.118175999999998</v>
      </c>
      <c r="N130">
        <v>29.155016</v>
      </c>
      <c r="O130">
        <v>29.129505000000002</v>
      </c>
      <c r="P130">
        <v>204.37789000000001</v>
      </c>
      <c r="Q130">
        <v>204.859734</v>
      </c>
      <c r="R130">
        <v>33.394813999999997</v>
      </c>
      <c r="S130">
        <v>36.849736999999998</v>
      </c>
    </row>
    <row r="131" spans="1:19">
      <c r="A131">
        <v>130</v>
      </c>
      <c r="B131">
        <v>39.306640999999999</v>
      </c>
      <c r="C131">
        <v>40.116548999999999</v>
      </c>
      <c r="D131">
        <v>40.004252999999999</v>
      </c>
      <c r="E131">
        <v>40.395736999999997</v>
      </c>
      <c r="F131">
        <v>40.997982</v>
      </c>
      <c r="G131">
        <v>40.665388</v>
      </c>
      <c r="H131">
        <v>41.285992</v>
      </c>
      <c r="I131">
        <v>41.719675000000002</v>
      </c>
      <c r="J131">
        <v>31.377077</v>
      </c>
      <c r="K131">
        <v>73.064565999999999</v>
      </c>
      <c r="L131">
        <v>71.707725999999994</v>
      </c>
      <c r="M131">
        <v>34.152031000000001</v>
      </c>
      <c r="N131">
        <v>29.098510999999998</v>
      </c>
      <c r="O131">
        <v>29.010296</v>
      </c>
      <c r="P131">
        <v>205.611467</v>
      </c>
      <c r="Q131">
        <v>205.87611200000001</v>
      </c>
      <c r="R131">
        <v>33.413172000000003</v>
      </c>
      <c r="S131">
        <v>36.808490999999997</v>
      </c>
    </row>
    <row r="132" spans="1:19">
      <c r="A132">
        <v>131</v>
      </c>
      <c r="B132">
        <v>39.360523000000001</v>
      </c>
      <c r="C132">
        <v>40.248632000000001</v>
      </c>
      <c r="D132">
        <v>40.045499999999997</v>
      </c>
      <c r="E132">
        <v>40.541409999999999</v>
      </c>
      <c r="F132">
        <v>41.022300999999999</v>
      </c>
      <c r="G132">
        <v>40.682077</v>
      </c>
      <c r="H132">
        <v>41.232824000000001</v>
      </c>
      <c r="I132">
        <v>41.627645000000001</v>
      </c>
      <c r="J132">
        <v>31.385183000000001</v>
      </c>
      <c r="K132">
        <v>72.990893999999997</v>
      </c>
      <c r="L132">
        <v>71.765900000000002</v>
      </c>
      <c r="M132">
        <v>34.179687999999999</v>
      </c>
      <c r="N132">
        <v>29.259205000000001</v>
      </c>
      <c r="O132">
        <v>29.045819999999999</v>
      </c>
      <c r="P132">
        <v>207.355738</v>
      </c>
      <c r="Q132">
        <v>207.97514899999999</v>
      </c>
      <c r="R132">
        <v>33.457756000000003</v>
      </c>
      <c r="S132">
        <v>36.915540999999997</v>
      </c>
    </row>
    <row r="133" spans="1:19">
      <c r="A133">
        <v>132</v>
      </c>
      <c r="B133">
        <v>39.316177000000003</v>
      </c>
      <c r="C133">
        <v>40.257215000000002</v>
      </c>
      <c r="D133">
        <v>40.200471999999998</v>
      </c>
      <c r="E133">
        <v>40.517569000000002</v>
      </c>
      <c r="F133">
        <v>41.097163999999999</v>
      </c>
      <c r="G133">
        <v>40.777683000000003</v>
      </c>
      <c r="H133">
        <v>41.389226999999998</v>
      </c>
      <c r="I133">
        <v>41.732073</v>
      </c>
      <c r="J133">
        <v>31.415462000000002</v>
      </c>
      <c r="K133">
        <v>73.076724999999996</v>
      </c>
      <c r="L133">
        <v>71.759701000000007</v>
      </c>
      <c r="M133">
        <v>34.226894000000001</v>
      </c>
      <c r="N133">
        <v>29.302119999999999</v>
      </c>
      <c r="O133">
        <v>29.160499999999999</v>
      </c>
      <c r="P133">
        <v>208.99391199999999</v>
      </c>
      <c r="Q133">
        <v>209.18035499999999</v>
      </c>
      <c r="R133">
        <v>33.453226000000001</v>
      </c>
      <c r="S133">
        <v>36.853313</v>
      </c>
    </row>
    <row r="134" spans="1:19">
      <c r="A134">
        <v>133</v>
      </c>
      <c r="B134">
        <v>39.327621000000001</v>
      </c>
      <c r="C134">
        <v>40.382384999999999</v>
      </c>
      <c r="D134">
        <v>40.188074</v>
      </c>
      <c r="E134">
        <v>40.651797999999999</v>
      </c>
      <c r="F134">
        <v>41.169882000000001</v>
      </c>
      <c r="G134">
        <v>40.774344999999997</v>
      </c>
      <c r="H134">
        <v>41.347265</v>
      </c>
      <c r="I134">
        <v>41.758536999999997</v>
      </c>
      <c r="J134">
        <v>31.413316999999999</v>
      </c>
      <c r="K134">
        <v>73.429107999999999</v>
      </c>
      <c r="L134">
        <v>71.794747999999998</v>
      </c>
      <c r="M134">
        <v>34.231662999999998</v>
      </c>
      <c r="N134">
        <v>29.396533999999999</v>
      </c>
      <c r="O134">
        <v>29.354572000000001</v>
      </c>
      <c r="P134">
        <v>210.13331400000001</v>
      </c>
      <c r="Q134">
        <v>211.12942699999999</v>
      </c>
      <c r="R134">
        <v>33.483266999999998</v>
      </c>
      <c r="S134">
        <v>36.970615000000002</v>
      </c>
    </row>
    <row r="135" spans="1:19">
      <c r="A135">
        <v>134</v>
      </c>
      <c r="B135">
        <v>39.494990999999999</v>
      </c>
      <c r="C135">
        <v>40.389060999999998</v>
      </c>
      <c r="D135">
        <v>40.189028</v>
      </c>
      <c r="E135">
        <v>40.693520999999997</v>
      </c>
      <c r="F135">
        <v>41.154623000000001</v>
      </c>
      <c r="G135">
        <v>40.906191</v>
      </c>
      <c r="H135">
        <v>41.352034000000003</v>
      </c>
      <c r="I135">
        <v>41.759729</v>
      </c>
      <c r="J135">
        <v>31.426190999999999</v>
      </c>
      <c r="K135">
        <v>73.310851999999997</v>
      </c>
      <c r="L135">
        <v>71.799755000000005</v>
      </c>
      <c r="M135">
        <v>34.263610999999997</v>
      </c>
      <c r="N135">
        <v>29.489279</v>
      </c>
      <c r="O135">
        <v>29.286145999999999</v>
      </c>
      <c r="P135">
        <v>212.03684799999999</v>
      </c>
      <c r="Q135">
        <v>212.11051900000001</v>
      </c>
      <c r="R135">
        <v>33.538580000000003</v>
      </c>
      <c r="S135">
        <v>36.898612999999997</v>
      </c>
    </row>
    <row r="136" spans="1:19">
      <c r="A136">
        <v>135</v>
      </c>
      <c r="B136">
        <v>39.544105999999999</v>
      </c>
      <c r="C136">
        <v>40.516852999999998</v>
      </c>
      <c r="D136">
        <v>40.232897000000001</v>
      </c>
      <c r="E136">
        <v>40.689945000000002</v>
      </c>
      <c r="F136">
        <v>41.216611999999998</v>
      </c>
      <c r="G136">
        <v>40.839194999999997</v>
      </c>
      <c r="H136">
        <v>41.437626000000002</v>
      </c>
      <c r="I136">
        <v>41.788578000000001</v>
      </c>
      <c r="J136">
        <v>31.44455</v>
      </c>
      <c r="K136">
        <v>73.372364000000005</v>
      </c>
      <c r="L136">
        <v>71.830988000000005</v>
      </c>
      <c r="M136">
        <v>34.276724000000002</v>
      </c>
      <c r="N136">
        <v>29.616593999999999</v>
      </c>
      <c r="O136">
        <v>29.339075000000001</v>
      </c>
      <c r="P136">
        <v>213.541269</v>
      </c>
      <c r="Q136">
        <v>214.06507500000001</v>
      </c>
      <c r="R136">
        <v>33.574342999999999</v>
      </c>
      <c r="S136">
        <v>37.059784000000001</v>
      </c>
    </row>
    <row r="137" spans="1:19">
      <c r="A137">
        <v>136</v>
      </c>
      <c r="B137">
        <v>39.524554999999999</v>
      </c>
      <c r="C137">
        <v>40.492058</v>
      </c>
      <c r="D137">
        <v>40.3018</v>
      </c>
      <c r="E137">
        <v>40.707110999999998</v>
      </c>
      <c r="F137">
        <v>41.258574000000003</v>
      </c>
      <c r="G137">
        <v>40.967703</v>
      </c>
      <c r="H137">
        <v>41.476726999999997</v>
      </c>
      <c r="I137">
        <v>41.856050000000003</v>
      </c>
      <c r="J137">
        <v>31.431197999999998</v>
      </c>
      <c r="K137">
        <v>73.405265999999997</v>
      </c>
      <c r="L137">
        <v>71.843624000000005</v>
      </c>
      <c r="M137">
        <v>34.296512999999997</v>
      </c>
      <c r="N137">
        <v>29.569386999999999</v>
      </c>
      <c r="O137">
        <v>29.332875999999999</v>
      </c>
      <c r="P137">
        <v>214.75100499999999</v>
      </c>
      <c r="Q137">
        <v>215.72351499999999</v>
      </c>
      <c r="R137">
        <v>33.545493999999998</v>
      </c>
      <c r="S137">
        <v>36.879778000000002</v>
      </c>
    </row>
    <row r="138" spans="1:19">
      <c r="A138">
        <v>137</v>
      </c>
      <c r="B138">
        <v>39.489269</v>
      </c>
      <c r="C138">
        <v>40.507078</v>
      </c>
      <c r="D138">
        <v>40.346860999999997</v>
      </c>
      <c r="E138">
        <v>40.728330999999997</v>
      </c>
      <c r="F138">
        <v>41.347741999999997</v>
      </c>
      <c r="G138">
        <v>40.944338000000002</v>
      </c>
      <c r="H138">
        <v>41.602134999999997</v>
      </c>
      <c r="I138">
        <v>41.823386999999997</v>
      </c>
      <c r="J138">
        <v>31.455517</v>
      </c>
      <c r="K138">
        <v>73.168278000000001</v>
      </c>
      <c r="L138">
        <v>71.887732</v>
      </c>
      <c r="M138">
        <v>34.326315000000001</v>
      </c>
      <c r="N138">
        <v>29.796600000000002</v>
      </c>
      <c r="O138">
        <v>29.638051999999998</v>
      </c>
      <c r="P138">
        <v>216.353893</v>
      </c>
      <c r="Q138">
        <v>217.00263000000001</v>
      </c>
      <c r="R138">
        <v>33.599854000000001</v>
      </c>
      <c r="S138">
        <v>37.127732999999999</v>
      </c>
    </row>
    <row r="139" spans="1:19">
      <c r="A139">
        <v>138</v>
      </c>
      <c r="B139">
        <v>39.557695000000002</v>
      </c>
      <c r="C139">
        <v>40.663004000000001</v>
      </c>
      <c r="D139">
        <v>40.421723999999998</v>
      </c>
      <c r="E139">
        <v>40.886640999999997</v>
      </c>
      <c r="F139">
        <v>41.364669999999997</v>
      </c>
      <c r="G139">
        <v>40.927649000000002</v>
      </c>
      <c r="H139">
        <v>41.601896000000004</v>
      </c>
      <c r="I139">
        <v>41.961432000000002</v>
      </c>
      <c r="J139">
        <v>31.464815000000002</v>
      </c>
      <c r="K139">
        <v>73.396206000000006</v>
      </c>
      <c r="L139">
        <v>71.887732</v>
      </c>
      <c r="M139">
        <v>34.374713999999997</v>
      </c>
      <c r="N139">
        <v>29.819012000000001</v>
      </c>
      <c r="O139">
        <v>29.505253</v>
      </c>
      <c r="P139">
        <v>218.276501</v>
      </c>
      <c r="Q139">
        <v>218.51253500000001</v>
      </c>
      <c r="R139">
        <v>33.627032999999997</v>
      </c>
      <c r="S139">
        <v>37.006377999999998</v>
      </c>
    </row>
    <row r="140" spans="1:19">
      <c r="A140">
        <v>139</v>
      </c>
      <c r="B140">
        <v>39.572239000000003</v>
      </c>
      <c r="C140">
        <v>40.586472000000001</v>
      </c>
      <c r="D140">
        <v>40.382862000000003</v>
      </c>
      <c r="E140">
        <v>40.703535000000002</v>
      </c>
      <c r="F140">
        <v>41.333914</v>
      </c>
      <c r="G140">
        <v>40.890217</v>
      </c>
      <c r="H140">
        <v>41.436672000000002</v>
      </c>
      <c r="I140">
        <v>41.899920000000002</v>
      </c>
      <c r="J140">
        <v>31.492471999999999</v>
      </c>
      <c r="K140">
        <v>73.013067000000007</v>
      </c>
      <c r="L140">
        <v>71.911096999999998</v>
      </c>
      <c r="M140">
        <v>34.367561000000002</v>
      </c>
      <c r="N140">
        <v>29.968976999999999</v>
      </c>
      <c r="O140">
        <v>29.803038000000001</v>
      </c>
      <c r="P140">
        <v>219.397783</v>
      </c>
      <c r="Q140">
        <v>220.402241</v>
      </c>
      <c r="R140">
        <v>33.635615999999999</v>
      </c>
      <c r="S140">
        <v>37.177086000000003</v>
      </c>
    </row>
    <row r="141" spans="1:19">
      <c r="A141">
        <v>140</v>
      </c>
      <c r="B141">
        <v>39.693832</v>
      </c>
      <c r="C141">
        <v>40.400505000000003</v>
      </c>
      <c r="D141">
        <v>40.342092999999998</v>
      </c>
      <c r="E141">
        <v>40.791511999999997</v>
      </c>
      <c r="F141">
        <v>41.277408999999999</v>
      </c>
      <c r="G141">
        <v>40.900469000000001</v>
      </c>
      <c r="H141">
        <v>41.475772999999997</v>
      </c>
      <c r="I141">
        <v>42.006968999999998</v>
      </c>
      <c r="J141">
        <v>31.481266000000002</v>
      </c>
      <c r="K141">
        <v>73.154211000000004</v>
      </c>
      <c r="L141">
        <v>71.917534000000003</v>
      </c>
      <c r="M141">
        <v>34.402608999999998</v>
      </c>
      <c r="N141">
        <v>29.929161000000001</v>
      </c>
      <c r="O141">
        <v>29.661179000000001</v>
      </c>
      <c r="P141">
        <v>221.276522</v>
      </c>
      <c r="Q141">
        <v>221.646309</v>
      </c>
      <c r="R141">
        <v>33.688307000000002</v>
      </c>
      <c r="S141">
        <v>37.055016000000002</v>
      </c>
    </row>
    <row r="142" spans="1:19">
      <c r="A142">
        <v>141</v>
      </c>
      <c r="B142">
        <v>40.328263999999997</v>
      </c>
      <c r="C142">
        <v>41.720390000000002</v>
      </c>
      <c r="D142">
        <v>41.401625000000003</v>
      </c>
      <c r="E142">
        <v>41.847943999999998</v>
      </c>
      <c r="F142">
        <v>42.578220000000002</v>
      </c>
      <c r="G142">
        <v>41.686773000000002</v>
      </c>
      <c r="H142">
        <v>42.323827999999999</v>
      </c>
      <c r="I142">
        <v>42.940378000000003</v>
      </c>
      <c r="J142">
        <v>31.499386000000001</v>
      </c>
      <c r="K142">
        <v>73.390721999999997</v>
      </c>
      <c r="L142">
        <v>71.941852999999995</v>
      </c>
      <c r="M142">
        <v>34.412384000000003</v>
      </c>
      <c r="N142">
        <v>30.088186</v>
      </c>
      <c r="O142">
        <v>29.819727</v>
      </c>
      <c r="P142">
        <v>222.77140600000001</v>
      </c>
      <c r="Q142">
        <v>223.07109800000001</v>
      </c>
      <c r="R142">
        <v>33.716439999999999</v>
      </c>
      <c r="S142">
        <v>37.249564999999997</v>
      </c>
    </row>
    <row r="143" spans="1:19">
      <c r="A143">
        <v>142</v>
      </c>
      <c r="B143">
        <v>40.404319999999998</v>
      </c>
      <c r="C143">
        <v>41.708945999999997</v>
      </c>
      <c r="D143">
        <v>41.517735000000002</v>
      </c>
      <c r="E143">
        <v>41.809081999999997</v>
      </c>
      <c r="F143">
        <v>42.702198000000003</v>
      </c>
      <c r="G143">
        <v>41.698932999999997</v>
      </c>
      <c r="H143">
        <v>42.422055999999998</v>
      </c>
      <c r="I143">
        <v>42.94014</v>
      </c>
      <c r="J143">
        <v>31.494855999999999</v>
      </c>
      <c r="K143">
        <v>73.309659999999994</v>
      </c>
      <c r="L143">
        <v>71.971177999999995</v>
      </c>
      <c r="M143">
        <v>34.472942000000003</v>
      </c>
      <c r="N143">
        <v>30.157088999999999</v>
      </c>
      <c r="O143">
        <v>29.925823000000001</v>
      </c>
      <c r="P143">
        <v>223.995924</v>
      </c>
      <c r="Q143">
        <v>224.937916</v>
      </c>
      <c r="R143">
        <v>33.734797999999998</v>
      </c>
      <c r="S143">
        <v>37.192106000000003</v>
      </c>
    </row>
    <row r="144" spans="1:19">
      <c r="A144">
        <v>143</v>
      </c>
      <c r="B144">
        <v>40.431499000000002</v>
      </c>
      <c r="C144">
        <v>41.854619999999997</v>
      </c>
      <c r="D144">
        <v>41.487217000000001</v>
      </c>
      <c r="E144">
        <v>41.865110000000001</v>
      </c>
      <c r="F144">
        <v>42.730808000000003</v>
      </c>
      <c r="G144">
        <v>41.762113999999997</v>
      </c>
      <c r="H144">
        <v>42.450665999999998</v>
      </c>
      <c r="I144">
        <v>42.867660999999998</v>
      </c>
      <c r="J144">
        <v>31.521319999999999</v>
      </c>
      <c r="K144">
        <v>73.578357999999994</v>
      </c>
      <c r="L144">
        <v>71.990251999999998</v>
      </c>
      <c r="M144">
        <v>34.462451999999999</v>
      </c>
      <c r="N144">
        <v>30.300139999999999</v>
      </c>
      <c r="O144">
        <v>30.076981</v>
      </c>
      <c r="P144">
        <v>225.73971700000001</v>
      </c>
      <c r="Q144">
        <v>226.66573500000001</v>
      </c>
      <c r="R144">
        <v>33.770800000000001</v>
      </c>
      <c r="S144">
        <v>37.317276</v>
      </c>
    </row>
    <row r="145" spans="1:19">
      <c r="A145">
        <v>144</v>
      </c>
      <c r="B145">
        <v>40.38167</v>
      </c>
      <c r="C145">
        <v>41.985988999999996</v>
      </c>
      <c r="D145">
        <v>41.585206999999997</v>
      </c>
      <c r="E145">
        <v>41.93759</v>
      </c>
      <c r="F145">
        <v>42.787790000000001</v>
      </c>
      <c r="G145">
        <v>41.851759000000001</v>
      </c>
      <c r="H145">
        <v>42.482615000000003</v>
      </c>
      <c r="I145">
        <v>43.063640999999997</v>
      </c>
      <c r="J145">
        <v>31.518936</v>
      </c>
      <c r="K145">
        <v>73.545693999999997</v>
      </c>
      <c r="L145">
        <v>71.964741000000004</v>
      </c>
      <c r="M145">
        <v>34.505128999999997</v>
      </c>
      <c r="N145">
        <v>30.192851999999998</v>
      </c>
      <c r="O145">
        <v>29.830217000000001</v>
      </c>
      <c r="P145">
        <v>227.142572</v>
      </c>
      <c r="Q145">
        <v>227.78081900000001</v>
      </c>
      <c r="R145">
        <v>33.779383000000003</v>
      </c>
      <c r="S145">
        <v>37.152529000000001</v>
      </c>
    </row>
    <row r="146" spans="1:19">
      <c r="A146">
        <v>145</v>
      </c>
      <c r="B146">
        <v>40.463448</v>
      </c>
      <c r="C146">
        <v>41.968345999999997</v>
      </c>
      <c r="D146">
        <v>41.554689000000003</v>
      </c>
      <c r="E146">
        <v>41.912556000000002</v>
      </c>
      <c r="F146">
        <v>42.815924000000003</v>
      </c>
      <c r="G146">
        <v>41.841268999999997</v>
      </c>
      <c r="H146">
        <v>42.548180000000002</v>
      </c>
      <c r="I146">
        <v>43.045521000000001</v>
      </c>
      <c r="J146">
        <v>31.558036999999999</v>
      </c>
      <c r="K146">
        <v>73.728560999999999</v>
      </c>
      <c r="L146">
        <v>72.052955999999995</v>
      </c>
      <c r="M146">
        <v>34.560679999999998</v>
      </c>
      <c r="N146">
        <v>31.647205</v>
      </c>
      <c r="O146">
        <v>31.643152000000001</v>
      </c>
      <c r="P146">
        <v>228.690147</v>
      </c>
      <c r="Q146">
        <v>229.52842699999999</v>
      </c>
      <c r="R146">
        <v>33.859729999999999</v>
      </c>
      <c r="S146">
        <v>37.381886999999999</v>
      </c>
    </row>
    <row r="147" spans="1:19">
      <c r="A147">
        <v>146</v>
      </c>
      <c r="B147">
        <v>40.536879999999996</v>
      </c>
      <c r="C147">
        <v>42.009591999999998</v>
      </c>
      <c r="D147">
        <v>41.571379</v>
      </c>
      <c r="E147">
        <v>42.002439000000003</v>
      </c>
      <c r="F147">
        <v>42.838811999999997</v>
      </c>
      <c r="G147">
        <v>41.901587999999997</v>
      </c>
      <c r="H147">
        <v>42.687415999999999</v>
      </c>
      <c r="I147">
        <v>43.100357000000002</v>
      </c>
      <c r="J147">
        <v>31.569004</v>
      </c>
      <c r="K147">
        <v>73.719500999999994</v>
      </c>
      <c r="L147">
        <v>72.065115000000006</v>
      </c>
      <c r="M147">
        <v>34.597634999999997</v>
      </c>
      <c r="N147">
        <v>31.697035</v>
      </c>
      <c r="O147">
        <v>31.616688</v>
      </c>
      <c r="P147">
        <v>230.463505</v>
      </c>
      <c r="Q147">
        <v>231.01329799999999</v>
      </c>
      <c r="R147">
        <v>33.905028999999999</v>
      </c>
      <c r="S147">
        <v>37.317514000000003</v>
      </c>
    </row>
    <row r="148" spans="1:19">
      <c r="A148">
        <v>147</v>
      </c>
      <c r="B148">
        <v>40.559052999999999</v>
      </c>
      <c r="C148">
        <v>41.998148</v>
      </c>
      <c r="D148">
        <v>41.622399999999999</v>
      </c>
      <c r="E148">
        <v>42.024850999999998</v>
      </c>
      <c r="F148">
        <v>42.908430000000003</v>
      </c>
      <c r="G148">
        <v>41.997909999999997</v>
      </c>
      <c r="H148">
        <v>42.639256000000003</v>
      </c>
      <c r="I148">
        <v>43.110847</v>
      </c>
      <c r="J148">
        <v>31.581402000000001</v>
      </c>
      <c r="K148">
        <v>73.741197999999997</v>
      </c>
      <c r="L148">
        <v>72.086095999999998</v>
      </c>
      <c r="M148">
        <v>34.597397000000001</v>
      </c>
      <c r="N148">
        <v>31.676292</v>
      </c>
      <c r="O148">
        <v>31.557797999999998</v>
      </c>
      <c r="P148">
        <v>231.45532600000001</v>
      </c>
      <c r="Q148">
        <v>232.44476299999999</v>
      </c>
      <c r="R148">
        <v>33.931731999999997</v>
      </c>
      <c r="S148">
        <v>37.437438999999998</v>
      </c>
    </row>
    <row r="149" spans="1:19">
      <c r="A149">
        <v>148</v>
      </c>
      <c r="B149">
        <v>40.547370999999998</v>
      </c>
      <c r="C149">
        <v>42.114258</v>
      </c>
      <c r="D149">
        <v>41.625737999999998</v>
      </c>
      <c r="E149">
        <v>42.079926</v>
      </c>
      <c r="F149">
        <v>42.896985999999998</v>
      </c>
      <c r="G149">
        <v>41.959285999999999</v>
      </c>
      <c r="H149">
        <v>42.689799999999998</v>
      </c>
      <c r="I149">
        <v>43.234110000000001</v>
      </c>
      <c r="J149">
        <v>31.571864999999999</v>
      </c>
      <c r="K149">
        <v>73.863744999999994</v>
      </c>
      <c r="L149">
        <v>72.115898000000001</v>
      </c>
      <c r="M149">
        <v>34.649849000000003</v>
      </c>
      <c r="N149">
        <v>31.700133999999998</v>
      </c>
      <c r="O149">
        <v>31.623125000000002</v>
      </c>
      <c r="P149">
        <v>233.60133200000001</v>
      </c>
      <c r="Q149">
        <v>234.09986499999999</v>
      </c>
      <c r="R149">
        <v>33.934116000000003</v>
      </c>
      <c r="S149">
        <v>37.36186</v>
      </c>
    </row>
    <row r="150" spans="1:19">
      <c r="A150">
        <v>149</v>
      </c>
      <c r="B150">
        <v>40.693283000000001</v>
      </c>
      <c r="C150">
        <v>42.118788000000002</v>
      </c>
      <c r="D150">
        <v>41.683197</v>
      </c>
      <c r="E150">
        <v>42.135238999999999</v>
      </c>
      <c r="F150">
        <v>43.069839000000002</v>
      </c>
      <c r="G150">
        <v>42.010306999999997</v>
      </c>
      <c r="H150">
        <v>42.762518</v>
      </c>
      <c r="I150">
        <v>43.276786999999999</v>
      </c>
      <c r="J150">
        <v>31.597614</v>
      </c>
      <c r="K150">
        <v>73.927164000000005</v>
      </c>
      <c r="L150">
        <v>72.120666999999997</v>
      </c>
      <c r="M150">
        <v>34.681797000000003</v>
      </c>
      <c r="N150">
        <v>31.860351999999999</v>
      </c>
      <c r="O150">
        <v>31.896830000000001</v>
      </c>
      <c r="P150">
        <v>234.73191299999999</v>
      </c>
      <c r="Q150">
        <v>236.02557200000001</v>
      </c>
      <c r="R150">
        <v>33.959865999999998</v>
      </c>
      <c r="S150">
        <v>37.544966000000002</v>
      </c>
    </row>
    <row r="151" spans="1:19">
      <c r="A151">
        <v>150</v>
      </c>
      <c r="B151">
        <v>40.627240999999998</v>
      </c>
      <c r="C151">
        <v>42.267322999999998</v>
      </c>
      <c r="D151">
        <v>41.724204999999998</v>
      </c>
      <c r="E151">
        <v>42.203665000000001</v>
      </c>
      <c r="F151">
        <v>43.11347</v>
      </c>
      <c r="G151">
        <v>42.114496000000003</v>
      </c>
      <c r="H151">
        <v>42.779207</v>
      </c>
      <c r="I151">
        <v>43.192386999999997</v>
      </c>
      <c r="J151">
        <v>31.613827000000001</v>
      </c>
      <c r="K151">
        <v>73.748827000000006</v>
      </c>
      <c r="L151">
        <v>72.146653999999998</v>
      </c>
      <c r="M151">
        <v>34.705162000000001</v>
      </c>
      <c r="N151">
        <v>31.851768</v>
      </c>
      <c r="O151">
        <v>31.870127</v>
      </c>
      <c r="P151">
        <v>236.103296</v>
      </c>
      <c r="Q151">
        <v>236.941338</v>
      </c>
      <c r="R151">
        <v>33.966303000000003</v>
      </c>
      <c r="S151">
        <v>37.458419999999997</v>
      </c>
    </row>
    <row r="152" spans="1:19">
      <c r="A152">
        <v>151</v>
      </c>
      <c r="B152">
        <v>40.608406000000002</v>
      </c>
      <c r="C152">
        <v>41.988849999999999</v>
      </c>
      <c r="D152">
        <v>41.527987000000003</v>
      </c>
      <c r="E152">
        <v>41.983365999999997</v>
      </c>
      <c r="F152">
        <v>42.926310999999998</v>
      </c>
      <c r="G152">
        <v>41.834353999999998</v>
      </c>
      <c r="H152">
        <v>42.592525000000002</v>
      </c>
      <c r="I152">
        <v>43.002605000000003</v>
      </c>
      <c r="J152">
        <v>31.667470999999999</v>
      </c>
      <c r="K152">
        <v>73.918581000000003</v>
      </c>
      <c r="L152">
        <v>72.174788000000007</v>
      </c>
      <c r="M152">
        <v>34.635781999999999</v>
      </c>
      <c r="N152">
        <v>31.991959000000001</v>
      </c>
      <c r="O152">
        <v>31.913996000000001</v>
      </c>
      <c r="P152">
        <v>238.07740200000001</v>
      </c>
      <c r="Q152">
        <v>238.77549200000001</v>
      </c>
      <c r="R152">
        <v>33.896684999999998</v>
      </c>
      <c r="S152">
        <v>37.640810000000002</v>
      </c>
    </row>
    <row r="153" spans="1:19">
      <c r="A153">
        <v>152</v>
      </c>
      <c r="B153">
        <v>40.703057999999999</v>
      </c>
      <c r="C153">
        <v>42.043208999999997</v>
      </c>
      <c r="D153">
        <v>41.591166999999999</v>
      </c>
      <c r="E153">
        <v>42.039870999999998</v>
      </c>
      <c r="F153">
        <v>43.021441000000003</v>
      </c>
      <c r="G153">
        <v>41.934967</v>
      </c>
      <c r="H153">
        <v>42.632579999999997</v>
      </c>
      <c r="I153">
        <v>43.094634999999997</v>
      </c>
      <c r="J153">
        <v>31.629086000000001</v>
      </c>
      <c r="K153">
        <v>73.846102000000002</v>
      </c>
      <c r="L153">
        <v>72.258949000000001</v>
      </c>
      <c r="M153">
        <v>34.632205999999996</v>
      </c>
      <c r="N153">
        <v>31.975985000000001</v>
      </c>
      <c r="O153">
        <v>31.743288</v>
      </c>
      <c r="P153">
        <v>239.404202</v>
      </c>
      <c r="Q153">
        <v>240.54622699999999</v>
      </c>
      <c r="R153">
        <v>33.886194000000003</v>
      </c>
      <c r="S153">
        <v>37.412643000000003</v>
      </c>
    </row>
    <row r="154" spans="1:19">
      <c r="A154">
        <v>153</v>
      </c>
      <c r="B154">
        <v>40.727139000000001</v>
      </c>
      <c r="C154">
        <v>42.077779999999997</v>
      </c>
      <c r="D154">
        <v>41.700363000000003</v>
      </c>
      <c r="E154">
        <v>42.263984999999998</v>
      </c>
      <c r="F154">
        <v>43.070554999999999</v>
      </c>
      <c r="G154">
        <v>42.030334000000003</v>
      </c>
      <c r="H154">
        <v>42.650222999999997</v>
      </c>
      <c r="I154">
        <v>43.175458999999996</v>
      </c>
      <c r="J154">
        <v>31.647682</v>
      </c>
      <c r="K154">
        <v>73.754071999999994</v>
      </c>
      <c r="L154">
        <v>72.333813000000006</v>
      </c>
      <c r="M154">
        <v>34.642457999999998</v>
      </c>
      <c r="N154">
        <v>32.149552999999997</v>
      </c>
      <c r="O154">
        <v>32.181739999999998</v>
      </c>
      <c r="P154">
        <v>240.914106</v>
      </c>
      <c r="Q154">
        <v>242.007732</v>
      </c>
      <c r="R154">
        <v>33.934832</v>
      </c>
      <c r="S154">
        <v>37.681103</v>
      </c>
    </row>
    <row r="155" spans="1:19">
      <c r="A155">
        <v>154</v>
      </c>
      <c r="B155">
        <v>40.691614000000001</v>
      </c>
      <c r="C155">
        <v>42.115211000000002</v>
      </c>
      <c r="D155">
        <v>41.655301999999999</v>
      </c>
      <c r="E155">
        <v>42.261124000000002</v>
      </c>
      <c r="F155">
        <v>43.134211999999998</v>
      </c>
      <c r="G155">
        <v>42.003632000000003</v>
      </c>
      <c r="H155">
        <v>42.694091999999998</v>
      </c>
      <c r="I155">
        <v>43.108939999999997</v>
      </c>
      <c r="J155">
        <v>31.64959</v>
      </c>
      <c r="K155">
        <v>73.839903000000007</v>
      </c>
      <c r="L155">
        <v>72.340249999999997</v>
      </c>
      <c r="M155">
        <v>34.698248</v>
      </c>
      <c r="N155">
        <v>32.196044999999998</v>
      </c>
      <c r="O155">
        <v>32.146453999999999</v>
      </c>
      <c r="P155">
        <v>242.297888</v>
      </c>
      <c r="Q155">
        <v>243.218422</v>
      </c>
      <c r="R155">
        <v>33.984661000000003</v>
      </c>
      <c r="S155">
        <v>37.548304000000002</v>
      </c>
    </row>
    <row r="156" spans="1:19">
      <c r="A156">
        <v>155</v>
      </c>
      <c r="B156">
        <v>40.736198000000002</v>
      </c>
      <c r="C156">
        <v>42.128801000000003</v>
      </c>
      <c r="D156">
        <v>41.767119999999998</v>
      </c>
      <c r="E156">
        <v>42.279482000000002</v>
      </c>
      <c r="F156">
        <v>43.172598000000001</v>
      </c>
      <c r="G156">
        <v>42.063236000000003</v>
      </c>
      <c r="H156">
        <v>42.863607000000002</v>
      </c>
      <c r="I156">
        <v>43.198346999999998</v>
      </c>
      <c r="J156">
        <v>31.668662999999999</v>
      </c>
      <c r="K156">
        <v>73.923587999999995</v>
      </c>
      <c r="L156">
        <v>72.358846999999997</v>
      </c>
      <c r="M156">
        <v>34.698725000000003</v>
      </c>
      <c r="N156">
        <v>32.343864000000004</v>
      </c>
      <c r="O156">
        <v>32.308101999999998</v>
      </c>
      <c r="P156">
        <v>244.103432</v>
      </c>
      <c r="Q156">
        <v>245.23615799999999</v>
      </c>
      <c r="R156">
        <v>34.011125999999997</v>
      </c>
      <c r="S156">
        <v>37.736654000000001</v>
      </c>
    </row>
    <row r="157" spans="1:19">
      <c r="A157">
        <v>156</v>
      </c>
      <c r="B157">
        <v>40.740490000000001</v>
      </c>
      <c r="C157">
        <v>42.155743000000001</v>
      </c>
      <c r="D157">
        <v>41.795731000000004</v>
      </c>
      <c r="E157">
        <v>42.381048</v>
      </c>
      <c r="F157">
        <v>43.155909000000001</v>
      </c>
      <c r="G157">
        <v>42.156695999999997</v>
      </c>
      <c r="H157">
        <v>42.826653</v>
      </c>
      <c r="I157">
        <v>43.343305999999998</v>
      </c>
      <c r="J157">
        <v>32.083750000000002</v>
      </c>
      <c r="K157">
        <v>74.222325999999995</v>
      </c>
      <c r="L157">
        <v>72.427510999999996</v>
      </c>
      <c r="M157">
        <v>34.733057000000002</v>
      </c>
      <c r="N157">
        <v>32.299280000000003</v>
      </c>
      <c r="O157">
        <v>32.220363999999996</v>
      </c>
      <c r="P157">
        <v>245.718718</v>
      </c>
      <c r="Q157">
        <v>246.49763100000001</v>
      </c>
      <c r="R157">
        <v>34.017800999999999</v>
      </c>
      <c r="S157">
        <v>37.636042000000003</v>
      </c>
    </row>
    <row r="158" spans="1:19">
      <c r="A158">
        <v>157</v>
      </c>
      <c r="B158">
        <v>40.845871000000002</v>
      </c>
      <c r="C158">
        <v>42.233229000000001</v>
      </c>
      <c r="D158">
        <v>41.839360999999997</v>
      </c>
      <c r="E158">
        <v>42.357205999999998</v>
      </c>
      <c r="F158">
        <v>43.237924999999997</v>
      </c>
      <c r="G158">
        <v>42.201042000000001</v>
      </c>
      <c r="H158">
        <v>42.980193999999997</v>
      </c>
      <c r="I158">
        <v>43.369532</v>
      </c>
      <c r="J158">
        <v>32.082081000000002</v>
      </c>
      <c r="K158">
        <v>74.107884999999996</v>
      </c>
      <c r="L158">
        <v>72.459935999999999</v>
      </c>
      <c r="M158">
        <v>34.770012000000001</v>
      </c>
      <c r="N158">
        <v>32.486199999999997</v>
      </c>
      <c r="O158">
        <v>32.288313000000002</v>
      </c>
      <c r="P158">
        <v>246.973038</v>
      </c>
      <c r="Q158">
        <v>248.09241299999999</v>
      </c>
      <c r="R158">
        <v>34.081935999999999</v>
      </c>
      <c r="S158">
        <v>37.740946000000001</v>
      </c>
    </row>
    <row r="159" spans="1:19">
      <c r="A159">
        <v>158</v>
      </c>
      <c r="B159">
        <v>40.934562999999997</v>
      </c>
      <c r="C159">
        <v>42.267083999999997</v>
      </c>
      <c r="D159">
        <v>41.857242999999997</v>
      </c>
      <c r="E159">
        <v>42.364359</v>
      </c>
      <c r="F159">
        <v>43.181657999999999</v>
      </c>
      <c r="G159">
        <v>42.199849999999998</v>
      </c>
      <c r="H159">
        <v>42.934655999999997</v>
      </c>
      <c r="I159">
        <v>43.293714999999999</v>
      </c>
      <c r="J159">
        <v>32.092094000000003</v>
      </c>
      <c r="K159">
        <v>73.926449000000005</v>
      </c>
      <c r="L159">
        <v>72.468996000000004</v>
      </c>
      <c r="M159">
        <v>34.806489999999997</v>
      </c>
      <c r="N159">
        <v>32.470464999999997</v>
      </c>
      <c r="O159">
        <v>32.220125000000003</v>
      </c>
      <c r="P159">
        <v>248.99649600000001</v>
      </c>
      <c r="Q159">
        <v>249.544859</v>
      </c>
      <c r="R159">
        <v>34.105300999999997</v>
      </c>
      <c r="S159">
        <v>37.727594000000003</v>
      </c>
    </row>
    <row r="160" spans="1:19">
      <c r="A160">
        <v>159</v>
      </c>
      <c r="B160">
        <v>40.969132999999999</v>
      </c>
      <c r="C160">
        <v>42.308807000000002</v>
      </c>
      <c r="D160">
        <v>41.987419000000003</v>
      </c>
      <c r="E160">
        <v>42.412042999999997</v>
      </c>
      <c r="F160">
        <v>43.319701999999999</v>
      </c>
      <c r="G160">
        <v>42.418717999999998</v>
      </c>
      <c r="H160">
        <v>42.988061999999999</v>
      </c>
      <c r="I160">
        <v>43.390988999999998</v>
      </c>
      <c r="J160">
        <v>32.104492</v>
      </c>
      <c r="K160">
        <v>73.809385000000006</v>
      </c>
      <c r="L160">
        <v>72.486638999999997</v>
      </c>
      <c r="M160">
        <v>34.844875000000002</v>
      </c>
      <c r="N160">
        <v>32.695532</v>
      </c>
      <c r="O160">
        <v>32.607078999999999</v>
      </c>
      <c r="P160">
        <v>250.05269100000001</v>
      </c>
      <c r="Q160">
        <v>250.875235</v>
      </c>
      <c r="R160">
        <v>34.126759</v>
      </c>
      <c r="S160">
        <v>37.774800999999997</v>
      </c>
    </row>
    <row r="161" spans="1:19">
      <c r="A161">
        <v>160</v>
      </c>
      <c r="B161">
        <v>40.991545000000002</v>
      </c>
      <c r="C161">
        <v>42.312384000000002</v>
      </c>
      <c r="D161">
        <v>42.028903999999997</v>
      </c>
      <c r="E161">
        <v>42.489052000000001</v>
      </c>
      <c r="F161">
        <v>43.458461999999997</v>
      </c>
      <c r="G161">
        <v>42.319059000000003</v>
      </c>
      <c r="H161">
        <v>43.017626</v>
      </c>
      <c r="I161">
        <v>43.420552999999998</v>
      </c>
      <c r="J161">
        <v>32.112360000000002</v>
      </c>
      <c r="K161">
        <v>73.784589999999994</v>
      </c>
      <c r="L161">
        <v>72.474002999999996</v>
      </c>
      <c r="M161">
        <v>34.828186000000002</v>
      </c>
      <c r="N161">
        <v>32.635927000000002</v>
      </c>
      <c r="O161">
        <v>32.46069</v>
      </c>
      <c r="P161">
        <v>251.679182</v>
      </c>
      <c r="Q161">
        <v>252.107382</v>
      </c>
      <c r="R161">
        <v>34.091473000000001</v>
      </c>
      <c r="S161">
        <v>37.636518000000002</v>
      </c>
    </row>
    <row r="162" spans="1:19">
      <c r="A162">
        <v>161</v>
      </c>
      <c r="B162">
        <v>41.212319999999998</v>
      </c>
      <c r="C162">
        <v>42.491197999999997</v>
      </c>
      <c r="D162">
        <v>41.895865999999998</v>
      </c>
      <c r="E162">
        <v>42.314053000000001</v>
      </c>
      <c r="F162">
        <v>43.499946999999999</v>
      </c>
      <c r="G162">
        <v>42.300939999999997</v>
      </c>
      <c r="H162">
        <v>42.950153</v>
      </c>
      <c r="I162">
        <v>43.318510000000003</v>
      </c>
      <c r="J162">
        <v>29.378653</v>
      </c>
      <c r="K162">
        <v>73.954820999999995</v>
      </c>
      <c r="L162">
        <v>69.798946000000001</v>
      </c>
      <c r="M162">
        <v>34.851551000000001</v>
      </c>
      <c r="N162">
        <v>34.054755999999998</v>
      </c>
      <c r="O162">
        <v>34.145116999999999</v>
      </c>
      <c r="P162">
        <v>253.19504699999999</v>
      </c>
      <c r="Q162">
        <v>254.548788</v>
      </c>
      <c r="R162">
        <v>34.112214999999999</v>
      </c>
      <c r="S162">
        <v>37.894486999999998</v>
      </c>
    </row>
    <row r="163" spans="1:19">
      <c r="A163">
        <v>162</v>
      </c>
      <c r="B163">
        <v>41.236877</v>
      </c>
      <c r="C163">
        <v>42.380571000000003</v>
      </c>
      <c r="D163">
        <v>41.991948999999998</v>
      </c>
      <c r="E163">
        <v>42.294024999999998</v>
      </c>
      <c r="F163">
        <v>43.461799999999997</v>
      </c>
      <c r="G163">
        <v>42.354345000000002</v>
      </c>
      <c r="H163">
        <v>42.991399999999999</v>
      </c>
      <c r="I163">
        <v>43.510199</v>
      </c>
      <c r="J163">
        <v>29.387474000000001</v>
      </c>
      <c r="K163">
        <v>74.405432000000005</v>
      </c>
      <c r="L163">
        <v>69.818735000000004</v>
      </c>
      <c r="M163">
        <v>34.878492000000001</v>
      </c>
      <c r="N163">
        <v>34.149884999999998</v>
      </c>
      <c r="O163">
        <v>34.018517000000003</v>
      </c>
      <c r="P163">
        <v>254.69016999999999</v>
      </c>
      <c r="Q163">
        <v>255.61904899999999</v>
      </c>
      <c r="R163">
        <v>34.143686000000002</v>
      </c>
      <c r="S163">
        <v>37.800789000000002</v>
      </c>
    </row>
    <row r="164" spans="1:19">
      <c r="A164">
        <v>163</v>
      </c>
      <c r="B164">
        <v>41.217804000000001</v>
      </c>
      <c r="C164">
        <v>42.474984999999997</v>
      </c>
      <c r="D164">
        <v>41.975737000000002</v>
      </c>
      <c r="E164">
        <v>42.430878</v>
      </c>
      <c r="F164">
        <v>43.613194999999997</v>
      </c>
      <c r="G164">
        <v>42.362690000000001</v>
      </c>
      <c r="H164">
        <v>43.054341999999998</v>
      </c>
      <c r="I164">
        <v>43.487549000000001</v>
      </c>
      <c r="J164">
        <v>29.247284000000001</v>
      </c>
      <c r="K164">
        <v>74.386120000000005</v>
      </c>
      <c r="L164">
        <v>69.716215000000005</v>
      </c>
      <c r="M164">
        <v>34.900903999999997</v>
      </c>
      <c r="N164">
        <v>34.160136999999999</v>
      </c>
      <c r="O164">
        <v>34.243107000000002</v>
      </c>
      <c r="P164">
        <v>256.37435900000003</v>
      </c>
      <c r="Q164">
        <v>257.12633099999999</v>
      </c>
      <c r="R164">
        <v>34.142733</v>
      </c>
      <c r="S164">
        <v>37.933110999999997</v>
      </c>
    </row>
    <row r="165" spans="1:19">
      <c r="A165">
        <v>164</v>
      </c>
      <c r="B165">
        <v>41.287899000000003</v>
      </c>
      <c r="C165">
        <v>42.503118999999998</v>
      </c>
      <c r="D165">
        <v>42.013644999999997</v>
      </c>
      <c r="E165">
        <v>42.364359</v>
      </c>
      <c r="F165">
        <v>43.545960999999998</v>
      </c>
      <c r="G165">
        <v>42.271375999999997</v>
      </c>
      <c r="H165">
        <v>43.055534000000002</v>
      </c>
      <c r="I165">
        <v>43.576002000000003</v>
      </c>
      <c r="J165">
        <v>29.419422000000001</v>
      </c>
      <c r="K165">
        <v>74.486970999999997</v>
      </c>
      <c r="L165">
        <v>69.871187000000006</v>
      </c>
      <c r="M165">
        <v>34.950494999999997</v>
      </c>
      <c r="N165">
        <v>34.150599999999997</v>
      </c>
      <c r="O165">
        <v>34.176349999999999</v>
      </c>
      <c r="P165">
        <v>257.65013699999997</v>
      </c>
      <c r="Q165">
        <v>259.16075699999999</v>
      </c>
      <c r="R165">
        <v>34.187555000000003</v>
      </c>
      <c r="S165">
        <v>37.870883999999997</v>
      </c>
    </row>
    <row r="166" spans="1:19">
      <c r="A166">
        <v>165</v>
      </c>
      <c r="B166">
        <v>41.237354000000003</v>
      </c>
      <c r="C166">
        <v>42.605400000000003</v>
      </c>
      <c r="D166">
        <v>42.132615999999999</v>
      </c>
      <c r="E166">
        <v>42.430638999999999</v>
      </c>
      <c r="F166">
        <v>43.654919</v>
      </c>
      <c r="G166">
        <v>42.502879999999998</v>
      </c>
      <c r="H166">
        <v>43.088675000000002</v>
      </c>
      <c r="I166">
        <v>43.456553999999997</v>
      </c>
      <c r="J166">
        <v>29.433012000000002</v>
      </c>
      <c r="K166">
        <v>74.279070000000004</v>
      </c>
      <c r="L166">
        <v>69.895028999999994</v>
      </c>
      <c r="M166">
        <v>34.939528000000003</v>
      </c>
      <c r="N166">
        <v>34.211635999999999</v>
      </c>
      <c r="O166">
        <v>34.306525999999998</v>
      </c>
      <c r="P166">
        <v>259.66358200000002</v>
      </c>
      <c r="Q166">
        <v>260.23960099999999</v>
      </c>
      <c r="R166">
        <v>34.180641000000001</v>
      </c>
      <c r="S166">
        <v>37.997007000000004</v>
      </c>
    </row>
    <row r="167" spans="1:19">
      <c r="A167">
        <v>166</v>
      </c>
      <c r="B167">
        <v>41.413069</v>
      </c>
      <c r="C167">
        <v>42.623043000000003</v>
      </c>
      <c r="D167">
        <v>42.095661</v>
      </c>
      <c r="E167">
        <v>42.445421000000003</v>
      </c>
      <c r="F167">
        <v>43.668747000000003</v>
      </c>
      <c r="G167">
        <v>42.437077000000002</v>
      </c>
      <c r="H167">
        <v>43.188572000000001</v>
      </c>
      <c r="I167">
        <v>43.563842999999999</v>
      </c>
      <c r="J167">
        <v>29.436111</v>
      </c>
      <c r="K167">
        <v>74.317931999999999</v>
      </c>
      <c r="L167">
        <v>69.934844999999996</v>
      </c>
      <c r="M167">
        <v>35.052298999999998</v>
      </c>
      <c r="N167">
        <v>34.362555</v>
      </c>
      <c r="O167">
        <v>34.241199000000002</v>
      </c>
      <c r="P167">
        <v>260.77699699999999</v>
      </c>
      <c r="Q167">
        <v>261.861086</v>
      </c>
      <c r="R167">
        <v>34.213304999999998</v>
      </c>
      <c r="S167">
        <v>37.945270999999998</v>
      </c>
    </row>
    <row r="168" spans="1:19">
      <c r="A168">
        <v>167</v>
      </c>
      <c r="B168">
        <v>41.454315000000001</v>
      </c>
      <c r="C168">
        <v>42.872428999999997</v>
      </c>
      <c r="D168">
        <v>42.119503000000002</v>
      </c>
      <c r="E168">
        <v>42.477369000000003</v>
      </c>
      <c r="F168">
        <v>43.640374999999999</v>
      </c>
      <c r="G168">
        <v>42.506695000000001</v>
      </c>
      <c r="H168">
        <v>43.168306000000001</v>
      </c>
      <c r="I168">
        <v>43.610095999999999</v>
      </c>
      <c r="J168">
        <v>29.444694999999999</v>
      </c>
      <c r="K168">
        <v>74.378013999999993</v>
      </c>
      <c r="L168">
        <v>69.921970000000002</v>
      </c>
      <c r="M168">
        <v>35.048962000000003</v>
      </c>
      <c r="N168">
        <v>34.405707999999997</v>
      </c>
      <c r="O168">
        <v>34.493208000000003</v>
      </c>
      <c r="P168">
        <v>262.59374600000001</v>
      </c>
      <c r="Q168">
        <v>263.73267199999998</v>
      </c>
      <c r="R168">
        <v>34.231901000000001</v>
      </c>
      <c r="S168">
        <v>38.024186999999998</v>
      </c>
    </row>
    <row r="169" spans="1:19">
      <c r="A169">
        <v>168</v>
      </c>
      <c r="B169">
        <v>41.326284000000001</v>
      </c>
      <c r="C169">
        <v>42.692183999999997</v>
      </c>
      <c r="D169">
        <v>42.169809000000001</v>
      </c>
      <c r="E169">
        <v>42.606115000000003</v>
      </c>
      <c r="F169">
        <v>43.833494000000002</v>
      </c>
      <c r="G169">
        <v>42.541027</v>
      </c>
      <c r="H169">
        <v>43.215035999999998</v>
      </c>
      <c r="I169">
        <v>43.800831000000002</v>
      </c>
      <c r="J169">
        <v>29.449940000000002</v>
      </c>
      <c r="K169">
        <v>74.323654000000005</v>
      </c>
      <c r="L169">
        <v>69.954871999999995</v>
      </c>
      <c r="M169">
        <v>35.062313000000003</v>
      </c>
      <c r="N169">
        <v>34.408569</v>
      </c>
      <c r="O169">
        <v>34.380913</v>
      </c>
      <c r="P169">
        <v>264.06025899999997</v>
      </c>
      <c r="Q169">
        <v>264.46747800000003</v>
      </c>
      <c r="R169">
        <v>34.263610999999997</v>
      </c>
      <c r="S169">
        <v>37.898302000000001</v>
      </c>
    </row>
    <row r="170" spans="1:19">
      <c r="A170">
        <v>169</v>
      </c>
      <c r="B170">
        <v>41.481732999999998</v>
      </c>
      <c r="C170">
        <v>42.754412000000002</v>
      </c>
      <c r="D170">
        <v>42.270422000000003</v>
      </c>
      <c r="E170">
        <v>42.623997000000003</v>
      </c>
      <c r="F170">
        <v>43.909787999999999</v>
      </c>
      <c r="G170">
        <v>42.552233000000001</v>
      </c>
      <c r="H170">
        <v>43.262481999999999</v>
      </c>
      <c r="I170">
        <v>43.715715000000003</v>
      </c>
      <c r="J170">
        <v>29.478072999999998</v>
      </c>
      <c r="K170">
        <v>74.347019000000003</v>
      </c>
      <c r="L170">
        <v>70.062398999999999</v>
      </c>
      <c r="M170">
        <v>35.117148999999998</v>
      </c>
      <c r="N170">
        <v>34.580945999999997</v>
      </c>
      <c r="O170">
        <v>34.859419000000003</v>
      </c>
      <c r="P170">
        <v>265.52176500000002</v>
      </c>
      <c r="Q170">
        <v>266.50953299999998</v>
      </c>
      <c r="R170">
        <v>34.267664000000003</v>
      </c>
      <c r="S170">
        <v>38.112402000000003</v>
      </c>
    </row>
    <row r="171" spans="1:19">
      <c r="A171">
        <v>170</v>
      </c>
      <c r="B171">
        <v>41.570663000000003</v>
      </c>
      <c r="C171">
        <v>42.770386000000002</v>
      </c>
      <c r="D171">
        <v>42.246341999999999</v>
      </c>
      <c r="E171">
        <v>42.789698000000001</v>
      </c>
      <c r="F171">
        <v>43.892384</v>
      </c>
      <c r="G171">
        <v>42.675494999999998</v>
      </c>
      <c r="H171">
        <v>43.382644999999997</v>
      </c>
      <c r="I171">
        <v>43.856382000000004</v>
      </c>
      <c r="J171">
        <v>29.494523999999998</v>
      </c>
      <c r="K171">
        <v>74.182986999999997</v>
      </c>
      <c r="L171">
        <v>70.097922999999994</v>
      </c>
      <c r="M171">
        <v>35.161734000000003</v>
      </c>
      <c r="N171">
        <v>34.583807</v>
      </c>
      <c r="O171">
        <v>34.620761999999999</v>
      </c>
      <c r="P171">
        <v>267.04263700000001</v>
      </c>
      <c r="Q171">
        <v>267.9708</v>
      </c>
      <c r="R171">
        <v>34.286737000000002</v>
      </c>
      <c r="S171">
        <v>38.968086</v>
      </c>
    </row>
    <row r="172" spans="1:19">
      <c r="A172">
        <v>171</v>
      </c>
      <c r="B172">
        <v>41.548014000000002</v>
      </c>
      <c r="C172">
        <v>42.879105000000003</v>
      </c>
      <c r="D172">
        <v>42.262793000000002</v>
      </c>
      <c r="E172">
        <v>42.709826999999997</v>
      </c>
      <c r="F172">
        <v>43.952703</v>
      </c>
      <c r="G172">
        <v>42.677878999999997</v>
      </c>
      <c r="H172">
        <v>43.326138999999998</v>
      </c>
      <c r="I172">
        <v>43.813943999999999</v>
      </c>
      <c r="J172">
        <v>29.498577000000001</v>
      </c>
      <c r="K172">
        <v>74.491501</v>
      </c>
      <c r="L172">
        <v>70.173501999999999</v>
      </c>
      <c r="M172">
        <v>35.156011999999997</v>
      </c>
      <c r="N172">
        <v>34.734487999999999</v>
      </c>
      <c r="O172">
        <v>34.944533999999997</v>
      </c>
      <c r="P172">
        <v>268.44596899999999</v>
      </c>
      <c r="Q172">
        <v>269.25778400000002</v>
      </c>
      <c r="R172">
        <v>34.325361000000001</v>
      </c>
      <c r="S172">
        <v>39.118051999999999</v>
      </c>
    </row>
    <row r="173" spans="1:19">
      <c r="A173">
        <v>172</v>
      </c>
      <c r="B173">
        <v>41.630744999999997</v>
      </c>
      <c r="C173">
        <v>42.752980999999998</v>
      </c>
      <c r="D173">
        <v>42.672634000000002</v>
      </c>
      <c r="E173">
        <v>43.016672</v>
      </c>
      <c r="F173">
        <v>44.082165000000003</v>
      </c>
      <c r="G173">
        <v>42.860984999999999</v>
      </c>
      <c r="H173">
        <v>43.60342</v>
      </c>
      <c r="I173">
        <v>44.115782000000003</v>
      </c>
      <c r="J173">
        <v>29.520512</v>
      </c>
      <c r="K173">
        <v>74.468373999999997</v>
      </c>
      <c r="L173">
        <v>70.207357000000002</v>
      </c>
      <c r="M173">
        <v>35.197735000000002</v>
      </c>
      <c r="N173">
        <v>34.78837</v>
      </c>
      <c r="O173">
        <v>34.852981999999997</v>
      </c>
      <c r="P173">
        <v>269.90055999999998</v>
      </c>
      <c r="Q173">
        <v>271.27361300000001</v>
      </c>
      <c r="R173">
        <v>34.335613000000002</v>
      </c>
      <c r="S173">
        <v>39.037227999999999</v>
      </c>
    </row>
    <row r="174" spans="1:19">
      <c r="A174">
        <v>173</v>
      </c>
      <c r="B174">
        <v>41.672229999999999</v>
      </c>
      <c r="C174">
        <v>42.977333000000002</v>
      </c>
      <c r="D174">
        <v>42.759656999999997</v>
      </c>
      <c r="E174">
        <v>43.126821999999997</v>
      </c>
      <c r="F174">
        <v>44.241190000000003</v>
      </c>
      <c r="G174">
        <v>43.012619000000001</v>
      </c>
      <c r="H174">
        <v>43.644905000000001</v>
      </c>
      <c r="I174">
        <v>44.059277000000002</v>
      </c>
      <c r="J174">
        <v>29.530048000000001</v>
      </c>
      <c r="K174">
        <v>74.378252000000003</v>
      </c>
      <c r="L174">
        <v>70.235968</v>
      </c>
      <c r="M174">
        <v>35.220860999999999</v>
      </c>
      <c r="N174">
        <v>34.893751000000002</v>
      </c>
      <c r="O174">
        <v>34.989595000000001</v>
      </c>
      <c r="P174">
        <v>271.32153499999998</v>
      </c>
      <c r="Q174">
        <v>272.23181699999998</v>
      </c>
      <c r="R174">
        <v>34.352778999999998</v>
      </c>
      <c r="S174">
        <v>39.181708999999998</v>
      </c>
    </row>
    <row r="175" spans="1:19">
      <c r="A175">
        <v>174</v>
      </c>
      <c r="B175">
        <v>41.818857000000001</v>
      </c>
      <c r="C175">
        <v>42.967557999999997</v>
      </c>
      <c r="D175">
        <v>42.678356000000001</v>
      </c>
      <c r="E175">
        <v>43.030262</v>
      </c>
      <c r="F175">
        <v>44.195652000000003</v>
      </c>
      <c r="G175">
        <v>43.038367999999998</v>
      </c>
      <c r="H175">
        <v>43.690204999999999</v>
      </c>
      <c r="I175">
        <v>44.161797</v>
      </c>
      <c r="J175">
        <v>29.554604999999999</v>
      </c>
      <c r="K175">
        <v>74.532985999999994</v>
      </c>
      <c r="L175">
        <v>70.275544999999994</v>
      </c>
      <c r="M175">
        <v>35.248756</v>
      </c>
      <c r="N175">
        <v>34.962415999999997</v>
      </c>
      <c r="O175">
        <v>35.0914</v>
      </c>
      <c r="P175">
        <v>273.00071700000001</v>
      </c>
      <c r="Q175">
        <v>273.76771000000002</v>
      </c>
      <c r="R175">
        <v>34.356833000000002</v>
      </c>
      <c r="S175">
        <v>39.103507999999998</v>
      </c>
    </row>
    <row r="176" spans="1:19">
      <c r="A176">
        <v>175</v>
      </c>
      <c r="B176">
        <v>41.700125</v>
      </c>
      <c r="C176">
        <v>42.905330999999997</v>
      </c>
      <c r="D176">
        <v>42.797803999999999</v>
      </c>
      <c r="E176">
        <v>42.938231999999999</v>
      </c>
      <c r="F176">
        <v>44.284343999999997</v>
      </c>
      <c r="G176">
        <v>43.014764999999997</v>
      </c>
      <c r="H176">
        <v>43.801546000000002</v>
      </c>
      <c r="I176">
        <v>44.110537000000001</v>
      </c>
      <c r="J176">
        <v>29.571294999999999</v>
      </c>
      <c r="K176">
        <v>74.271917000000002</v>
      </c>
      <c r="L176">
        <v>70.281267</v>
      </c>
      <c r="M176">
        <v>35.261153999999998</v>
      </c>
      <c r="N176">
        <v>35.175322999999999</v>
      </c>
      <c r="O176">
        <v>35.062313000000003</v>
      </c>
      <c r="P176">
        <v>274.40786400000002</v>
      </c>
      <c r="Q176">
        <v>275.920391</v>
      </c>
      <c r="R176">
        <v>34.391641999999997</v>
      </c>
      <c r="S176">
        <v>39.207697000000003</v>
      </c>
    </row>
    <row r="177" spans="1:19">
      <c r="A177">
        <v>176</v>
      </c>
      <c r="B177">
        <v>41.723489999999998</v>
      </c>
      <c r="C177">
        <v>43.059348999999997</v>
      </c>
      <c r="D177">
        <v>42.789698000000001</v>
      </c>
      <c r="E177">
        <v>43.045758999999997</v>
      </c>
      <c r="F177">
        <v>44.311284999999998</v>
      </c>
      <c r="G177">
        <v>43.040990999999998</v>
      </c>
      <c r="H177">
        <v>43.792724999999997</v>
      </c>
      <c r="I177">
        <v>44.266224000000001</v>
      </c>
      <c r="J177">
        <v>29.568434</v>
      </c>
      <c r="K177">
        <v>74.271917000000002</v>
      </c>
      <c r="L177">
        <v>70.312977000000004</v>
      </c>
      <c r="M177">
        <v>35.291671999999998</v>
      </c>
      <c r="N177">
        <v>35.114049999999999</v>
      </c>
      <c r="O177">
        <v>35.006762000000002</v>
      </c>
      <c r="P177">
        <v>276.16143199999999</v>
      </c>
      <c r="Q177">
        <v>276.92985499999998</v>
      </c>
      <c r="R177">
        <v>34.380198</v>
      </c>
      <c r="S177">
        <v>39.040565000000001</v>
      </c>
    </row>
    <row r="178" spans="1:19">
      <c r="A178">
        <v>177</v>
      </c>
      <c r="B178">
        <v>41.867255999999998</v>
      </c>
      <c r="C178">
        <v>43.136834999999998</v>
      </c>
      <c r="D178">
        <v>42.913913999999998</v>
      </c>
      <c r="E178">
        <v>43.080568</v>
      </c>
      <c r="F178">
        <v>44.356822999999999</v>
      </c>
      <c r="G178">
        <v>43.140411</v>
      </c>
      <c r="H178">
        <v>43.895721000000002</v>
      </c>
      <c r="I178">
        <v>44.330596999999997</v>
      </c>
      <c r="J178">
        <v>29.625654000000001</v>
      </c>
      <c r="K178">
        <v>74.552059</v>
      </c>
      <c r="L178">
        <v>70.360899000000003</v>
      </c>
      <c r="M178">
        <v>35.317658999999999</v>
      </c>
      <c r="N178">
        <v>36.618471</v>
      </c>
      <c r="O178">
        <v>36.820172999999997</v>
      </c>
      <c r="P178">
        <v>277.33540499999998</v>
      </c>
      <c r="Q178">
        <v>278.90729900000002</v>
      </c>
      <c r="R178">
        <v>34.437655999999997</v>
      </c>
      <c r="S178">
        <v>39.279938000000001</v>
      </c>
    </row>
    <row r="179" spans="1:19">
      <c r="A179">
        <v>178</v>
      </c>
      <c r="B179">
        <v>41.884661000000001</v>
      </c>
      <c r="C179">
        <v>43.058157000000001</v>
      </c>
      <c r="D179">
        <v>42.886733999999997</v>
      </c>
      <c r="E179">
        <v>43.192148000000003</v>
      </c>
      <c r="F179">
        <v>44.439076999999997</v>
      </c>
      <c r="G179">
        <v>43.198585999999999</v>
      </c>
      <c r="H179">
        <v>43.906689</v>
      </c>
      <c r="I179">
        <v>44.267893000000001</v>
      </c>
      <c r="J179">
        <v>29.623270000000002</v>
      </c>
      <c r="K179">
        <v>74.658394000000001</v>
      </c>
      <c r="L179">
        <v>70.377110999999999</v>
      </c>
      <c r="M179">
        <v>35.341262999999998</v>
      </c>
      <c r="N179">
        <v>36.681652</v>
      </c>
      <c r="O179">
        <v>36.837578000000001</v>
      </c>
      <c r="P179">
        <v>279.24180000000001</v>
      </c>
      <c r="Q179">
        <v>280.12752499999999</v>
      </c>
      <c r="R179">
        <v>34.479140999999998</v>
      </c>
      <c r="S179">
        <v>39.247990000000001</v>
      </c>
    </row>
    <row r="180" spans="1:19">
      <c r="A180">
        <v>179</v>
      </c>
      <c r="B180">
        <v>41.900396000000001</v>
      </c>
      <c r="C180">
        <v>43.087006000000002</v>
      </c>
      <c r="D180">
        <v>42.968988000000003</v>
      </c>
      <c r="E180">
        <v>43.172598000000001</v>
      </c>
      <c r="F180">
        <v>44.549464999999998</v>
      </c>
      <c r="G180">
        <v>43.287277000000003</v>
      </c>
      <c r="H180">
        <v>43.967485000000003</v>
      </c>
      <c r="I180">
        <v>44.462204</v>
      </c>
      <c r="J180">
        <v>29.635428999999998</v>
      </c>
      <c r="K180">
        <v>74.753283999999994</v>
      </c>
      <c r="L180">
        <v>70.410728000000006</v>
      </c>
      <c r="M180">
        <v>35.361767</v>
      </c>
      <c r="N180">
        <v>36.603689000000003</v>
      </c>
      <c r="O180">
        <v>36.989688999999998</v>
      </c>
      <c r="P180">
        <v>280.57122199999998</v>
      </c>
      <c r="Q180">
        <v>281.34965899999997</v>
      </c>
      <c r="R180">
        <v>34.497498999999998</v>
      </c>
      <c r="S180">
        <v>39.313077999999997</v>
      </c>
    </row>
    <row r="181" spans="1:19">
      <c r="A181">
        <v>180</v>
      </c>
      <c r="B181">
        <v>41.890383</v>
      </c>
      <c r="C181">
        <v>43.223618999999999</v>
      </c>
      <c r="D181">
        <v>42.931556999999998</v>
      </c>
      <c r="E181">
        <v>43.247461000000001</v>
      </c>
      <c r="F181">
        <v>44.542551000000003</v>
      </c>
      <c r="G181">
        <v>43.287039</v>
      </c>
      <c r="H181">
        <v>43.972014999999999</v>
      </c>
      <c r="I181">
        <v>44.483662000000002</v>
      </c>
      <c r="J181">
        <v>29.641628000000001</v>
      </c>
      <c r="K181">
        <v>74.676751999999993</v>
      </c>
      <c r="L181">
        <v>70.441007999999997</v>
      </c>
      <c r="M181">
        <v>35.395144999999999</v>
      </c>
      <c r="N181">
        <v>36.687373999999998</v>
      </c>
      <c r="O181">
        <v>36.849499000000002</v>
      </c>
      <c r="P181">
        <v>282.32693699999999</v>
      </c>
      <c r="Q181">
        <v>283.19454200000001</v>
      </c>
      <c r="R181">
        <v>34.510373999999999</v>
      </c>
      <c r="S181">
        <v>39.260863999999998</v>
      </c>
    </row>
    <row r="182" spans="1:19">
      <c r="A182">
        <v>181</v>
      </c>
      <c r="B182">
        <v>41.931868000000001</v>
      </c>
      <c r="C182">
        <v>43.262242999999998</v>
      </c>
      <c r="D182">
        <v>43.104171999999998</v>
      </c>
      <c r="E182">
        <v>43.262720000000002</v>
      </c>
      <c r="F182">
        <v>44.523001000000001</v>
      </c>
      <c r="G182">
        <v>43.280124999999998</v>
      </c>
      <c r="H182">
        <v>44.052601000000003</v>
      </c>
      <c r="I182">
        <v>44.485807000000001</v>
      </c>
      <c r="J182">
        <v>29.659510000000001</v>
      </c>
      <c r="K182">
        <v>74.849605999999994</v>
      </c>
      <c r="L182">
        <v>70.458411999999996</v>
      </c>
      <c r="M182">
        <v>35.412312</v>
      </c>
      <c r="N182">
        <v>36.827564000000002</v>
      </c>
      <c r="O182">
        <v>36.886215</v>
      </c>
      <c r="P182">
        <v>283.81562200000002</v>
      </c>
      <c r="Q182">
        <v>285.000563</v>
      </c>
      <c r="R182">
        <v>34.527540000000002</v>
      </c>
      <c r="S182">
        <v>39.350033000000003</v>
      </c>
    </row>
    <row r="183" spans="1:19">
      <c r="A183">
        <v>182</v>
      </c>
      <c r="B183">
        <v>42.039633000000002</v>
      </c>
      <c r="C183">
        <v>43.334961</v>
      </c>
      <c r="D183">
        <v>43.094158</v>
      </c>
      <c r="E183">
        <v>43.271065</v>
      </c>
      <c r="F183">
        <v>44.580460000000002</v>
      </c>
      <c r="G183">
        <v>43.309927000000002</v>
      </c>
      <c r="H183">
        <v>44.041156999999998</v>
      </c>
      <c r="I183">
        <v>44.553041</v>
      </c>
      <c r="J183">
        <v>29.660702000000001</v>
      </c>
      <c r="K183">
        <v>74.575663000000006</v>
      </c>
      <c r="L183">
        <v>70.477008999999995</v>
      </c>
      <c r="M183">
        <v>35.418272000000002</v>
      </c>
      <c r="N183">
        <v>36.788224999999997</v>
      </c>
      <c r="O183">
        <v>37.082194999999999</v>
      </c>
      <c r="P183">
        <v>285.30073199999998</v>
      </c>
      <c r="Q183">
        <v>286.06700899999998</v>
      </c>
      <c r="R183">
        <v>34.575938999999998</v>
      </c>
      <c r="S183">
        <v>39.353608999999999</v>
      </c>
    </row>
    <row r="184" spans="1:19">
      <c r="A184">
        <v>183</v>
      </c>
      <c r="B184">
        <v>42.059660000000001</v>
      </c>
      <c r="C184">
        <v>43.276786999999999</v>
      </c>
      <c r="D184">
        <v>43.118237999999998</v>
      </c>
      <c r="E184">
        <v>43.424605999999997</v>
      </c>
      <c r="F184">
        <v>44.700861000000003</v>
      </c>
      <c r="G184">
        <v>43.358088000000002</v>
      </c>
      <c r="H184">
        <v>44.125079999999997</v>
      </c>
      <c r="I184">
        <v>44.492959999999997</v>
      </c>
      <c r="J184">
        <v>29.679297999999999</v>
      </c>
      <c r="K184">
        <v>74.608087999999995</v>
      </c>
      <c r="L184">
        <v>70.506573000000003</v>
      </c>
      <c r="M184">
        <v>35.457850000000001</v>
      </c>
      <c r="N184">
        <v>36.925316000000002</v>
      </c>
      <c r="O184">
        <v>37.280797999999997</v>
      </c>
      <c r="P184">
        <v>286.57460200000003</v>
      </c>
      <c r="Q184">
        <v>288.12360799999999</v>
      </c>
      <c r="R184">
        <v>34.578800000000001</v>
      </c>
      <c r="S184">
        <v>39.467812000000002</v>
      </c>
    </row>
    <row r="185" spans="1:19">
      <c r="A185">
        <v>184</v>
      </c>
      <c r="B185">
        <v>42.124510000000001</v>
      </c>
      <c r="C185">
        <v>43.385266999999999</v>
      </c>
      <c r="D185">
        <v>43.176174000000003</v>
      </c>
      <c r="E185">
        <v>43.387889999999999</v>
      </c>
      <c r="F185">
        <v>44.725180000000002</v>
      </c>
      <c r="G185">
        <v>43.468474999999998</v>
      </c>
      <c r="H185">
        <v>44.213532999999998</v>
      </c>
      <c r="I185">
        <v>44.628858999999999</v>
      </c>
      <c r="J185">
        <v>29.674292000000001</v>
      </c>
      <c r="K185">
        <v>74.607611000000006</v>
      </c>
      <c r="L185">
        <v>70.555925000000002</v>
      </c>
      <c r="M185">
        <v>35.47287</v>
      </c>
      <c r="N185">
        <v>36.858797000000003</v>
      </c>
      <c r="O185">
        <v>37.179946999999999</v>
      </c>
      <c r="P185">
        <v>288.393259</v>
      </c>
      <c r="Q185">
        <v>289.09826299999997</v>
      </c>
      <c r="R185">
        <v>34.562826000000001</v>
      </c>
      <c r="S185">
        <v>39.294243000000002</v>
      </c>
    </row>
    <row r="186" spans="1:19">
      <c r="A186">
        <v>185</v>
      </c>
      <c r="B186">
        <v>42.14716</v>
      </c>
      <c r="C186">
        <v>43.356180000000002</v>
      </c>
      <c r="D186">
        <v>43.223381000000003</v>
      </c>
      <c r="E186">
        <v>43.433427999999999</v>
      </c>
      <c r="F186">
        <v>44.657229999999998</v>
      </c>
      <c r="G186">
        <v>43.475389</v>
      </c>
      <c r="H186">
        <v>44.192076</v>
      </c>
      <c r="I186">
        <v>44.739246000000001</v>
      </c>
      <c r="J186">
        <v>29.693127</v>
      </c>
      <c r="K186">
        <v>74.923514999999995</v>
      </c>
      <c r="L186">
        <v>70.517778000000007</v>
      </c>
      <c r="M186">
        <v>35.493611999999999</v>
      </c>
      <c r="N186">
        <v>37.234544999999997</v>
      </c>
      <c r="O186">
        <v>37.461519000000003</v>
      </c>
      <c r="P186">
        <v>289.91317700000002</v>
      </c>
      <c r="Q186">
        <v>290.76147099999997</v>
      </c>
      <c r="R186">
        <v>34.614562999999997</v>
      </c>
      <c r="S186">
        <v>39.522886</v>
      </c>
    </row>
    <row r="187" spans="1:19">
      <c r="A187">
        <v>186</v>
      </c>
      <c r="B187">
        <v>42.149543999999999</v>
      </c>
      <c r="C187">
        <v>43.447018</v>
      </c>
      <c r="D187">
        <v>43.199061999999998</v>
      </c>
      <c r="E187">
        <v>43.507814000000003</v>
      </c>
      <c r="F187">
        <v>44.785260999999998</v>
      </c>
      <c r="G187">
        <v>43.520688999999997</v>
      </c>
      <c r="H187">
        <v>44.207811</v>
      </c>
      <c r="I187">
        <v>44.657229999999998</v>
      </c>
      <c r="J187">
        <v>29.698848999999999</v>
      </c>
      <c r="K187">
        <v>74.846982999999994</v>
      </c>
      <c r="L187">
        <v>70.562123999999997</v>
      </c>
      <c r="M187">
        <v>35.522699000000003</v>
      </c>
      <c r="N187">
        <v>37.215471000000001</v>
      </c>
      <c r="O187">
        <v>37.439822999999997</v>
      </c>
      <c r="P187">
        <v>291.19992300000001</v>
      </c>
      <c r="Q187">
        <v>292.65546799999998</v>
      </c>
      <c r="R187">
        <v>34.624338000000002</v>
      </c>
      <c r="S187">
        <v>39.443492999999997</v>
      </c>
    </row>
    <row r="188" spans="1:19">
      <c r="A188">
        <v>187</v>
      </c>
      <c r="B188">
        <v>42.245150000000002</v>
      </c>
      <c r="C188">
        <v>43.548346000000002</v>
      </c>
      <c r="D188">
        <v>43.329239000000001</v>
      </c>
      <c r="E188">
        <v>43.514012999999998</v>
      </c>
      <c r="F188">
        <v>45.006036999999999</v>
      </c>
      <c r="G188">
        <v>43.510914</v>
      </c>
      <c r="H188">
        <v>44.346809</v>
      </c>
      <c r="I188">
        <v>44.646740000000001</v>
      </c>
      <c r="J188">
        <v>29.70767</v>
      </c>
      <c r="K188">
        <v>75.158118999999999</v>
      </c>
      <c r="L188">
        <v>70.575714000000005</v>
      </c>
      <c r="M188">
        <v>35.546064000000001</v>
      </c>
      <c r="N188">
        <v>37.298679</v>
      </c>
      <c r="O188">
        <v>37.437677000000001</v>
      </c>
      <c r="P188">
        <v>292.86718400000001</v>
      </c>
      <c r="Q188">
        <v>294.03400399999998</v>
      </c>
      <c r="R188">
        <v>34.630775</v>
      </c>
      <c r="S188">
        <v>39.545298000000003</v>
      </c>
    </row>
    <row r="189" spans="1:19">
      <c r="A189">
        <v>188</v>
      </c>
      <c r="B189">
        <v>42.340279000000002</v>
      </c>
      <c r="C189">
        <v>43.647050999999998</v>
      </c>
      <c r="D189">
        <v>43.331623</v>
      </c>
      <c r="E189">
        <v>43.648719999999997</v>
      </c>
      <c r="F189">
        <v>44.834375000000001</v>
      </c>
      <c r="G189">
        <v>43.610334000000002</v>
      </c>
      <c r="H189">
        <v>44.348954999999997</v>
      </c>
      <c r="I189">
        <v>44.841766</v>
      </c>
      <c r="J189">
        <v>29.707909000000001</v>
      </c>
      <c r="K189">
        <v>74.852942999999996</v>
      </c>
      <c r="L189">
        <v>70.601462999999995</v>
      </c>
      <c r="M189">
        <v>35.564661000000001</v>
      </c>
      <c r="N189">
        <v>37.325381999999998</v>
      </c>
      <c r="O189">
        <v>37.439346</v>
      </c>
      <c r="P189">
        <v>294.03328900000002</v>
      </c>
      <c r="Q189">
        <v>295.94397500000002</v>
      </c>
      <c r="R189">
        <v>34.682034999999999</v>
      </c>
      <c r="S189">
        <v>39.472102999999997</v>
      </c>
    </row>
    <row r="190" spans="1:19">
      <c r="A190">
        <v>189</v>
      </c>
      <c r="B190">
        <v>42.255401999999997</v>
      </c>
      <c r="C190">
        <v>43.626069999999999</v>
      </c>
      <c r="D190">
        <v>43.379545</v>
      </c>
      <c r="E190">
        <v>43.543339000000003</v>
      </c>
      <c r="F190">
        <v>45.038699999999999</v>
      </c>
      <c r="G190">
        <v>43.662785999999997</v>
      </c>
      <c r="H190">
        <v>44.364213999999997</v>
      </c>
      <c r="I190">
        <v>44.788122000000001</v>
      </c>
      <c r="J190">
        <v>29.727459</v>
      </c>
      <c r="K190">
        <v>74.913978999999998</v>
      </c>
      <c r="L190">
        <v>70.617913999999999</v>
      </c>
      <c r="M190">
        <v>35.565615000000001</v>
      </c>
      <c r="N190">
        <v>37.500858000000001</v>
      </c>
      <c r="O190">
        <v>37.770986999999998</v>
      </c>
      <c r="P190">
        <v>296.28849000000002</v>
      </c>
      <c r="Q190">
        <v>297.35732100000001</v>
      </c>
      <c r="R190">
        <v>34.692287</v>
      </c>
      <c r="S190">
        <v>39.600372</v>
      </c>
    </row>
    <row r="191" spans="1:19">
      <c r="A191">
        <v>190</v>
      </c>
      <c r="B191">
        <v>42.410851000000001</v>
      </c>
      <c r="C191">
        <v>43.675184000000002</v>
      </c>
      <c r="D191">
        <v>43.386935999999999</v>
      </c>
      <c r="E191">
        <v>43.697119000000001</v>
      </c>
      <c r="F191">
        <v>45.008183000000002</v>
      </c>
      <c r="G191">
        <v>43.728113</v>
      </c>
      <c r="H191">
        <v>44.483423000000002</v>
      </c>
      <c r="I191">
        <v>44.899464000000002</v>
      </c>
      <c r="J191">
        <v>29.734134999999998</v>
      </c>
      <c r="K191">
        <v>74.764489999999995</v>
      </c>
      <c r="L191">
        <v>70.627927999999997</v>
      </c>
      <c r="M191">
        <v>35.622357999999998</v>
      </c>
      <c r="N191">
        <v>37.607430999999998</v>
      </c>
      <c r="O191">
        <v>37.784815000000002</v>
      </c>
      <c r="P191">
        <v>297.37973199999999</v>
      </c>
      <c r="Q191">
        <v>298.72179</v>
      </c>
      <c r="R191">
        <v>34.688234000000001</v>
      </c>
      <c r="S191">
        <v>39.545535999999998</v>
      </c>
    </row>
    <row r="192" spans="1:19">
      <c r="A192">
        <v>191</v>
      </c>
      <c r="B192">
        <v>42.435645999999998</v>
      </c>
      <c r="C192">
        <v>43.756247000000002</v>
      </c>
      <c r="D192">
        <v>43.537140000000001</v>
      </c>
      <c r="E192">
        <v>43.751001000000002</v>
      </c>
      <c r="F192">
        <v>45.020819000000003</v>
      </c>
      <c r="G192">
        <v>43.816805000000002</v>
      </c>
      <c r="H192">
        <v>44.473886</v>
      </c>
      <c r="I192">
        <v>44.974327000000002</v>
      </c>
      <c r="J192">
        <v>29.780864999999999</v>
      </c>
      <c r="K192">
        <v>74.845551999999998</v>
      </c>
      <c r="L192">
        <v>70.614338000000004</v>
      </c>
      <c r="M192">
        <v>35.605431000000003</v>
      </c>
      <c r="N192">
        <v>37.819623999999997</v>
      </c>
      <c r="O192">
        <v>37.960529000000001</v>
      </c>
      <c r="P192">
        <v>299.43513899999999</v>
      </c>
      <c r="Q192">
        <v>300.41313200000002</v>
      </c>
      <c r="R192">
        <v>34.743547</v>
      </c>
      <c r="S192">
        <v>39.650917</v>
      </c>
    </row>
    <row r="193" spans="1:19">
      <c r="A193">
        <v>192</v>
      </c>
      <c r="B193">
        <v>42.423248000000001</v>
      </c>
      <c r="C193">
        <v>43.719768999999999</v>
      </c>
      <c r="D193">
        <v>43.533802000000001</v>
      </c>
      <c r="E193">
        <v>43.762206999999997</v>
      </c>
      <c r="F193">
        <v>45.083523</v>
      </c>
      <c r="G193">
        <v>43.735742999999999</v>
      </c>
      <c r="H193">
        <v>44.556618</v>
      </c>
      <c r="I193">
        <v>44.924736000000003</v>
      </c>
      <c r="J193">
        <v>29.608011000000001</v>
      </c>
      <c r="K193">
        <v>74.404477999999997</v>
      </c>
      <c r="L193">
        <v>70.408106000000004</v>
      </c>
      <c r="M193">
        <v>35.611390999999998</v>
      </c>
      <c r="N193">
        <v>37.650108000000003</v>
      </c>
      <c r="O193">
        <v>37.856816999999999</v>
      </c>
      <c r="P193">
        <v>300.54736100000002</v>
      </c>
      <c r="Q193">
        <v>301.03611899999999</v>
      </c>
      <c r="R193">
        <v>34.716844999999999</v>
      </c>
      <c r="S193">
        <v>39.519309999999997</v>
      </c>
    </row>
    <row r="194" spans="1:19">
      <c r="A194">
        <v>193</v>
      </c>
      <c r="B194">
        <v>42.870998</v>
      </c>
      <c r="C194">
        <v>44.237614000000001</v>
      </c>
      <c r="D194">
        <v>43.717860999999999</v>
      </c>
      <c r="E194">
        <v>43.906211999999996</v>
      </c>
      <c r="F194">
        <v>45.544147000000002</v>
      </c>
      <c r="G194">
        <v>43.975352999999998</v>
      </c>
      <c r="H194">
        <v>44.776440000000001</v>
      </c>
      <c r="I194">
        <v>45.349836000000003</v>
      </c>
      <c r="J194">
        <v>29.860973000000001</v>
      </c>
      <c r="K194">
        <v>74.699878999999996</v>
      </c>
      <c r="L194">
        <v>70.862532000000002</v>
      </c>
      <c r="M194">
        <v>37.291527000000002</v>
      </c>
      <c r="N194">
        <v>39.342165000000001</v>
      </c>
      <c r="O194">
        <v>39.595841999999998</v>
      </c>
      <c r="P194">
        <v>302.44064300000002</v>
      </c>
      <c r="Q194">
        <v>303.86734000000001</v>
      </c>
      <c r="R194">
        <v>36.459684000000003</v>
      </c>
      <c r="S194">
        <v>39.862870999999998</v>
      </c>
    </row>
    <row r="195" spans="1:19">
      <c r="A195">
        <v>194</v>
      </c>
      <c r="B195">
        <v>42.911768000000002</v>
      </c>
      <c r="C195">
        <v>44.335842</v>
      </c>
      <c r="D195">
        <v>43.759822999999997</v>
      </c>
      <c r="E195">
        <v>44.057369000000001</v>
      </c>
      <c r="F195">
        <v>45.480251000000003</v>
      </c>
      <c r="G195">
        <v>43.902636000000001</v>
      </c>
      <c r="H195">
        <v>44.720649999999999</v>
      </c>
      <c r="I195">
        <v>45.202016999999998</v>
      </c>
      <c r="J195">
        <v>29.878139000000001</v>
      </c>
      <c r="K195">
        <v>74.617863</v>
      </c>
      <c r="L195">
        <v>70.911646000000005</v>
      </c>
      <c r="M195">
        <v>37.324429000000002</v>
      </c>
      <c r="N195">
        <v>39.386034000000002</v>
      </c>
      <c r="O195">
        <v>39.526223999999999</v>
      </c>
      <c r="P195">
        <v>303.78770800000001</v>
      </c>
      <c r="Q195">
        <v>304.751396</v>
      </c>
      <c r="R195">
        <v>36.497115999999998</v>
      </c>
      <c r="S195">
        <v>39.822339999999997</v>
      </c>
    </row>
    <row r="196" spans="1:19">
      <c r="A196">
        <v>195</v>
      </c>
      <c r="B196">
        <v>42.960881999999998</v>
      </c>
      <c r="C196">
        <v>44.283389999999997</v>
      </c>
      <c r="D196">
        <v>43.850422000000002</v>
      </c>
      <c r="E196">
        <v>44.109105999999997</v>
      </c>
      <c r="F196">
        <v>45.620441</v>
      </c>
      <c r="G196">
        <v>44.042349000000002</v>
      </c>
      <c r="H196">
        <v>44.788361000000002</v>
      </c>
      <c r="I196">
        <v>45.251607999999997</v>
      </c>
      <c r="J196">
        <v>29.892444999999999</v>
      </c>
      <c r="K196">
        <v>74.692487999999997</v>
      </c>
      <c r="L196">
        <v>70.952653999999995</v>
      </c>
      <c r="M196">
        <v>37.353515999999999</v>
      </c>
      <c r="N196">
        <v>39.526938999999999</v>
      </c>
      <c r="O196">
        <v>39.831400000000002</v>
      </c>
      <c r="P196">
        <v>305.259705</v>
      </c>
      <c r="Q196">
        <v>306.52952199999999</v>
      </c>
      <c r="R196">
        <v>36.564112000000002</v>
      </c>
      <c r="S196">
        <v>39.942740999999998</v>
      </c>
    </row>
    <row r="197" spans="1:19">
      <c r="A197">
        <v>196</v>
      </c>
      <c r="B197">
        <v>43.000698</v>
      </c>
      <c r="C197">
        <v>44.357300000000002</v>
      </c>
      <c r="D197">
        <v>43.800116000000003</v>
      </c>
      <c r="E197">
        <v>44.057608000000002</v>
      </c>
      <c r="F197">
        <v>45.585631999999997</v>
      </c>
      <c r="G197">
        <v>44.081926000000003</v>
      </c>
      <c r="H197">
        <v>44.829607000000003</v>
      </c>
      <c r="I197">
        <v>45.268535999999997</v>
      </c>
      <c r="J197">
        <v>29.903172999999999</v>
      </c>
      <c r="K197">
        <v>74.706316000000001</v>
      </c>
      <c r="L197">
        <v>70.951222999999999</v>
      </c>
      <c r="M197">
        <v>37.380218999999997</v>
      </c>
      <c r="N197">
        <v>39.497613999999999</v>
      </c>
      <c r="O197">
        <v>39.607286000000002</v>
      </c>
      <c r="P197">
        <v>306.63514099999998</v>
      </c>
      <c r="Q197">
        <v>307.488203</v>
      </c>
      <c r="R197">
        <v>36.573647999999999</v>
      </c>
      <c r="S197">
        <v>39.880513999999998</v>
      </c>
    </row>
    <row r="198" spans="1:19">
      <c r="A198">
        <v>197</v>
      </c>
      <c r="B198">
        <v>43.047427999999996</v>
      </c>
      <c r="C198">
        <v>44.534205999999998</v>
      </c>
      <c r="D198">
        <v>43.892384</v>
      </c>
      <c r="E198">
        <v>44.030428000000001</v>
      </c>
      <c r="F198">
        <v>45.601844999999997</v>
      </c>
      <c r="G198">
        <v>44.150590999999999</v>
      </c>
      <c r="H198">
        <v>44.803381000000002</v>
      </c>
      <c r="I198">
        <v>45.470238000000002</v>
      </c>
      <c r="J198">
        <v>29.933214</v>
      </c>
      <c r="K198">
        <v>74.871539999999996</v>
      </c>
      <c r="L198">
        <v>71.029425000000003</v>
      </c>
      <c r="M198">
        <v>37.443161000000003</v>
      </c>
      <c r="N198">
        <v>39.593696999999999</v>
      </c>
      <c r="O198">
        <v>39.855956999999997</v>
      </c>
      <c r="P198">
        <v>308.33387399999998</v>
      </c>
      <c r="Q198">
        <v>309.583664</v>
      </c>
      <c r="R198">
        <v>36.637545000000003</v>
      </c>
      <c r="S198">
        <v>39.969920999999999</v>
      </c>
    </row>
    <row r="199" spans="1:19">
      <c r="A199">
        <v>198</v>
      </c>
      <c r="B199">
        <v>43.101787999999999</v>
      </c>
      <c r="C199">
        <v>44.473410000000001</v>
      </c>
      <c r="D199">
        <v>43.962001999999998</v>
      </c>
      <c r="E199">
        <v>44.232129999999998</v>
      </c>
      <c r="F199">
        <v>45.702218999999999</v>
      </c>
      <c r="G199">
        <v>44.206142</v>
      </c>
      <c r="H199">
        <v>44.835329000000002</v>
      </c>
      <c r="I199">
        <v>45.315266000000001</v>
      </c>
      <c r="J199">
        <v>29.945135000000001</v>
      </c>
      <c r="K199">
        <v>74.901819000000003</v>
      </c>
      <c r="L199">
        <v>71.039199999999994</v>
      </c>
      <c r="M199">
        <v>37.453175000000002</v>
      </c>
      <c r="N199">
        <v>39.665698999999996</v>
      </c>
      <c r="O199">
        <v>39.853572999999997</v>
      </c>
      <c r="P199">
        <v>310.144901</v>
      </c>
      <c r="Q199">
        <v>311.27357499999999</v>
      </c>
      <c r="R199">
        <v>36.677360999999998</v>
      </c>
      <c r="S199">
        <v>39.991140000000001</v>
      </c>
    </row>
    <row r="200" spans="1:19">
      <c r="A200">
        <v>199</v>
      </c>
      <c r="B200">
        <v>43.205261</v>
      </c>
      <c r="C200">
        <v>44.469118000000002</v>
      </c>
      <c r="D200">
        <v>43.948174000000002</v>
      </c>
      <c r="E200">
        <v>44.255732999999999</v>
      </c>
      <c r="F200">
        <v>45.802354999999999</v>
      </c>
      <c r="G200">
        <v>44.230223000000002</v>
      </c>
      <c r="H200">
        <v>44.957399000000002</v>
      </c>
      <c r="I200">
        <v>45.472144999999998</v>
      </c>
      <c r="J200">
        <v>29.942274000000001</v>
      </c>
      <c r="K200">
        <v>75.013160999999997</v>
      </c>
      <c r="L200">
        <v>71.092606000000004</v>
      </c>
      <c r="M200">
        <v>37.504672999999997</v>
      </c>
      <c r="N200">
        <v>39.684057000000003</v>
      </c>
      <c r="O200">
        <v>39.919137999999997</v>
      </c>
      <c r="P200">
        <v>311.37490300000002</v>
      </c>
      <c r="Q200">
        <v>312.36839300000003</v>
      </c>
      <c r="R200">
        <v>36.707400999999997</v>
      </c>
      <c r="S200">
        <v>40.05003</v>
      </c>
    </row>
    <row r="201" spans="1:19">
      <c r="A201">
        <v>200</v>
      </c>
      <c r="B201">
        <v>43.192148000000003</v>
      </c>
      <c r="C201">
        <v>44.581175000000002</v>
      </c>
      <c r="D201">
        <v>44.091462999999997</v>
      </c>
      <c r="E201">
        <v>44.315100000000001</v>
      </c>
      <c r="F201">
        <v>45.757531999999998</v>
      </c>
      <c r="G201">
        <v>44.322014000000003</v>
      </c>
      <c r="H201">
        <v>44.939995000000003</v>
      </c>
      <c r="I201">
        <v>45.482874000000002</v>
      </c>
      <c r="J201">
        <v>29.937743999999999</v>
      </c>
      <c r="K201">
        <v>74.946164999999993</v>
      </c>
      <c r="L201">
        <v>70.999860999999996</v>
      </c>
      <c r="M201">
        <v>37.515878999999998</v>
      </c>
      <c r="N201">
        <v>39.604424999999999</v>
      </c>
      <c r="O201">
        <v>40.047168999999997</v>
      </c>
      <c r="P201">
        <v>312.96896900000002</v>
      </c>
      <c r="Q201">
        <v>314.62287900000001</v>
      </c>
      <c r="R201">
        <v>36.703586999999999</v>
      </c>
      <c r="S201">
        <v>40.006638000000002</v>
      </c>
    </row>
    <row r="202" spans="1:19">
      <c r="A202">
        <v>201</v>
      </c>
      <c r="B202">
        <v>43.162106999999999</v>
      </c>
      <c r="C202">
        <v>44.602393999999997</v>
      </c>
      <c r="D202">
        <v>44.046878999999997</v>
      </c>
      <c r="E202">
        <v>44.384717999999999</v>
      </c>
      <c r="F202">
        <v>45.908928000000003</v>
      </c>
      <c r="G202">
        <v>44.389724999999999</v>
      </c>
      <c r="H202">
        <v>45.067549</v>
      </c>
      <c r="I202">
        <v>45.537948999999998</v>
      </c>
      <c r="J202">
        <v>29.975653000000001</v>
      </c>
      <c r="K202">
        <v>74.952841000000006</v>
      </c>
      <c r="L202">
        <v>71.045876000000007</v>
      </c>
      <c r="M202">
        <v>37.130116999999998</v>
      </c>
      <c r="N202">
        <v>39.847850999999999</v>
      </c>
      <c r="O202">
        <v>40.338754999999999</v>
      </c>
      <c r="P202">
        <v>314.575672</v>
      </c>
      <c r="Q202">
        <v>315.99712399999999</v>
      </c>
      <c r="R202">
        <v>36.158085</v>
      </c>
      <c r="S202">
        <v>39.592981000000002</v>
      </c>
    </row>
    <row r="203" spans="1:19">
      <c r="A203">
        <v>202</v>
      </c>
      <c r="B203">
        <v>43.255567999999997</v>
      </c>
      <c r="C203">
        <v>44.596671999999998</v>
      </c>
      <c r="D203">
        <v>44.075012000000001</v>
      </c>
      <c r="E203">
        <v>44.376849999999997</v>
      </c>
      <c r="F203">
        <v>45.861721000000003</v>
      </c>
      <c r="G203">
        <v>44.269799999999996</v>
      </c>
      <c r="H203">
        <v>45.111656000000004</v>
      </c>
      <c r="I203">
        <v>45.578003000000002</v>
      </c>
      <c r="J203">
        <v>29.972314999999998</v>
      </c>
      <c r="K203">
        <v>75.191974999999999</v>
      </c>
      <c r="L203">
        <v>71.061850000000007</v>
      </c>
      <c r="M203">
        <v>37.169694999999997</v>
      </c>
      <c r="N203">
        <v>39.857626000000003</v>
      </c>
      <c r="O203">
        <v>40.071725999999998</v>
      </c>
      <c r="P203">
        <v>316.18976600000002</v>
      </c>
      <c r="Q203">
        <v>317.634344</v>
      </c>
      <c r="R203">
        <v>36.205768999999997</v>
      </c>
      <c r="S203">
        <v>39.544105999999999</v>
      </c>
    </row>
    <row r="204" spans="1:19">
      <c r="A204">
        <v>203</v>
      </c>
      <c r="B204">
        <v>43.251753000000001</v>
      </c>
      <c r="C204">
        <v>44.602393999999997</v>
      </c>
      <c r="D204">
        <v>44.144392000000003</v>
      </c>
      <c r="E204">
        <v>44.421672999999998</v>
      </c>
      <c r="F204">
        <v>45.878171999999999</v>
      </c>
      <c r="G204">
        <v>44.317006999999997</v>
      </c>
      <c r="H204">
        <v>45.096397000000003</v>
      </c>
      <c r="I204">
        <v>45.698403999999996</v>
      </c>
      <c r="J204">
        <v>29.988527000000001</v>
      </c>
      <c r="K204">
        <v>75.013638</v>
      </c>
      <c r="L204">
        <v>71.122407999999993</v>
      </c>
      <c r="M204">
        <v>37.175179</v>
      </c>
      <c r="N204">
        <v>39.995908999999997</v>
      </c>
      <c r="O204">
        <v>40.504216999999997</v>
      </c>
      <c r="P204">
        <v>317.49129299999998</v>
      </c>
      <c r="Q204">
        <v>319.129705</v>
      </c>
      <c r="R204">
        <v>36.240101000000003</v>
      </c>
      <c r="S204">
        <v>39.638280999999999</v>
      </c>
    </row>
    <row r="205" spans="1:19">
      <c r="A205">
        <v>204</v>
      </c>
      <c r="B205">
        <v>43.307780999999999</v>
      </c>
      <c r="C205">
        <v>44.713735999999997</v>
      </c>
      <c r="D205">
        <v>44.198275000000002</v>
      </c>
      <c r="E205">
        <v>44.396877000000003</v>
      </c>
      <c r="F205">
        <v>46.010733000000002</v>
      </c>
      <c r="G205">
        <v>44.339179999999999</v>
      </c>
      <c r="H205">
        <v>45.181035999999999</v>
      </c>
      <c r="I205">
        <v>45.752524999999999</v>
      </c>
      <c r="J205">
        <v>30.022383000000001</v>
      </c>
      <c r="K205">
        <v>74.881792000000004</v>
      </c>
      <c r="L205">
        <v>71.146249999999995</v>
      </c>
      <c r="M205">
        <v>37.209034000000003</v>
      </c>
      <c r="N205">
        <v>39.956330999999999</v>
      </c>
      <c r="O205">
        <v>40.424585</v>
      </c>
      <c r="P205">
        <v>319.128513</v>
      </c>
      <c r="Q205">
        <v>320.50585699999999</v>
      </c>
      <c r="R205">
        <v>36.246538000000001</v>
      </c>
      <c r="S205">
        <v>39.578676000000002</v>
      </c>
    </row>
    <row r="206" spans="1:19">
      <c r="A206">
        <v>205</v>
      </c>
      <c r="B206">
        <v>43.369292999999999</v>
      </c>
      <c r="C206">
        <v>44.709206000000002</v>
      </c>
      <c r="D206">
        <v>44.178009000000003</v>
      </c>
      <c r="E206">
        <v>44.476748000000001</v>
      </c>
      <c r="F206">
        <v>45.951842999999997</v>
      </c>
      <c r="G206">
        <v>44.408560000000001</v>
      </c>
      <c r="H206">
        <v>45.181035999999999</v>
      </c>
      <c r="I206">
        <v>45.740603999999998</v>
      </c>
      <c r="J206">
        <v>30.014752999999999</v>
      </c>
      <c r="K206">
        <v>74.915648000000004</v>
      </c>
      <c r="L206">
        <v>71.171761000000004</v>
      </c>
      <c r="M206">
        <v>37.227631000000002</v>
      </c>
      <c r="N206">
        <v>40.211916000000002</v>
      </c>
      <c r="O206">
        <v>40.369033999999999</v>
      </c>
      <c r="P206">
        <v>320.46318100000002</v>
      </c>
      <c r="Q206">
        <v>322.33142900000001</v>
      </c>
      <c r="R206">
        <v>36.274909999999998</v>
      </c>
      <c r="S206">
        <v>39.705514999999998</v>
      </c>
    </row>
    <row r="207" spans="1:19">
      <c r="A207">
        <v>206</v>
      </c>
      <c r="B207">
        <v>43.417214999999999</v>
      </c>
      <c r="C207">
        <v>44.803857999999998</v>
      </c>
      <c r="D207">
        <v>44.264316999999998</v>
      </c>
      <c r="E207">
        <v>44.481039000000003</v>
      </c>
      <c r="F207">
        <v>45.985937</v>
      </c>
      <c r="G207">
        <v>44.463633999999999</v>
      </c>
      <c r="H207">
        <v>45.141934999999997</v>
      </c>
      <c r="I207">
        <v>45.918703000000001</v>
      </c>
      <c r="J207">
        <v>30.035018999999998</v>
      </c>
      <c r="K207">
        <v>74.832200999999998</v>
      </c>
      <c r="L207">
        <v>71.195841000000001</v>
      </c>
      <c r="M207">
        <v>37.285566000000003</v>
      </c>
      <c r="N207">
        <v>40.326594999999998</v>
      </c>
      <c r="O207">
        <v>40.709972</v>
      </c>
      <c r="P207">
        <v>322.24321400000002</v>
      </c>
      <c r="Q207">
        <v>323.57573500000001</v>
      </c>
      <c r="R207">
        <v>36.304234999999998</v>
      </c>
      <c r="S207">
        <v>39.678573999999998</v>
      </c>
    </row>
    <row r="208" spans="1:19">
      <c r="A208">
        <v>207</v>
      </c>
      <c r="B208">
        <v>43.423653000000002</v>
      </c>
      <c r="C208">
        <v>44.888019999999997</v>
      </c>
      <c r="D208">
        <v>44.318438</v>
      </c>
      <c r="E208">
        <v>44.497967000000003</v>
      </c>
      <c r="F208">
        <v>46.080351</v>
      </c>
      <c r="G208">
        <v>44.428825000000003</v>
      </c>
      <c r="H208">
        <v>45.232295999999998</v>
      </c>
      <c r="I208">
        <v>45.760869999999997</v>
      </c>
      <c r="J208">
        <v>30.04241</v>
      </c>
      <c r="K208">
        <v>74.753523000000001</v>
      </c>
      <c r="L208">
        <v>71.213722000000004</v>
      </c>
      <c r="M208">
        <v>37.314177000000001</v>
      </c>
      <c r="N208">
        <v>40.375470999999997</v>
      </c>
      <c r="O208">
        <v>40.517091999999998</v>
      </c>
      <c r="P208">
        <v>323.45509499999997</v>
      </c>
      <c r="Q208">
        <v>325.23918200000003</v>
      </c>
      <c r="R208">
        <v>36.335467999999999</v>
      </c>
      <c r="S208">
        <v>39.738177999999998</v>
      </c>
    </row>
    <row r="209" spans="1:19">
      <c r="A209">
        <v>208</v>
      </c>
      <c r="B209">
        <v>43.398380000000003</v>
      </c>
      <c r="C209">
        <v>44.891356999999999</v>
      </c>
      <c r="D209">
        <v>44.303655999999997</v>
      </c>
      <c r="E209">
        <v>44.619321999999997</v>
      </c>
      <c r="F209">
        <v>45.996428000000002</v>
      </c>
      <c r="G209">
        <v>44.565916000000001</v>
      </c>
      <c r="H209">
        <v>45.264721000000002</v>
      </c>
      <c r="I209">
        <v>45.830488000000003</v>
      </c>
      <c r="J209">
        <v>30.043125</v>
      </c>
      <c r="K209">
        <v>74.669837999999999</v>
      </c>
      <c r="L209">
        <v>71.210384000000005</v>
      </c>
      <c r="M209">
        <v>37.352561999999999</v>
      </c>
      <c r="N209">
        <v>40.406703999999998</v>
      </c>
      <c r="O209">
        <v>40.635824</v>
      </c>
      <c r="P209">
        <v>325.48070000000001</v>
      </c>
      <c r="Q209">
        <v>326.53117200000003</v>
      </c>
      <c r="R209">
        <v>36.342143999999998</v>
      </c>
      <c r="S209">
        <v>39.591551000000003</v>
      </c>
    </row>
    <row r="210" spans="1:19">
      <c r="A210">
        <v>209</v>
      </c>
      <c r="B210">
        <v>43.533324999999998</v>
      </c>
      <c r="C210">
        <v>44.898986999999998</v>
      </c>
      <c r="D210">
        <v>44.371605000000002</v>
      </c>
      <c r="E210">
        <v>44.637442</v>
      </c>
      <c r="F210">
        <v>46.227217000000003</v>
      </c>
      <c r="G210">
        <v>44.664620999999997</v>
      </c>
      <c r="H210">
        <v>45.334339</v>
      </c>
      <c r="I210">
        <v>46.028852000000001</v>
      </c>
      <c r="J210">
        <v>30.073881</v>
      </c>
      <c r="K210">
        <v>75.004101000000006</v>
      </c>
      <c r="L210">
        <v>71.265220999999997</v>
      </c>
      <c r="M210">
        <v>37.388562999999998</v>
      </c>
      <c r="N210">
        <v>41.693449000000001</v>
      </c>
      <c r="O210">
        <v>42.252302</v>
      </c>
      <c r="P210">
        <v>326.612234</v>
      </c>
      <c r="Q210">
        <v>328.61757299999999</v>
      </c>
      <c r="R210">
        <v>36.382914</v>
      </c>
      <c r="S210">
        <v>39.812564999999999</v>
      </c>
    </row>
    <row r="211" spans="1:19">
      <c r="A211">
        <v>210</v>
      </c>
      <c r="B211">
        <v>43.550967999999997</v>
      </c>
      <c r="C211">
        <v>44.935226</v>
      </c>
      <c r="D211">
        <v>44.426918000000001</v>
      </c>
      <c r="E211">
        <v>44.629097000000002</v>
      </c>
      <c r="F211">
        <v>46.125411999999997</v>
      </c>
      <c r="G211">
        <v>44.729948</v>
      </c>
      <c r="H211">
        <v>45.400620000000004</v>
      </c>
      <c r="I211">
        <v>45.927047999999999</v>
      </c>
      <c r="J211">
        <v>30.079364999999999</v>
      </c>
      <c r="K211">
        <v>75.148105999999999</v>
      </c>
      <c r="L211">
        <v>71.300268000000003</v>
      </c>
      <c r="M211">
        <v>37.414551000000003</v>
      </c>
      <c r="N211">
        <v>41.773319000000001</v>
      </c>
      <c r="O211">
        <v>42.224646</v>
      </c>
      <c r="P211">
        <v>328.37390900000003</v>
      </c>
      <c r="Q211">
        <v>329.63013599999999</v>
      </c>
      <c r="R211">
        <v>36.408423999999997</v>
      </c>
      <c r="S211">
        <v>39.792060999999997</v>
      </c>
    </row>
    <row r="212" spans="1:19">
      <c r="A212">
        <v>211</v>
      </c>
      <c r="B212">
        <v>43.739080000000001</v>
      </c>
      <c r="C212">
        <v>45.055388999999998</v>
      </c>
      <c r="D212">
        <v>44.441223000000001</v>
      </c>
      <c r="E212">
        <v>44.748305999999999</v>
      </c>
      <c r="F212">
        <v>46.405076999999999</v>
      </c>
      <c r="G212">
        <v>44.706105999999998</v>
      </c>
      <c r="H212">
        <v>45.499085999999998</v>
      </c>
      <c r="I212">
        <v>45.907974000000003</v>
      </c>
      <c r="J212">
        <v>30.110120999999999</v>
      </c>
      <c r="K212">
        <v>75.013160999999997</v>
      </c>
      <c r="L212">
        <v>71.339845999999994</v>
      </c>
      <c r="M212">
        <v>37.438392999999998</v>
      </c>
      <c r="N212">
        <v>41.874885999999996</v>
      </c>
      <c r="O212">
        <v>42.317390000000003</v>
      </c>
      <c r="P212">
        <v>329.88738999999998</v>
      </c>
      <c r="Q212">
        <v>331.65788700000002</v>
      </c>
      <c r="R212">
        <v>36.442995000000003</v>
      </c>
      <c r="S212">
        <v>39.901972000000001</v>
      </c>
    </row>
    <row r="213" spans="1:19">
      <c r="A213">
        <v>212</v>
      </c>
      <c r="B213">
        <v>43.729067000000001</v>
      </c>
      <c r="C213">
        <v>45.011282000000001</v>
      </c>
      <c r="D213">
        <v>44.496535999999999</v>
      </c>
      <c r="E213">
        <v>44.913291999999998</v>
      </c>
      <c r="F213">
        <v>46.400309</v>
      </c>
      <c r="G213">
        <v>44.673920000000003</v>
      </c>
      <c r="H213">
        <v>45.557737000000003</v>
      </c>
      <c r="I213">
        <v>45.927762999999999</v>
      </c>
      <c r="J213">
        <v>30.103922000000001</v>
      </c>
      <c r="K213">
        <v>75.326920000000001</v>
      </c>
      <c r="L213">
        <v>71.321963999999994</v>
      </c>
      <c r="M213">
        <v>37.465096000000003</v>
      </c>
      <c r="N213">
        <v>41.772126999999998</v>
      </c>
      <c r="O213">
        <v>42.124271</v>
      </c>
      <c r="P213">
        <v>331.17246599999999</v>
      </c>
      <c r="Q213">
        <v>332.77130099999999</v>
      </c>
      <c r="R213">
        <v>36.472082</v>
      </c>
      <c r="S213">
        <v>39.861440999999999</v>
      </c>
    </row>
    <row r="214" spans="1:19">
      <c r="A214">
        <v>213</v>
      </c>
      <c r="B214">
        <v>43.706893999999998</v>
      </c>
      <c r="C214">
        <v>45.153379000000001</v>
      </c>
      <c r="D214">
        <v>44.495106</v>
      </c>
      <c r="E214">
        <v>44.796944000000003</v>
      </c>
      <c r="F214">
        <v>46.504021000000002</v>
      </c>
      <c r="G214">
        <v>44.767617999999999</v>
      </c>
      <c r="H214">
        <v>45.522689999999997</v>
      </c>
      <c r="I214">
        <v>46.020985000000003</v>
      </c>
      <c r="J214">
        <v>30.121565</v>
      </c>
      <c r="K214">
        <v>75.102328999999997</v>
      </c>
      <c r="L214">
        <v>71.339129999999997</v>
      </c>
      <c r="M214">
        <v>37.480116000000002</v>
      </c>
      <c r="N214">
        <v>41.929721999999998</v>
      </c>
      <c r="O214">
        <v>42.414188000000003</v>
      </c>
      <c r="P214">
        <v>332.77702299999999</v>
      </c>
      <c r="Q214">
        <v>334.49435199999999</v>
      </c>
      <c r="R214">
        <v>36.487102999999998</v>
      </c>
      <c r="S214">
        <v>39.94894</v>
      </c>
    </row>
    <row r="215" spans="1:19">
      <c r="A215">
        <v>214</v>
      </c>
      <c r="B215">
        <v>43.751716999999999</v>
      </c>
      <c r="C215">
        <v>45.116663000000003</v>
      </c>
      <c r="D215">
        <v>44.573068999999997</v>
      </c>
      <c r="E215">
        <v>44.898032999999998</v>
      </c>
      <c r="F215">
        <v>46.366692</v>
      </c>
      <c r="G215">
        <v>44.844150999999997</v>
      </c>
      <c r="H215">
        <v>45.551538000000001</v>
      </c>
      <c r="I215">
        <v>45.966386999999997</v>
      </c>
      <c r="J215">
        <v>30.264139</v>
      </c>
      <c r="K215">
        <v>74.887037000000007</v>
      </c>
      <c r="L215">
        <v>71.355819999999994</v>
      </c>
      <c r="M215">
        <v>37.525654000000003</v>
      </c>
      <c r="N215">
        <v>42.020321000000003</v>
      </c>
      <c r="O215">
        <v>42.453766000000002</v>
      </c>
      <c r="P215">
        <v>334.324837</v>
      </c>
      <c r="Q215">
        <v>336.30943300000001</v>
      </c>
      <c r="R215">
        <v>36.504506999999997</v>
      </c>
      <c r="S215">
        <v>39.927244000000002</v>
      </c>
    </row>
    <row r="216" spans="1:19">
      <c r="A216">
        <v>215</v>
      </c>
      <c r="B216">
        <v>43.675184000000002</v>
      </c>
      <c r="C216">
        <v>45.216799000000002</v>
      </c>
      <c r="D216">
        <v>44.615983999999997</v>
      </c>
      <c r="E216">
        <v>44.919013999999997</v>
      </c>
      <c r="F216">
        <v>46.530723999999999</v>
      </c>
      <c r="G216">
        <v>44.886826999999997</v>
      </c>
      <c r="H216">
        <v>45.788764999999998</v>
      </c>
      <c r="I216">
        <v>46.095371</v>
      </c>
      <c r="J216">
        <v>30.276775000000001</v>
      </c>
      <c r="K216">
        <v>74.944258000000005</v>
      </c>
      <c r="L216">
        <v>71.385384000000002</v>
      </c>
      <c r="M216">
        <v>37.542582000000003</v>
      </c>
      <c r="N216">
        <v>42.042493999999998</v>
      </c>
      <c r="O216">
        <v>42.663336000000001</v>
      </c>
      <c r="P216">
        <v>336.17377299999998</v>
      </c>
      <c r="Q216">
        <v>337.60428400000001</v>
      </c>
      <c r="R216">
        <v>36.520480999999997</v>
      </c>
      <c r="S216">
        <v>40.095568</v>
      </c>
    </row>
    <row r="217" spans="1:19">
      <c r="A217">
        <v>216</v>
      </c>
      <c r="B217">
        <v>43.768883000000002</v>
      </c>
      <c r="C217">
        <v>45.260905999999999</v>
      </c>
      <c r="D217">
        <v>44.662951999999997</v>
      </c>
      <c r="E217">
        <v>44.938803</v>
      </c>
      <c r="F217">
        <v>46.529055</v>
      </c>
      <c r="G217">
        <v>44.773339999999997</v>
      </c>
      <c r="H217">
        <v>45.649766999999997</v>
      </c>
      <c r="I217">
        <v>46.086311000000002</v>
      </c>
      <c r="J217">
        <v>30.273914000000001</v>
      </c>
      <c r="K217">
        <v>74.894189999999995</v>
      </c>
      <c r="L217">
        <v>71.392059000000003</v>
      </c>
      <c r="M217">
        <v>37.558793999999999</v>
      </c>
      <c r="N217">
        <v>42.045355000000001</v>
      </c>
      <c r="O217">
        <v>42.447329000000003</v>
      </c>
      <c r="P217">
        <v>337.32271200000002</v>
      </c>
      <c r="Q217">
        <v>338.97423700000002</v>
      </c>
      <c r="R217">
        <v>36.505460999999997</v>
      </c>
      <c r="S217">
        <v>39.875506999999999</v>
      </c>
    </row>
    <row r="218" spans="1:19">
      <c r="A218">
        <v>217</v>
      </c>
      <c r="B218">
        <v>43.801785000000002</v>
      </c>
      <c r="C218">
        <v>45.261620999999998</v>
      </c>
      <c r="D218">
        <v>44.652939000000003</v>
      </c>
      <c r="E218">
        <v>44.964075000000001</v>
      </c>
      <c r="F218">
        <v>46.446323</v>
      </c>
      <c r="G218">
        <v>44.942855999999999</v>
      </c>
      <c r="H218">
        <v>45.772551999999997</v>
      </c>
      <c r="I218">
        <v>46.152830000000002</v>
      </c>
      <c r="J218">
        <v>30.310631000000001</v>
      </c>
      <c r="K218">
        <v>74.660539999999997</v>
      </c>
      <c r="L218">
        <v>71.444987999999995</v>
      </c>
      <c r="M218">
        <v>37.599801999999997</v>
      </c>
      <c r="N218">
        <v>42.315959999999997</v>
      </c>
      <c r="O218">
        <v>42.823791999999997</v>
      </c>
      <c r="P218">
        <v>339.06269099999997</v>
      </c>
      <c r="Q218">
        <v>340.79980899999998</v>
      </c>
      <c r="R218">
        <v>36.559105000000002</v>
      </c>
      <c r="S218">
        <v>40.157795</v>
      </c>
    </row>
    <row r="219" spans="1:19">
      <c r="A219">
        <v>218</v>
      </c>
      <c r="B219">
        <v>43.957709999999999</v>
      </c>
      <c r="C219">
        <v>45.262574999999998</v>
      </c>
      <c r="D219">
        <v>44.695616000000001</v>
      </c>
      <c r="E219">
        <v>45.078516</v>
      </c>
      <c r="F219">
        <v>46.592236</v>
      </c>
      <c r="G219">
        <v>44.968843</v>
      </c>
      <c r="H219">
        <v>45.854807000000001</v>
      </c>
      <c r="I219">
        <v>46.208620000000003</v>
      </c>
      <c r="J219">
        <v>30.331135</v>
      </c>
      <c r="K219">
        <v>74.926852999999994</v>
      </c>
      <c r="L219">
        <v>71.455956</v>
      </c>
      <c r="M219">
        <v>37.584305000000001</v>
      </c>
      <c r="N219">
        <v>42.273997999999999</v>
      </c>
      <c r="O219">
        <v>42.752743000000002</v>
      </c>
      <c r="P219">
        <v>340.37137000000001</v>
      </c>
      <c r="Q219">
        <v>342.61226699999997</v>
      </c>
      <c r="R219">
        <v>36.637067999999999</v>
      </c>
      <c r="S219">
        <v>40.125847</v>
      </c>
    </row>
    <row r="220" spans="1:19">
      <c r="A220">
        <v>219</v>
      </c>
      <c r="B220">
        <v>43.908358</v>
      </c>
      <c r="C220">
        <v>45.340775999999998</v>
      </c>
      <c r="D220">
        <v>44.755696999999998</v>
      </c>
      <c r="E220">
        <v>45.039653999999999</v>
      </c>
      <c r="F220">
        <v>46.566963000000001</v>
      </c>
      <c r="G220">
        <v>44.999837999999997</v>
      </c>
      <c r="H220">
        <v>45.780659</v>
      </c>
      <c r="I220">
        <v>46.245575000000002</v>
      </c>
      <c r="J220">
        <v>30.321598000000002</v>
      </c>
      <c r="K220">
        <v>74.828625000000002</v>
      </c>
      <c r="L220">
        <v>71.455001999999993</v>
      </c>
      <c r="M220">
        <v>37.594557000000002</v>
      </c>
      <c r="N220">
        <v>42.429924</v>
      </c>
      <c r="O220">
        <v>42.805909999999997</v>
      </c>
      <c r="P220">
        <v>342.02313400000003</v>
      </c>
      <c r="Q220">
        <v>343.908548</v>
      </c>
      <c r="R220">
        <v>36.671877000000002</v>
      </c>
      <c r="S220">
        <v>40.291786000000002</v>
      </c>
    </row>
    <row r="221" spans="1:19">
      <c r="A221">
        <v>220</v>
      </c>
      <c r="B221">
        <v>44.009447000000002</v>
      </c>
      <c r="C221">
        <v>45.398712000000003</v>
      </c>
      <c r="D221">
        <v>44.709682000000001</v>
      </c>
      <c r="E221">
        <v>45.088529999999999</v>
      </c>
      <c r="F221">
        <v>46.654463</v>
      </c>
      <c r="G221">
        <v>45.035124000000003</v>
      </c>
      <c r="H221">
        <v>45.790194999999997</v>
      </c>
      <c r="I221">
        <v>46.217441999999998</v>
      </c>
      <c r="J221">
        <v>30.336379999999998</v>
      </c>
      <c r="K221">
        <v>74.926376000000005</v>
      </c>
      <c r="L221">
        <v>71.462869999999995</v>
      </c>
      <c r="M221">
        <v>37.603140000000003</v>
      </c>
      <c r="N221">
        <v>42.391776999999998</v>
      </c>
      <c r="O221">
        <v>42.909621999999999</v>
      </c>
      <c r="P221">
        <v>343.52278699999999</v>
      </c>
      <c r="Q221">
        <v>345.76678299999998</v>
      </c>
      <c r="R221">
        <v>36.670445999999998</v>
      </c>
      <c r="S221">
        <v>40.173530999999997</v>
      </c>
    </row>
    <row r="222" spans="1:19">
      <c r="A222">
        <v>221</v>
      </c>
      <c r="B222">
        <v>44.002771000000003</v>
      </c>
      <c r="C222">
        <v>45.424700000000001</v>
      </c>
      <c r="D222">
        <v>44.788837000000001</v>
      </c>
      <c r="E222">
        <v>45.132637000000003</v>
      </c>
      <c r="F222">
        <v>46.721457999999998</v>
      </c>
      <c r="G222">
        <v>45.203209000000001</v>
      </c>
      <c r="H222">
        <v>45.846462000000002</v>
      </c>
      <c r="I222">
        <v>46.334743000000003</v>
      </c>
      <c r="J222">
        <v>30.345200999999999</v>
      </c>
      <c r="K222">
        <v>74.987172999999999</v>
      </c>
      <c r="L222">
        <v>71.509123000000002</v>
      </c>
      <c r="M222">
        <v>37.644863000000001</v>
      </c>
      <c r="N222">
        <v>42.613506000000001</v>
      </c>
      <c r="O222">
        <v>43.181657999999999</v>
      </c>
      <c r="P222">
        <v>345.047235</v>
      </c>
      <c r="Q222">
        <v>346.80700300000001</v>
      </c>
      <c r="R222">
        <v>36.717176000000002</v>
      </c>
      <c r="S222">
        <v>40.358781999999998</v>
      </c>
    </row>
    <row r="223" spans="1:19">
      <c r="A223">
        <v>222</v>
      </c>
      <c r="B223">
        <v>44.215201999999998</v>
      </c>
      <c r="C223">
        <v>45.424937999999997</v>
      </c>
      <c r="D223">
        <v>44.803857999999998</v>
      </c>
      <c r="E223">
        <v>45.348883000000001</v>
      </c>
      <c r="F223">
        <v>46.738148000000002</v>
      </c>
      <c r="G223">
        <v>45.220852000000001</v>
      </c>
      <c r="H223">
        <v>45.927525000000003</v>
      </c>
      <c r="I223">
        <v>46.365738</v>
      </c>
      <c r="J223">
        <v>30.368089999999999</v>
      </c>
      <c r="K223">
        <v>75.090407999999996</v>
      </c>
      <c r="L223">
        <v>71.537495000000007</v>
      </c>
      <c r="M223">
        <v>37.677765000000001</v>
      </c>
      <c r="N223">
        <v>42.661904999999997</v>
      </c>
      <c r="O223">
        <v>43.210745000000003</v>
      </c>
      <c r="P223">
        <v>346.93217299999998</v>
      </c>
      <c r="Q223">
        <v>348.70386100000002</v>
      </c>
      <c r="R223">
        <v>36.767482999999999</v>
      </c>
      <c r="S223">
        <v>40.275097000000002</v>
      </c>
    </row>
    <row r="224" spans="1:19">
      <c r="A224">
        <v>223</v>
      </c>
      <c r="B224">
        <v>44.063330000000001</v>
      </c>
      <c r="C224">
        <v>45.485019999999999</v>
      </c>
      <c r="D224">
        <v>44.812441</v>
      </c>
      <c r="E224">
        <v>45.053004999999999</v>
      </c>
      <c r="F224">
        <v>46.772241999999999</v>
      </c>
      <c r="G224">
        <v>45.129061</v>
      </c>
      <c r="H224">
        <v>45.855761000000001</v>
      </c>
      <c r="I224">
        <v>46.360731000000001</v>
      </c>
      <c r="J224">
        <v>30.388117000000001</v>
      </c>
      <c r="K224">
        <v>75.010060999999993</v>
      </c>
      <c r="L224">
        <v>71.563243999999997</v>
      </c>
      <c r="M224">
        <v>37.681579999999997</v>
      </c>
      <c r="N224">
        <v>42.73057</v>
      </c>
      <c r="O224">
        <v>43.369770000000003</v>
      </c>
      <c r="P224">
        <v>347.91278799999998</v>
      </c>
      <c r="Q224">
        <v>349.935293</v>
      </c>
      <c r="R224">
        <v>36.787748000000001</v>
      </c>
      <c r="S224">
        <v>40.409326999999998</v>
      </c>
    </row>
    <row r="225" spans="1:19">
      <c r="A225">
        <v>224</v>
      </c>
      <c r="B225">
        <v>44.119357999999998</v>
      </c>
      <c r="C225">
        <v>45.572042000000003</v>
      </c>
      <c r="D225">
        <v>44.774054999999997</v>
      </c>
      <c r="E225">
        <v>45.352459000000003</v>
      </c>
      <c r="F225">
        <v>46.756982999999998</v>
      </c>
      <c r="G225">
        <v>45.276164999999999</v>
      </c>
      <c r="H225">
        <v>45.991897999999999</v>
      </c>
      <c r="I225">
        <v>46.484709000000002</v>
      </c>
      <c r="J225">
        <v>30.378102999999999</v>
      </c>
      <c r="K225">
        <v>74.954271000000006</v>
      </c>
      <c r="L225">
        <v>71.553229999999999</v>
      </c>
      <c r="M225">
        <v>37.702322000000002</v>
      </c>
      <c r="N225">
        <v>42.807817</v>
      </c>
      <c r="O225">
        <v>43.240546999999999</v>
      </c>
      <c r="P225">
        <v>349.71952399999998</v>
      </c>
      <c r="Q225">
        <v>351.59874000000002</v>
      </c>
      <c r="R225">
        <v>36.779642000000003</v>
      </c>
      <c r="S225">
        <v>40.208578000000003</v>
      </c>
    </row>
    <row r="226" spans="1:19">
      <c r="A226">
        <v>225</v>
      </c>
      <c r="B226">
        <v>43.677329999999998</v>
      </c>
      <c r="C226">
        <v>45.014620000000001</v>
      </c>
      <c r="D226">
        <v>44.661760000000001</v>
      </c>
      <c r="E226">
        <v>44.966935999999997</v>
      </c>
      <c r="F226">
        <v>46.586275000000001</v>
      </c>
      <c r="G226">
        <v>44.980525999999998</v>
      </c>
      <c r="H226">
        <v>45.562029000000003</v>
      </c>
      <c r="I226">
        <v>46.186208999999998</v>
      </c>
      <c r="J226">
        <v>30.404329000000001</v>
      </c>
      <c r="K226">
        <v>75.206040999999999</v>
      </c>
      <c r="L226">
        <v>71.620703000000006</v>
      </c>
      <c r="M226">
        <v>37.366390000000003</v>
      </c>
      <c r="N226">
        <v>44.156312999999997</v>
      </c>
      <c r="O226">
        <v>44.809103</v>
      </c>
      <c r="P226">
        <v>350.85344300000003</v>
      </c>
      <c r="Q226">
        <v>353.43074799999999</v>
      </c>
      <c r="R226">
        <v>36.472321000000001</v>
      </c>
      <c r="S226">
        <v>40.369511000000003</v>
      </c>
    </row>
    <row r="227" spans="1:19">
      <c r="A227">
        <v>226</v>
      </c>
      <c r="B227">
        <v>43.595314000000002</v>
      </c>
      <c r="C227">
        <v>45.045136999999997</v>
      </c>
      <c r="D227">
        <v>44.673442999999999</v>
      </c>
      <c r="E227">
        <v>44.865847000000002</v>
      </c>
      <c r="F227">
        <v>46.558619</v>
      </c>
      <c r="G227">
        <v>44.842005</v>
      </c>
      <c r="H227">
        <v>45.681714999999997</v>
      </c>
      <c r="I227">
        <v>46.231507999999998</v>
      </c>
      <c r="J227">
        <v>30.409098</v>
      </c>
      <c r="K227">
        <v>75.512647999999999</v>
      </c>
      <c r="L227">
        <v>71.637630000000001</v>
      </c>
      <c r="M227">
        <v>37.350892999999999</v>
      </c>
      <c r="N227">
        <v>44.161557999999999</v>
      </c>
      <c r="O227">
        <v>44.739961999999998</v>
      </c>
      <c r="P227">
        <v>352.62131699999998</v>
      </c>
      <c r="Q227">
        <v>354.76732299999998</v>
      </c>
      <c r="R227">
        <v>36.486387000000001</v>
      </c>
      <c r="S227">
        <v>40.276766000000002</v>
      </c>
    </row>
    <row r="228" spans="1:19">
      <c r="A228">
        <v>227</v>
      </c>
      <c r="B228">
        <v>43.774366000000001</v>
      </c>
      <c r="C228">
        <v>45.120001000000002</v>
      </c>
      <c r="D228">
        <v>44.820070000000001</v>
      </c>
      <c r="E228">
        <v>44.828415</v>
      </c>
      <c r="F228">
        <v>46.694755999999998</v>
      </c>
      <c r="G228">
        <v>44.928311999999998</v>
      </c>
      <c r="H228">
        <v>45.770645000000002</v>
      </c>
      <c r="I228">
        <v>46.169280999999998</v>
      </c>
      <c r="J228">
        <v>30.422449</v>
      </c>
      <c r="K228">
        <v>75.675248999999994</v>
      </c>
      <c r="L228">
        <v>71.665525000000002</v>
      </c>
      <c r="M228">
        <v>37.395477</v>
      </c>
      <c r="N228">
        <v>44.254064999999997</v>
      </c>
      <c r="O228">
        <v>44.889212000000001</v>
      </c>
      <c r="P228">
        <v>354.397535</v>
      </c>
      <c r="Q228">
        <v>356.41789399999999</v>
      </c>
      <c r="R228">
        <v>36.501168999999997</v>
      </c>
      <c r="S228">
        <v>40.411234</v>
      </c>
    </row>
    <row r="229" spans="1:19">
      <c r="A229">
        <v>228</v>
      </c>
      <c r="B229">
        <v>43.787478999999998</v>
      </c>
      <c r="C229">
        <v>45.184612000000001</v>
      </c>
      <c r="D229">
        <v>44.802188999999998</v>
      </c>
      <c r="E229">
        <v>44.945478000000001</v>
      </c>
      <c r="F229">
        <v>46.779156</v>
      </c>
      <c r="G229">
        <v>44.998168999999997</v>
      </c>
      <c r="H229">
        <v>45.804738999999998</v>
      </c>
      <c r="I229">
        <v>46.221733</v>
      </c>
      <c r="J229">
        <v>30.421972</v>
      </c>
      <c r="K229">
        <v>75.314760000000007</v>
      </c>
      <c r="L229">
        <v>71.66028</v>
      </c>
      <c r="M229">
        <v>37.409543999999997</v>
      </c>
      <c r="N229">
        <v>44.341087000000002</v>
      </c>
      <c r="O229">
        <v>44.738053999999998</v>
      </c>
      <c r="P229">
        <v>355.56364100000002</v>
      </c>
      <c r="Q229">
        <v>357.70559300000002</v>
      </c>
      <c r="R229">
        <v>36.531210000000002</v>
      </c>
      <c r="S229">
        <v>40.325164999999998</v>
      </c>
    </row>
    <row r="230" spans="1:19">
      <c r="A230">
        <v>229</v>
      </c>
      <c r="B230">
        <v>43.762206999999997</v>
      </c>
      <c r="C230">
        <v>45.135497999999998</v>
      </c>
      <c r="D230">
        <v>44.778109000000001</v>
      </c>
      <c r="E230">
        <v>44.980764000000001</v>
      </c>
      <c r="F230">
        <v>46.732664</v>
      </c>
      <c r="G230">
        <v>45.056581000000001</v>
      </c>
      <c r="H230">
        <v>45.813560000000003</v>
      </c>
      <c r="I230">
        <v>46.181440000000002</v>
      </c>
      <c r="J230">
        <v>30.436993000000001</v>
      </c>
      <c r="K230">
        <v>75.464248999999995</v>
      </c>
      <c r="L230">
        <v>71.696996999999996</v>
      </c>
      <c r="M230">
        <v>37.431716999999999</v>
      </c>
      <c r="N230">
        <v>44.305325000000003</v>
      </c>
      <c r="O230">
        <v>45.054912999999999</v>
      </c>
      <c r="P230">
        <v>357.20968199999999</v>
      </c>
      <c r="Q230">
        <v>359.79104000000001</v>
      </c>
      <c r="R230">
        <v>36.544085000000003</v>
      </c>
      <c r="S230">
        <v>40.480614000000003</v>
      </c>
    </row>
    <row r="231" spans="1:19">
      <c r="A231">
        <v>230</v>
      </c>
      <c r="B231">
        <v>43.833255999999999</v>
      </c>
      <c r="C231">
        <v>45.200586000000001</v>
      </c>
      <c r="D231">
        <v>44.814348000000003</v>
      </c>
      <c r="E231">
        <v>45.067549</v>
      </c>
      <c r="F231">
        <v>46.753168000000002</v>
      </c>
      <c r="G231">
        <v>45.117378000000002</v>
      </c>
      <c r="H231">
        <v>45.833111000000002</v>
      </c>
      <c r="I231">
        <v>46.294927999999999</v>
      </c>
      <c r="J231">
        <v>30.435324000000001</v>
      </c>
      <c r="K231">
        <v>75.521231</v>
      </c>
      <c r="L231">
        <v>71.704149000000001</v>
      </c>
      <c r="M231">
        <v>37.432194000000003</v>
      </c>
      <c r="N231">
        <v>44.317484</v>
      </c>
      <c r="O231">
        <v>44.957160999999999</v>
      </c>
      <c r="P231">
        <v>359.07483100000002</v>
      </c>
      <c r="Q231">
        <v>360.79621300000002</v>
      </c>
      <c r="R231">
        <v>36.545752999999998</v>
      </c>
      <c r="S231">
        <v>40.338278000000003</v>
      </c>
    </row>
    <row r="232" spans="1:19">
      <c r="A232">
        <v>231</v>
      </c>
      <c r="B232">
        <v>43.928623000000002</v>
      </c>
      <c r="C232">
        <v>45.392513000000001</v>
      </c>
      <c r="D232">
        <v>44.782639000000003</v>
      </c>
      <c r="E232">
        <v>45.042515000000002</v>
      </c>
      <c r="F232">
        <v>46.938181</v>
      </c>
      <c r="G232">
        <v>45.204400999999997</v>
      </c>
      <c r="H232">
        <v>45.930624000000002</v>
      </c>
      <c r="I232">
        <v>46.338557999999999</v>
      </c>
      <c r="J232">
        <v>30.463933999999998</v>
      </c>
      <c r="K232">
        <v>75.360536999999994</v>
      </c>
      <c r="L232">
        <v>71.727276000000003</v>
      </c>
      <c r="M232">
        <v>37.459372999999999</v>
      </c>
      <c r="N232">
        <v>44.488906999999998</v>
      </c>
      <c r="O232">
        <v>45.184373999999998</v>
      </c>
      <c r="P232">
        <v>360.208035</v>
      </c>
      <c r="Q232">
        <v>362.70761499999998</v>
      </c>
      <c r="R232">
        <v>36.585569</v>
      </c>
      <c r="S232">
        <v>40.486812999999998</v>
      </c>
    </row>
    <row r="233" spans="1:19">
      <c r="A233">
        <v>232</v>
      </c>
      <c r="B233">
        <v>43.960093999999998</v>
      </c>
      <c r="C233">
        <v>45.301676</v>
      </c>
      <c r="D233">
        <v>44.883251000000001</v>
      </c>
      <c r="E233">
        <v>45.090437000000001</v>
      </c>
      <c r="F233">
        <v>47.03331</v>
      </c>
      <c r="G233">
        <v>45.308590000000002</v>
      </c>
      <c r="H233">
        <v>46.034098</v>
      </c>
      <c r="I233">
        <v>46.463728000000003</v>
      </c>
      <c r="J233">
        <v>30.443192</v>
      </c>
      <c r="K233">
        <v>75.367451000000003</v>
      </c>
      <c r="L233">
        <v>71.737289000000004</v>
      </c>
      <c r="M233">
        <v>37.446260000000002</v>
      </c>
      <c r="N233">
        <v>44.590473000000003</v>
      </c>
      <c r="O233">
        <v>45.041800000000002</v>
      </c>
      <c r="P233">
        <v>361.82737400000002</v>
      </c>
      <c r="Q233">
        <v>363.756418</v>
      </c>
      <c r="R233">
        <v>36.565781000000001</v>
      </c>
      <c r="S233">
        <v>40.273428000000003</v>
      </c>
    </row>
    <row r="234" spans="1:19">
      <c r="A234">
        <v>233</v>
      </c>
      <c r="B234">
        <v>43.966769999999997</v>
      </c>
      <c r="C234">
        <v>45.318604000000001</v>
      </c>
      <c r="D234">
        <v>44.899701999999998</v>
      </c>
      <c r="E234">
        <v>45.072794000000002</v>
      </c>
      <c r="F234">
        <v>47.050476000000003</v>
      </c>
      <c r="G234">
        <v>45.237302999999997</v>
      </c>
      <c r="H234">
        <v>46.043633999999997</v>
      </c>
      <c r="I234">
        <v>46.421050999999999</v>
      </c>
      <c r="J234">
        <v>30.468702</v>
      </c>
      <c r="K234">
        <v>75.464248999999995</v>
      </c>
      <c r="L234">
        <v>71.795225000000002</v>
      </c>
      <c r="M234">
        <v>37.482976999999998</v>
      </c>
      <c r="N234">
        <v>44.824362000000001</v>
      </c>
      <c r="O234">
        <v>45.336962</v>
      </c>
      <c r="P234">
        <v>363.38782300000003</v>
      </c>
      <c r="Q234">
        <v>365.453959</v>
      </c>
      <c r="R234">
        <v>36.633253000000003</v>
      </c>
      <c r="S234">
        <v>40.502310000000001</v>
      </c>
    </row>
    <row r="235" spans="1:19">
      <c r="A235">
        <v>234</v>
      </c>
      <c r="B235">
        <v>43.95628</v>
      </c>
      <c r="C235">
        <v>45.425415000000001</v>
      </c>
      <c r="D235">
        <v>44.958829999999999</v>
      </c>
      <c r="E235">
        <v>45.188904000000001</v>
      </c>
      <c r="F235">
        <v>46.985388</v>
      </c>
      <c r="G235">
        <v>45.310020000000002</v>
      </c>
      <c r="H235">
        <v>46.029806000000001</v>
      </c>
      <c r="I235">
        <v>46.505212999999998</v>
      </c>
      <c r="J235">
        <v>30.488968</v>
      </c>
      <c r="K235">
        <v>75.929164999999998</v>
      </c>
      <c r="L235">
        <v>71.766852999999998</v>
      </c>
      <c r="M235">
        <v>37.519692999999997</v>
      </c>
      <c r="N235">
        <v>44.576883000000002</v>
      </c>
      <c r="O235">
        <v>45.275449999999999</v>
      </c>
      <c r="P235">
        <v>365.12184100000002</v>
      </c>
      <c r="Q235">
        <v>367.03109699999999</v>
      </c>
      <c r="R235">
        <v>36.657809999999998</v>
      </c>
      <c r="S235">
        <v>40.49015</v>
      </c>
    </row>
    <row r="236" spans="1:19">
      <c r="A236">
        <v>235</v>
      </c>
      <c r="B236">
        <v>44.104576000000002</v>
      </c>
      <c r="C236">
        <v>45.459032000000001</v>
      </c>
      <c r="D236">
        <v>45.096397000000003</v>
      </c>
      <c r="E236">
        <v>45.315027000000001</v>
      </c>
      <c r="F236">
        <v>47.081947</v>
      </c>
      <c r="G236">
        <v>45.374155000000002</v>
      </c>
      <c r="H236">
        <v>46.176195</v>
      </c>
      <c r="I236">
        <v>46.571255000000001</v>
      </c>
      <c r="J236">
        <v>30.506371999999999</v>
      </c>
      <c r="K236">
        <v>75.366496999999995</v>
      </c>
      <c r="L236">
        <v>71.818352000000004</v>
      </c>
      <c r="M236">
        <v>37.572144999999999</v>
      </c>
      <c r="N236">
        <v>44.878959999999999</v>
      </c>
      <c r="O236">
        <v>45.531987999999998</v>
      </c>
      <c r="P236">
        <v>366.343975</v>
      </c>
      <c r="Q236">
        <v>368.890762</v>
      </c>
      <c r="R236">
        <v>36.691665999999998</v>
      </c>
      <c r="S236">
        <v>40.614128000000001</v>
      </c>
    </row>
    <row r="237" spans="1:19">
      <c r="A237">
        <v>236</v>
      </c>
      <c r="B237">
        <v>44.175386000000003</v>
      </c>
      <c r="C237">
        <v>45.453547999999998</v>
      </c>
      <c r="D237">
        <v>45.034170000000003</v>
      </c>
      <c r="E237">
        <v>45.380353999999997</v>
      </c>
      <c r="F237">
        <v>47.135114999999999</v>
      </c>
      <c r="G237">
        <v>45.461893000000003</v>
      </c>
      <c r="H237">
        <v>46.096801999999997</v>
      </c>
      <c r="I237">
        <v>46.579123000000003</v>
      </c>
      <c r="J237">
        <v>30.503988</v>
      </c>
      <c r="K237">
        <v>75.630903000000004</v>
      </c>
      <c r="L237">
        <v>71.806191999999996</v>
      </c>
      <c r="M237">
        <v>37.584542999999996</v>
      </c>
      <c r="N237">
        <v>44.942379000000003</v>
      </c>
      <c r="O237">
        <v>45.230865000000001</v>
      </c>
      <c r="P237">
        <v>368.09682800000002</v>
      </c>
      <c r="Q237">
        <v>369.71640600000001</v>
      </c>
      <c r="R237">
        <v>36.731005000000003</v>
      </c>
      <c r="S237">
        <v>40.517569000000002</v>
      </c>
    </row>
    <row r="238" spans="1:19">
      <c r="A238">
        <v>237</v>
      </c>
      <c r="B238">
        <v>44.225216000000003</v>
      </c>
      <c r="C238">
        <v>45.468806999999998</v>
      </c>
      <c r="D238">
        <v>45.084237999999999</v>
      </c>
      <c r="E238">
        <v>45.266151000000001</v>
      </c>
      <c r="F238">
        <v>47.101497999999999</v>
      </c>
      <c r="G238">
        <v>45.499802000000003</v>
      </c>
      <c r="H238">
        <v>46.189546999999997</v>
      </c>
      <c r="I238">
        <v>46.680689000000001</v>
      </c>
      <c r="J238">
        <v>30.539512999999999</v>
      </c>
      <c r="K238">
        <v>75.400114000000002</v>
      </c>
      <c r="L238">
        <v>71.849823000000001</v>
      </c>
      <c r="M238">
        <v>37.604809000000003</v>
      </c>
      <c r="N238">
        <v>45.186042999999998</v>
      </c>
      <c r="O238">
        <v>45.68553</v>
      </c>
      <c r="P238">
        <v>369.76361300000002</v>
      </c>
      <c r="Q238">
        <v>372.16162700000001</v>
      </c>
      <c r="R238">
        <v>36.758660999999996</v>
      </c>
      <c r="S238">
        <v>40.667771999999999</v>
      </c>
    </row>
    <row r="239" spans="1:19">
      <c r="A239">
        <v>238</v>
      </c>
      <c r="B239">
        <v>44.20805</v>
      </c>
      <c r="C239">
        <v>45.616388000000001</v>
      </c>
      <c r="D239">
        <v>45.184612000000001</v>
      </c>
      <c r="E239">
        <v>45.360565000000001</v>
      </c>
      <c r="F239">
        <v>47.151803999999998</v>
      </c>
      <c r="G239">
        <v>45.514107000000003</v>
      </c>
      <c r="H239">
        <v>46.144962</v>
      </c>
      <c r="I239">
        <v>46.588898</v>
      </c>
      <c r="J239">
        <v>30.530214000000001</v>
      </c>
      <c r="K239">
        <v>75.253725000000003</v>
      </c>
      <c r="L239">
        <v>71.858168000000006</v>
      </c>
      <c r="M239">
        <v>37.626266000000001</v>
      </c>
      <c r="N239">
        <v>44.997214999999997</v>
      </c>
      <c r="O239">
        <v>45.553207</v>
      </c>
      <c r="P239">
        <v>370.82576799999998</v>
      </c>
      <c r="Q239">
        <v>373.29411499999998</v>
      </c>
      <c r="R239">
        <v>36.825895000000003</v>
      </c>
      <c r="S239">
        <v>40.585279</v>
      </c>
    </row>
    <row r="240" spans="1:19">
      <c r="A240">
        <v>239</v>
      </c>
      <c r="B240">
        <v>44.270277</v>
      </c>
      <c r="C240">
        <v>45.655965999999999</v>
      </c>
      <c r="D240">
        <v>45.214652999999998</v>
      </c>
      <c r="E240">
        <v>45.446872999999997</v>
      </c>
      <c r="F240">
        <v>47.268152000000001</v>
      </c>
      <c r="G240">
        <v>45.552253999999998</v>
      </c>
      <c r="H240">
        <v>46.316623999999997</v>
      </c>
      <c r="I240">
        <v>46.769381000000003</v>
      </c>
      <c r="J240">
        <v>30.556916999999999</v>
      </c>
      <c r="K240">
        <v>75.199842000000004</v>
      </c>
      <c r="L240">
        <v>71.896315000000001</v>
      </c>
      <c r="M240">
        <v>37.654637999999998</v>
      </c>
      <c r="N240">
        <v>45.122622999999997</v>
      </c>
      <c r="O240">
        <v>45.880555999999999</v>
      </c>
      <c r="P240">
        <v>372.44749100000001</v>
      </c>
      <c r="Q240">
        <v>375.43797499999999</v>
      </c>
      <c r="R240">
        <v>36.822795999999997</v>
      </c>
      <c r="S240">
        <v>40.706158000000002</v>
      </c>
    </row>
    <row r="241" spans="1:19">
      <c r="A241">
        <v>240</v>
      </c>
      <c r="B241">
        <v>44.239998</v>
      </c>
      <c r="C241">
        <v>45.666694999999997</v>
      </c>
      <c r="D241">
        <v>45.221567</v>
      </c>
      <c r="E241">
        <v>45.416355000000003</v>
      </c>
      <c r="F241">
        <v>47.299146999999998</v>
      </c>
      <c r="G241">
        <v>45.499085999999998</v>
      </c>
      <c r="H241">
        <v>46.346426000000001</v>
      </c>
      <c r="I241">
        <v>46.766280999999999</v>
      </c>
      <c r="J241">
        <v>30.567408</v>
      </c>
      <c r="K241">
        <v>75.286388000000002</v>
      </c>
      <c r="L241">
        <v>71.898222000000004</v>
      </c>
      <c r="M241">
        <v>37.665367000000003</v>
      </c>
      <c r="N241">
        <v>45.176983</v>
      </c>
      <c r="O241">
        <v>45.684337999999997</v>
      </c>
      <c r="P241">
        <v>374.14884599999999</v>
      </c>
      <c r="Q241">
        <v>376.13797199999999</v>
      </c>
      <c r="R241">
        <v>36.839485000000003</v>
      </c>
      <c r="S241">
        <v>40.549278000000001</v>
      </c>
    </row>
    <row r="242" spans="1:19">
      <c r="A242">
        <v>241</v>
      </c>
      <c r="B242">
        <v>44.365644000000003</v>
      </c>
      <c r="C242">
        <v>45.760632000000001</v>
      </c>
      <c r="D242">
        <v>45.247315999999998</v>
      </c>
      <c r="E242">
        <v>45.449018000000002</v>
      </c>
      <c r="F242">
        <v>47.460794</v>
      </c>
      <c r="G242">
        <v>45.561314000000003</v>
      </c>
      <c r="H242">
        <v>46.334505</v>
      </c>
      <c r="I242">
        <v>46.809196</v>
      </c>
      <c r="J242">
        <v>30.588864999999998</v>
      </c>
      <c r="K242">
        <v>75.494050999999999</v>
      </c>
      <c r="L242">
        <v>71.983337000000006</v>
      </c>
      <c r="M242">
        <v>37.716627000000003</v>
      </c>
      <c r="N242">
        <v>46.794652999999997</v>
      </c>
      <c r="O242">
        <v>47.514439000000003</v>
      </c>
      <c r="P242">
        <v>375.28228799999999</v>
      </c>
      <c r="Q242">
        <v>378.465891</v>
      </c>
      <c r="R242">
        <v>36.886215</v>
      </c>
      <c r="S242">
        <v>40.766953999999998</v>
      </c>
    </row>
    <row r="243" spans="1:19">
      <c r="A243">
        <v>242</v>
      </c>
      <c r="B243">
        <v>44.407367999999998</v>
      </c>
      <c r="C243">
        <v>45.806885000000001</v>
      </c>
      <c r="D243">
        <v>45.246124000000002</v>
      </c>
      <c r="E243">
        <v>45.527458000000003</v>
      </c>
      <c r="F243">
        <v>47.486544000000002</v>
      </c>
      <c r="G243">
        <v>45.599460999999998</v>
      </c>
      <c r="H243">
        <v>46.399116999999997</v>
      </c>
      <c r="I243">
        <v>46.942472000000002</v>
      </c>
      <c r="J243">
        <v>30.609846000000001</v>
      </c>
      <c r="K243">
        <v>75.278997000000004</v>
      </c>
      <c r="L243">
        <v>71.995734999999996</v>
      </c>
      <c r="M243">
        <v>37.749529000000003</v>
      </c>
      <c r="N243">
        <v>46.640872999999999</v>
      </c>
      <c r="O243">
        <v>47.481059999999999</v>
      </c>
      <c r="P243">
        <v>377.33721700000001</v>
      </c>
      <c r="Q243">
        <v>379.55045699999999</v>
      </c>
      <c r="R243">
        <v>36.898375000000001</v>
      </c>
      <c r="S243">
        <v>40.705680999999998</v>
      </c>
    </row>
    <row r="244" spans="1:19">
      <c r="A244">
        <v>243</v>
      </c>
      <c r="B244">
        <v>44.584513000000001</v>
      </c>
      <c r="C244">
        <v>45.757770999999998</v>
      </c>
      <c r="D244">
        <v>45.327187000000002</v>
      </c>
      <c r="E244">
        <v>45.602559999999997</v>
      </c>
      <c r="F244">
        <v>47.307253000000003</v>
      </c>
      <c r="G244">
        <v>45.641421999999999</v>
      </c>
      <c r="H244">
        <v>46.417712999999999</v>
      </c>
      <c r="I244">
        <v>46.84639</v>
      </c>
      <c r="J244">
        <v>30.615568</v>
      </c>
      <c r="K244">
        <v>75.435162000000005</v>
      </c>
      <c r="L244">
        <v>71.996212</v>
      </c>
      <c r="M244">
        <v>37.777424000000003</v>
      </c>
      <c r="N244">
        <v>46.572446999999997</v>
      </c>
      <c r="O244">
        <v>47.648668000000001</v>
      </c>
      <c r="P244">
        <v>378.80158399999999</v>
      </c>
      <c r="Q244">
        <v>381.319523</v>
      </c>
      <c r="R244">
        <v>36.947249999999997</v>
      </c>
      <c r="S244">
        <v>40.848494000000002</v>
      </c>
    </row>
    <row r="245" spans="1:19">
      <c r="A245">
        <v>244</v>
      </c>
      <c r="B245">
        <v>44.533014000000001</v>
      </c>
      <c r="C245">
        <v>45.829295999999999</v>
      </c>
      <c r="D245">
        <v>45.316935000000001</v>
      </c>
      <c r="E245">
        <v>45.627355999999999</v>
      </c>
      <c r="F245">
        <v>47.343969000000001</v>
      </c>
      <c r="G245">
        <v>45.669556</v>
      </c>
      <c r="H245">
        <v>46.519756000000001</v>
      </c>
      <c r="I245">
        <v>46.867846999999998</v>
      </c>
      <c r="J245">
        <v>30.623674000000001</v>
      </c>
      <c r="K245">
        <v>75.303792999999999</v>
      </c>
      <c r="L245">
        <v>72.011471</v>
      </c>
      <c r="M245">
        <v>37.806272999999997</v>
      </c>
      <c r="N245">
        <v>46.715975</v>
      </c>
      <c r="O245">
        <v>47.290564000000003</v>
      </c>
      <c r="P245">
        <v>380.050659</v>
      </c>
      <c r="Q245">
        <v>382.69662899999997</v>
      </c>
      <c r="R245">
        <v>36.961793999999998</v>
      </c>
      <c r="S245">
        <v>40.702581000000002</v>
      </c>
    </row>
    <row r="246" spans="1:19">
      <c r="A246">
        <v>245</v>
      </c>
      <c r="B246">
        <v>44.472217999999998</v>
      </c>
      <c r="C246">
        <v>45.933723000000001</v>
      </c>
      <c r="D246">
        <v>45.394182000000001</v>
      </c>
      <c r="E246">
        <v>45.652151000000003</v>
      </c>
      <c r="F246">
        <v>47.358513000000002</v>
      </c>
      <c r="G246">
        <v>45.786380999999999</v>
      </c>
      <c r="H246">
        <v>46.535730000000001</v>
      </c>
      <c r="I246">
        <v>46.956301000000003</v>
      </c>
      <c r="J246">
        <v>30.634402999999999</v>
      </c>
      <c r="K246">
        <v>75.292109999999994</v>
      </c>
      <c r="L246">
        <v>72.034358999999995</v>
      </c>
      <c r="M246">
        <v>37.830114000000002</v>
      </c>
      <c r="N246">
        <v>46.960591999999998</v>
      </c>
      <c r="O246">
        <v>47.592877999999999</v>
      </c>
      <c r="P246">
        <v>381.95419299999998</v>
      </c>
      <c r="Q246">
        <v>384.43517700000001</v>
      </c>
      <c r="R246">
        <v>36.994695999999998</v>
      </c>
      <c r="S246">
        <v>40.843964</v>
      </c>
    </row>
    <row r="247" spans="1:19">
      <c r="A247">
        <v>246</v>
      </c>
      <c r="B247">
        <v>44.614077000000002</v>
      </c>
      <c r="C247">
        <v>45.996904000000001</v>
      </c>
      <c r="D247">
        <v>45.544623999999999</v>
      </c>
      <c r="E247">
        <v>45.746803</v>
      </c>
      <c r="F247">
        <v>47.488450999999998</v>
      </c>
      <c r="G247">
        <v>45.891285000000003</v>
      </c>
      <c r="H247">
        <v>46.729326</v>
      </c>
      <c r="I247">
        <v>47.040939000000002</v>
      </c>
      <c r="J247">
        <v>30.644417000000001</v>
      </c>
      <c r="K247">
        <v>75.482844999999998</v>
      </c>
      <c r="L247">
        <v>72.063923000000003</v>
      </c>
      <c r="M247">
        <v>37.881850999999997</v>
      </c>
      <c r="N247">
        <v>46.933650999999998</v>
      </c>
      <c r="O247">
        <v>47.475575999999997</v>
      </c>
      <c r="P247">
        <v>383.292913</v>
      </c>
      <c r="Q247">
        <v>385.67995999999999</v>
      </c>
      <c r="R247">
        <v>37.026404999999997</v>
      </c>
      <c r="S247">
        <v>40.760517</v>
      </c>
    </row>
    <row r="248" spans="1:19">
      <c r="A248">
        <v>247</v>
      </c>
      <c r="B248">
        <v>44.756174000000001</v>
      </c>
      <c r="C248">
        <v>45.951842999999997</v>
      </c>
      <c r="D248">
        <v>45.472859999999997</v>
      </c>
      <c r="E248">
        <v>45.688391000000003</v>
      </c>
      <c r="F248">
        <v>47.503709999999998</v>
      </c>
      <c r="G248">
        <v>45.929431999999998</v>
      </c>
      <c r="H248">
        <v>46.589136000000003</v>
      </c>
      <c r="I248">
        <v>47.092438000000001</v>
      </c>
      <c r="J248">
        <v>30.648232</v>
      </c>
      <c r="K248">
        <v>75.380564000000007</v>
      </c>
      <c r="L248">
        <v>72.091103000000004</v>
      </c>
      <c r="M248">
        <v>37.890911000000003</v>
      </c>
      <c r="N248">
        <v>47.050713999999999</v>
      </c>
      <c r="O248">
        <v>47.798872000000003</v>
      </c>
      <c r="P248">
        <v>384.44065999999998</v>
      </c>
      <c r="Q248">
        <v>387.36844100000002</v>
      </c>
      <c r="R248">
        <v>37.042617999999997</v>
      </c>
      <c r="S248">
        <v>40.881872000000001</v>
      </c>
    </row>
    <row r="249" spans="1:19">
      <c r="A249">
        <v>248</v>
      </c>
      <c r="B249">
        <v>44.681311000000001</v>
      </c>
      <c r="C249">
        <v>46.018599999999999</v>
      </c>
      <c r="D249">
        <v>45.494556000000003</v>
      </c>
      <c r="E249">
        <v>45.797110000000004</v>
      </c>
      <c r="F249">
        <v>47.578096000000002</v>
      </c>
      <c r="G249">
        <v>45.828341999999999</v>
      </c>
      <c r="H249">
        <v>46.670675000000003</v>
      </c>
      <c r="I249">
        <v>47.207116999999997</v>
      </c>
      <c r="J249">
        <v>30.657291000000001</v>
      </c>
      <c r="K249">
        <v>75.028419</v>
      </c>
      <c r="L249">
        <v>72.077751000000006</v>
      </c>
      <c r="M249">
        <v>37.898778999999998</v>
      </c>
      <c r="N249">
        <v>47.002554000000003</v>
      </c>
      <c r="O249">
        <v>47.457456999999998</v>
      </c>
      <c r="P249">
        <v>386.56449300000003</v>
      </c>
      <c r="Q249">
        <v>388.81277999999998</v>
      </c>
      <c r="R249">
        <v>37.033081000000003</v>
      </c>
      <c r="S249">
        <v>40.786743000000001</v>
      </c>
    </row>
    <row r="250" spans="1:19">
      <c r="A250">
        <v>249</v>
      </c>
      <c r="B250">
        <v>44.840812999999997</v>
      </c>
      <c r="C250">
        <v>46.110391999999997</v>
      </c>
      <c r="D250">
        <v>45.609473999999999</v>
      </c>
      <c r="E250">
        <v>45.808554000000001</v>
      </c>
      <c r="F250">
        <v>47.579526999999999</v>
      </c>
      <c r="G250">
        <v>46.017646999999997</v>
      </c>
      <c r="H250">
        <v>46.863556000000003</v>
      </c>
      <c r="I250">
        <v>47.120809999999999</v>
      </c>
      <c r="J250">
        <v>30.692101000000001</v>
      </c>
      <c r="K250">
        <v>75.364828000000003</v>
      </c>
      <c r="L250">
        <v>72.138548</v>
      </c>
      <c r="M250">
        <v>38.072586000000001</v>
      </c>
      <c r="N250">
        <v>47.350645</v>
      </c>
      <c r="O250">
        <v>47.855139000000001</v>
      </c>
      <c r="P250">
        <v>387.90535899999998</v>
      </c>
      <c r="Q250">
        <v>390.09714100000002</v>
      </c>
      <c r="R250">
        <v>37.084341000000002</v>
      </c>
      <c r="S250">
        <v>40.96508</v>
      </c>
    </row>
    <row r="251" spans="1:19">
      <c r="A251">
        <v>250</v>
      </c>
      <c r="B251">
        <v>44.867753999999998</v>
      </c>
      <c r="C251">
        <v>46.151637999999998</v>
      </c>
      <c r="D251">
        <v>45.643568000000002</v>
      </c>
      <c r="E251">
        <v>45.839548000000001</v>
      </c>
      <c r="F251">
        <v>47.607660000000003</v>
      </c>
      <c r="G251">
        <v>45.983790999999997</v>
      </c>
      <c r="H251">
        <v>46.780586</v>
      </c>
      <c r="I251">
        <v>47.167777999999998</v>
      </c>
      <c r="J251">
        <v>30.694723</v>
      </c>
      <c r="K251">
        <v>75.359820999999997</v>
      </c>
      <c r="L251">
        <v>72.149038000000004</v>
      </c>
      <c r="M251">
        <v>38.091898</v>
      </c>
      <c r="N251">
        <v>47.305584000000003</v>
      </c>
      <c r="O251">
        <v>47.771692000000002</v>
      </c>
      <c r="P251">
        <v>389.38975299999998</v>
      </c>
      <c r="Q251">
        <v>392.25912099999999</v>
      </c>
      <c r="R251">
        <v>37.109613000000003</v>
      </c>
      <c r="S251">
        <v>40.8566</v>
      </c>
    </row>
    <row r="252" spans="1:19">
      <c r="A252">
        <v>251</v>
      </c>
      <c r="B252">
        <v>44.831276000000003</v>
      </c>
      <c r="C252">
        <v>46.161651999999997</v>
      </c>
      <c r="D252">
        <v>45.679091999999997</v>
      </c>
      <c r="E252">
        <v>45.964956000000001</v>
      </c>
      <c r="F252">
        <v>47.600268999999997</v>
      </c>
      <c r="G252">
        <v>46.057940000000002</v>
      </c>
      <c r="H252">
        <v>46.770811000000002</v>
      </c>
      <c r="I252">
        <v>47.228098000000003</v>
      </c>
      <c r="J252">
        <v>30.693769</v>
      </c>
      <c r="K252">
        <v>75.173378</v>
      </c>
      <c r="L252">
        <v>72.169781</v>
      </c>
      <c r="M252">
        <v>38.117885999999999</v>
      </c>
      <c r="N252">
        <v>47.415018000000003</v>
      </c>
      <c r="O252">
        <v>48.153162000000002</v>
      </c>
      <c r="P252">
        <v>391.03198099999997</v>
      </c>
      <c r="Q252">
        <v>393.22280899999998</v>
      </c>
      <c r="R252">
        <v>37.152051999999998</v>
      </c>
      <c r="S252">
        <v>41.023969999999998</v>
      </c>
    </row>
    <row r="253" spans="1:19">
      <c r="A253">
        <v>252</v>
      </c>
      <c r="B253">
        <v>44.799804999999999</v>
      </c>
      <c r="C253">
        <v>46.212673000000002</v>
      </c>
      <c r="D253">
        <v>45.756340000000002</v>
      </c>
      <c r="E253">
        <v>46.028852000000001</v>
      </c>
      <c r="F253">
        <v>47.656536000000003</v>
      </c>
      <c r="G253">
        <v>46.050310000000003</v>
      </c>
      <c r="H253">
        <v>47.036648</v>
      </c>
      <c r="I253">
        <v>47.594070000000002</v>
      </c>
      <c r="J253">
        <v>30.707121000000001</v>
      </c>
      <c r="K253">
        <v>75.481652999999994</v>
      </c>
      <c r="L253">
        <v>72.190285000000003</v>
      </c>
      <c r="M253">
        <v>38.140774</v>
      </c>
      <c r="N253">
        <v>47.36495</v>
      </c>
      <c r="O253">
        <v>47.924518999999997</v>
      </c>
      <c r="P253">
        <v>392.12655999999998</v>
      </c>
      <c r="Q253">
        <v>395.01071000000002</v>
      </c>
      <c r="R253">
        <v>37.160158000000003</v>
      </c>
      <c r="S253">
        <v>40.943623000000002</v>
      </c>
    </row>
    <row r="254" spans="1:19">
      <c r="A254">
        <v>253</v>
      </c>
      <c r="B254">
        <v>45.072794000000002</v>
      </c>
      <c r="C254">
        <v>46.308993999999998</v>
      </c>
      <c r="D254">
        <v>45.831679999999999</v>
      </c>
      <c r="E254">
        <v>46.035527999999999</v>
      </c>
      <c r="F254">
        <v>47.792673000000001</v>
      </c>
      <c r="G254">
        <v>46.057223999999998</v>
      </c>
      <c r="H254">
        <v>47.070503000000002</v>
      </c>
      <c r="I254">
        <v>47.391652999999998</v>
      </c>
      <c r="J254">
        <v>30.706406000000001</v>
      </c>
      <c r="K254">
        <v>75.278997000000004</v>
      </c>
      <c r="L254">
        <v>72.284222</v>
      </c>
      <c r="M254">
        <v>38.172244999999997</v>
      </c>
      <c r="N254">
        <v>47.507523999999997</v>
      </c>
      <c r="O254">
        <v>48.200130000000001</v>
      </c>
      <c r="P254">
        <v>394.28067199999998</v>
      </c>
      <c r="Q254">
        <v>395.84112199999998</v>
      </c>
      <c r="R254">
        <v>37.209749000000002</v>
      </c>
      <c r="S254">
        <v>41.090727000000001</v>
      </c>
    </row>
    <row r="255" spans="1:19">
      <c r="A255">
        <v>254</v>
      </c>
      <c r="B255">
        <v>44.869183999999997</v>
      </c>
      <c r="C255">
        <v>46.362161999999998</v>
      </c>
      <c r="D255">
        <v>45.818328999999999</v>
      </c>
      <c r="E255">
        <v>46.098948</v>
      </c>
      <c r="F255">
        <v>47.812223000000003</v>
      </c>
      <c r="G255">
        <v>46.230555000000003</v>
      </c>
      <c r="H255">
        <v>47.098636999999997</v>
      </c>
      <c r="I255">
        <v>47.355412999999999</v>
      </c>
      <c r="J255">
        <v>30.713797</v>
      </c>
      <c r="K255">
        <v>75.252055999999996</v>
      </c>
      <c r="L255">
        <v>72.302818000000002</v>
      </c>
      <c r="M255">
        <v>38.205385</v>
      </c>
      <c r="N255">
        <v>47.653436999999997</v>
      </c>
      <c r="O255">
        <v>48.152684999999998</v>
      </c>
      <c r="P255">
        <v>395.76244400000002</v>
      </c>
      <c r="Q255">
        <v>397.91965499999998</v>
      </c>
      <c r="R255">
        <v>37.250996000000001</v>
      </c>
      <c r="S255">
        <v>41.021346999999999</v>
      </c>
    </row>
    <row r="256" spans="1:19">
      <c r="A256">
        <v>255</v>
      </c>
      <c r="B256">
        <v>44.969082</v>
      </c>
      <c r="C256">
        <v>46.374797999999998</v>
      </c>
      <c r="D256">
        <v>45.867204999999998</v>
      </c>
      <c r="E256">
        <v>46.190261999999997</v>
      </c>
      <c r="F256">
        <v>47.886133000000001</v>
      </c>
      <c r="G256">
        <v>46.251297000000001</v>
      </c>
      <c r="H256">
        <v>47.174453999999997</v>
      </c>
      <c r="I256">
        <v>47.426701000000001</v>
      </c>
      <c r="J256">
        <v>30.734062000000002</v>
      </c>
      <c r="K256">
        <v>75.433492999999999</v>
      </c>
      <c r="L256">
        <v>72.314739000000003</v>
      </c>
      <c r="M256">
        <v>38.208961000000002</v>
      </c>
      <c r="N256">
        <v>47.803640000000001</v>
      </c>
      <c r="O256">
        <v>48.427104999999997</v>
      </c>
      <c r="P256">
        <v>397.00007399999998</v>
      </c>
      <c r="Q256">
        <v>398.67711100000002</v>
      </c>
      <c r="R256">
        <v>37.269592000000003</v>
      </c>
      <c r="S256">
        <v>41.170597000000001</v>
      </c>
    </row>
    <row r="257" spans="1:19">
      <c r="A257">
        <v>256</v>
      </c>
      <c r="B257">
        <v>45.080423000000003</v>
      </c>
      <c r="C257">
        <v>46.482086000000002</v>
      </c>
      <c r="D257">
        <v>45.998573</v>
      </c>
      <c r="E257">
        <v>46.206713000000001</v>
      </c>
      <c r="F257">
        <v>47.933577999999997</v>
      </c>
      <c r="G257">
        <v>46.24033</v>
      </c>
      <c r="H257">
        <v>47.178507000000003</v>
      </c>
      <c r="I257">
        <v>47.57452</v>
      </c>
      <c r="J257">
        <v>30.735731000000001</v>
      </c>
      <c r="K257">
        <v>75.182198999999997</v>
      </c>
      <c r="L257">
        <v>72.305441000000002</v>
      </c>
      <c r="M257">
        <v>38.240194000000002</v>
      </c>
      <c r="N257">
        <v>47.682285</v>
      </c>
      <c r="O257">
        <v>48.354626000000003</v>
      </c>
      <c r="P257">
        <v>398.46277199999997</v>
      </c>
      <c r="Q257">
        <v>400.65836899999999</v>
      </c>
      <c r="R257">
        <v>37.250279999999997</v>
      </c>
      <c r="S257">
        <v>40.955781999999999</v>
      </c>
    </row>
    <row r="258" spans="1:19">
      <c r="A258">
        <v>257</v>
      </c>
      <c r="B258">
        <v>51.077843000000001</v>
      </c>
      <c r="C258">
        <v>52.192926</v>
      </c>
      <c r="D258">
        <v>51.745415000000001</v>
      </c>
      <c r="E258">
        <v>52.122354999999999</v>
      </c>
      <c r="F258">
        <v>53.538083999999998</v>
      </c>
      <c r="G258">
        <v>52.438259000000002</v>
      </c>
      <c r="H258">
        <v>53.205967000000001</v>
      </c>
      <c r="I258">
        <v>53.630828999999999</v>
      </c>
      <c r="J258">
        <v>46.684503999999997</v>
      </c>
      <c r="K258">
        <v>77.423573000000005</v>
      </c>
      <c r="L258">
        <v>88.032006999999993</v>
      </c>
      <c r="M258">
        <v>44.091225000000001</v>
      </c>
      <c r="N258">
        <v>50.029992999999997</v>
      </c>
      <c r="O258">
        <v>51.044226000000002</v>
      </c>
      <c r="P258">
        <v>400.878668</v>
      </c>
      <c r="Q258">
        <v>403.34248500000001</v>
      </c>
      <c r="R258">
        <v>42.927979999999998</v>
      </c>
      <c r="S258">
        <v>45.552731000000001</v>
      </c>
    </row>
    <row r="259" spans="1:19">
      <c r="A259">
        <v>258</v>
      </c>
      <c r="B259">
        <v>51.147222999999997</v>
      </c>
      <c r="C259">
        <v>52.381039000000001</v>
      </c>
      <c r="D259">
        <v>51.753283000000003</v>
      </c>
      <c r="E259">
        <v>52.245378000000002</v>
      </c>
      <c r="F259">
        <v>53.594828</v>
      </c>
      <c r="G259">
        <v>52.451371999999999</v>
      </c>
      <c r="H259">
        <v>53.248643999999999</v>
      </c>
      <c r="I259">
        <v>53.640127</v>
      </c>
      <c r="J259">
        <v>46.697854999999997</v>
      </c>
      <c r="K259">
        <v>77.353716000000006</v>
      </c>
      <c r="L259">
        <v>88.047027999999997</v>
      </c>
      <c r="M259">
        <v>44.137954999999998</v>
      </c>
      <c r="N259">
        <v>50.062179999999998</v>
      </c>
      <c r="O259">
        <v>51.067352</v>
      </c>
      <c r="P259">
        <v>402.07719800000001</v>
      </c>
      <c r="Q259">
        <v>404.96802300000002</v>
      </c>
      <c r="R259">
        <v>42.980432999999998</v>
      </c>
      <c r="S259">
        <v>45.460701</v>
      </c>
    </row>
    <row r="260" spans="1:19">
      <c r="A260">
        <v>259</v>
      </c>
      <c r="B260">
        <v>51.132201999999999</v>
      </c>
      <c r="C260">
        <v>52.270651000000001</v>
      </c>
      <c r="D260">
        <v>51.788091999999999</v>
      </c>
      <c r="E260">
        <v>52.265881999999998</v>
      </c>
      <c r="F260">
        <v>53.555250000000001</v>
      </c>
      <c r="G260">
        <v>52.436351999999999</v>
      </c>
      <c r="H260">
        <v>53.305149</v>
      </c>
      <c r="I260">
        <v>53.732872</v>
      </c>
      <c r="J260">
        <v>46.718359</v>
      </c>
      <c r="K260">
        <v>77.539205999999993</v>
      </c>
      <c r="L260">
        <v>88.074684000000005</v>
      </c>
      <c r="M260">
        <v>44.137715999999998</v>
      </c>
      <c r="N260">
        <v>50.209761</v>
      </c>
      <c r="O260">
        <v>51.285505000000001</v>
      </c>
      <c r="P260">
        <v>403.84769399999999</v>
      </c>
      <c r="Q260">
        <v>406.72826800000001</v>
      </c>
      <c r="R260">
        <v>42.995930000000001</v>
      </c>
      <c r="S260">
        <v>45.590877999999996</v>
      </c>
    </row>
    <row r="261" spans="1:19">
      <c r="A261">
        <v>260</v>
      </c>
      <c r="B261">
        <v>51.230668999999999</v>
      </c>
      <c r="C261">
        <v>52.422046999999999</v>
      </c>
      <c r="D261">
        <v>51.837921000000001</v>
      </c>
      <c r="E261">
        <v>52.325248999999999</v>
      </c>
      <c r="F261">
        <v>53.865670999999999</v>
      </c>
      <c r="G261">
        <v>52.556275999999997</v>
      </c>
      <c r="H261">
        <v>53.391694999999999</v>
      </c>
      <c r="I261">
        <v>53.741216999999999</v>
      </c>
      <c r="J261">
        <v>46.710014000000001</v>
      </c>
      <c r="K261">
        <v>77.618360999999993</v>
      </c>
      <c r="L261">
        <v>88.084935999999999</v>
      </c>
      <c r="M261">
        <v>44.167279999999998</v>
      </c>
      <c r="N261">
        <v>50.169468000000002</v>
      </c>
      <c r="O261">
        <v>51.115751000000003</v>
      </c>
      <c r="P261">
        <v>405.57932899999997</v>
      </c>
      <c r="Q261">
        <v>408.277512</v>
      </c>
      <c r="R261">
        <v>43.011904000000001</v>
      </c>
      <c r="S261">
        <v>45.464039</v>
      </c>
    </row>
    <row r="262" spans="1:19">
      <c r="A262">
        <v>261</v>
      </c>
      <c r="B262">
        <v>51.245451000000003</v>
      </c>
      <c r="C262">
        <v>52.350997999999997</v>
      </c>
      <c r="D262">
        <v>51.890611999999997</v>
      </c>
      <c r="E262">
        <v>52.364111000000001</v>
      </c>
      <c r="F262">
        <v>53.639888999999997</v>
      </c>
      <c r="G262">
        <v>52.577734</v>
      </c>
      <c r="H262">
        <v>53.530692999999999</v>
      </c>
      <c r="I262">
        <v>53.820847999999998</v>
      </c>
      <c r="J262">
        <v>46.719313</v>
      </c>
      <c r="K262">
        <v>77.642201999999997</v>
      </c>
      <c r="L262">
        <v>88.105202000000006</v>
      </c>
      <c r="M262">
        <v>44.210672000000002</v>
      </c>
      <c r="N262">
        <v>50.313473000000002</v>
      </c>
      <c r="O262">
        <v>51.254272</v>
      </c>
      <c r="P262">
        <v>406.74233400000003</v>
      </c>
      <c r="Q262">
        <v>409.69943999999998</v>
      </c>
      <c r="R262">
        <v>43.034077000000003</v>
      </c>
      <c r="S262">
        <v>45.633553999999997</v>
      </c>
    </row>
    <row r="263" spans="1:19">
      <c r="A263">
        <v>262</v>
      </c>
      <c r="B263">
        <v>51.197051999999999</v>
      </c>
      <c r="C263">
        <v>52.410840999999998</v>
      </c>
      <c r="D263">
        <v>51.907300999999997</v>
      </c>
      <c r="E263">
        <v>52.404404</v>
      </c>
      <c r="F263">
        <v>53.761243999999998</v>
      </c>
      <c r="G263">
        <v>52.590131999999997</v>
      </c>
      <c r="H263">
        <v>53.512573000000003</v>
      </c>
      <c r="I263">
        <v>53.699016999999998</v>
      </c>
      <c r="J263">
        <v>46.769618999999999</v>
      </c>
      <c r="K263">
        <v>77.669621000000006</v>
      </c>
      <c r="L263">
        <v>88.149071000000006</v>
      </c>
      <c r="M263">
        <v>44.253110999999997</v>
      </c>
      <c r="N263">
        <v>50.357818999999999</v>
      </c>
      <c r="O263">
        <v>51.387787000000003</v>
      </c>
      <c r="P263">
        <v>408.23769600000003</v>
      </c>
      <c r="Q263">
        <v>411.165953</v>
      </c>
      <c r="R263">
        <v>43.024777999999998</v>
      </c>
      <c r="S263">
        <v>45.548915999999998</v>
      </c>
    </row>
    <row r="264" spans="1:19">
      <c r="A264">
        <v>263</v>
      </c>
      <c r="B264">
        <v>51.348208999999997</v>
      </c>
      <c r="C264">
        <v>52.565812999999999</v>
      </c>
      <c r="D264">
        <v>51.988602</v>
      </c>
      <c r="E264">
        <v>52.387238000000004</v>
      </c>
      <c r="F264">
        <v>53.910732000000003</v>
      </c>
      <c r="G264">
        <v>52.635669999999998</v>
      </c>
      <c r="H264">
        <v>53.535699999999999</v>
      </c>
      <c r="I264">
        <v>53.720950999999999</v>
      </c>
      <c r="J264">
        <v>46.746969</v>
      </c>
      <c r="K264">
        <v>77.606915999999998</v>
      </c>
      <c r="L264">
        <v>88.164330000000007</v>
      </c>
      <c r="M264">
        <v>44.272660999999999</v>
      </c>
      <c r="N264">
        <v>50.383329000000003</v>
      </c>
      <c r="O264">
        <v>51.562786000000003</v>
      </c>
      <c r="P264">
        <v>410.12978600000002</v>
      </c>
      <c r="Q264">
        <v>413.17295999999999</v>
      </c>
      <c r="R264">
        <v>43.040990999999998</v>
      </c>
      <c r="S264">
        <v>45.676707999999998</v>
      </c>
    </row>
    <row r="265" spans="1:19">
      <c r="A265">
        <v>264</v>
      </c>
      <c r="B265">
        <v>51.369667</v>
      </c>
      <c r="C265">
        <v>52.540301999999997</v>
      </c>
      <c r="D265">
        <v>51.985740999999997</v>
      </c>
      <c r="E265">
        <v>52.468060999999999</v>
      </c>
      <c r="F265">
        <v>53.895235</v>
      </c>
      <c r="G265">
        <v>52.741528000000002</v>
      </c>
      <c r="H265">
        <v>53.649186999999998</v>
      </c>
      <c r="I265">
        <v>53.810358000000001</v>
      </c>
      <c r="J265">
        <v>46.725034999999998</v>
      </c>
      <c r="K265">
        <v>77.494860000000003</v>
      </c>
      <c r="L265">
        <v>88.158607000000003</v>
      </c>
      <c r="M265">
        <v>44.261932000000002</v>
      </c>
      <c r="N265">
        <v>50.502538999999999</v>
      </c>
      <c r="O265">
        <v>51.201343999999999</v>
      </c>
      <c r="P265">
        <v>411.54289199999999</v>
      </c>
      <c r="Q265">
        <v>413.95568800000001</v>
      </c>
      <c r="R265">
        <v>43.049812000000003</v>
      </c>
      <c r="S265">
        <v>45.404434000000002</v>
      </c>
    </row>
    <row r="266" spans="1:19">
      <c r="A266">
        <v>265</v>
      </c>
      <c r="B266">
        <v>51.436424000000002</v>
      </c>
      <c r="C266">
        <v>52.607536000000003</v>
      </c>
      <c r="D266">
        <v>52.078009000000002</v>
      </c>
      <c r="E266">
        <v>52.454233000000002</v>
      </c>
      <c r="F266">
        <v>53.910254999999999</v>
      </c>
      <c r="G266">
        <v>52.752018</v>
      </c>
      <c r="H266">
        <v>53.620576999999997</v>
      </c>
      <c r="I266">
        <v>53.838253000000002</v>
      </c>
      <c r="J266">
        <v>46.753168000000002</v>
      </c>
      <c r="K266">
        <v>77.664136999999997</v>
      </c>
      <c r="L266">
        <v>88.201522999999995</v>
      </c>
      <c r="M266">
        <v>44.285536</v>
      </c>
      <c r="N266">
        <v>50.635576</v>
      </c>
      <c r="O266">
        <v>51.848412000000003</v>
      </c>
      <c r="P266">
        <v>412.93978700000002</v>
      </c>
      <c r="Q266">
        <v>416.52464900000001</v>
      </c>
      <c r="R266">
        <v>43.043852000000001</v>
      </c>
      <c r="S266">
        <v>45.770884000000002</v>
      </c>
    </row>
    <row r="267" spans="1:19">
      <c r="A267">
        <v>266</v>
      </c>
      <c r="B267">
        <v>51.548242999999999</v>
      </c>
      <c r="C267">
        <v>52.671908999999999</v>
      </c>
      <c r="D267">
        <v>52.277565000000003</v>
      </c>
      <c r="E267">
        <v>52.632092999999998</v>
      </c>
      <c r="F267">
        <v>54.018497000000004</v>
      </c>
      <c r="G267">
        <v>52.891731</v>
      </c>
      <c r="H267">
        <v>53.826571000000001</v>
      </c>
      <c r="I267">
        <v>53.967475999999998</v>
      </c>
      <c r="J267">
        <v>46.764373999999997</v>
      </c>
      <c r="K267">
        <v>77.765465000000006</v>
      </c>
      <c r="L267">
        <v>88.211535999999995</v>
      </c>
      <c r="M267">
        <v>44.330359000000001</v>
      </c>
      <c r="N267">
        <v>50.593375999999999</v>
      </c>
      <c r="O267">
        <v>51.624298000000003</v>
      </c>
      <c r="P267">
        <v>414.65354000000002</v>
      </c>
      <c r="Q267">
        <v>417.43063899999999</v>
      </c>
      <c r="R267">
        <v>43.098210999999999</v>
      </c>
      <c r="S267">
        <v>45.646191000000002</v>
      </c>
    </row>
    <row r="268" spans="1:19">
      <c r="A268">
        <v>267</v>
      </c>
      <c r="B268">
        <v>51.477671000000001</v>
      </c>
      <c r="C268">
        <v>52.664757000000002</v>
      </c>
      <c r="D268">
        <v>52.096843999999997</v>
      </c>
      <c r="E268">
        <v>52.567244000000002</v>
      </c>
      <c r="F268">
        <v>53.986072999999998</v>
      </c>
      <c r="G268">
        <v>52.814245</v>
      </c>
      <c r="H268">
        <v>53.674936000000002</v>
      </c>
      <c r="I268">
        <v>53.905724999999997</v>
      </c>
      <c r="J268">
        <v>46.763658999999997</v>
      </c>
      <c r="K268">
        <v>77.597857000000005</v>
      </c>
      <c r="L268">
        <v>88.237762000000004</v>
      </c>
      <c r="M268">
        <v>44.304848</v>
      </c>
      <c r="N268">
        <v>50.663710000000002</v>
      </c>
      <c r="O268">
        <v>52.045107000000002</v>
      </c>
      <c r="P268">
        <v>415.995836</v>
      </c>
      <c r="Q268">
        <v>419.24905799999999</v>
      </c>
      <c r="R268">
        <v>43.125152999999997</v>
      </c>
      <c r="S268">
        <v>45.808076999999997</v>
      </c>
    </row>
    <row r="269" spans="1:19">
      <c r="A269">
        <v>268</v>
      </c>
      <c r="B269">
        <v>51.510095999999997</v>
      </c>
      <c r="C269">
        <v>52.767992</v>
      </c>
      <c r="D269">
        <v>52.163839000000003</v>
      </c>
      <c r="E269">
        <v>52.664279999999998</v>
      </c>
      <c r="F269">
        <v>54.032086999999997</v>
      </c>
      <c r="G269">
        <v>52.890538999999997</v>
      </c>
      <c r="H269">
        <v>53.747177000000001</v>
      </c>
      <c r="I269">
        <v>53.884267999999999</v>
      </c>
      <c r="J269">
        <v>46.766043000000003</v>
      </c>
      <c r="K269">
        <v>77.572823</v>
      </c>
      <c r="L269">
        <v>88.259459000000007</v>
      </c>
      <c r="M269">
        <v>44.343471999999998</v>
      </c>
      <c r="N269">
        <v>50.789594999999998</v>
      </c>
      <c r="O269">
        <v>51.935673000000001</v>
      </c>
      <c r="P269">
        <v>417.28520400000002</v>
      </c>
      <c r="Q269">
        <v>420.63665400000002</v>
      </c>
      <c r="R269">
        <v>43.174982</v>
      </c>
      <c r="S269">
        <v>45.701264999999999</v>
      </c>
    </row>
    <row r="270" spans="1:19">
      <c r="A270">
        <v>269</v>
      </c>
      <c r="B270">
        <v>51.546574</v>
      </c>
      <c r="C270">
        <v>52.802086000000003</v>
      </c>
      <c r="D270">
        <v>52.222251999999997</v>
      </c>
      <c r="E270">
        <v>52.806376999999998</v>
      </c>
      <c r="F270">
        <v>54.101467</v>
      </c>
      <c r="G270">
        <v>53.046227000000002</v>
      </c>
      <c r="H270">
        <v>53.867102000000003</v>
      </c>
      <c r="I270">
        <v>54.027796000000002</v>
      </c>
      <c r="J270">
        <v>46.782969999999999</v>
      </c>
      <c r="K270">
        <v>77.623367000000002</v>
      </c>
      <c r="L270">
        <v>88.275671000000003</v>
      </c>
      <c r="M270">
        <v>44.388055999999999</v>
      </c>
      <c r="N270">
        <v>50.994872999999998</v>
      </c>
      <c r="O270">
        <v>52.233696000000002</v>
      </c>
      <c r="P270">
        <v>419.21234099999998</v>
      </c>
      <c r="Q270">
        <v>422.22404499999999</v>
      </c>
      <c r="R270">
        <v>43.188333999999998</v>
      </c>
      <c r="S270">
        <v>45.924187000000003</v>
      </c>
    </row>
    <row r="271" spans="1:19">
      <c r="A271">
        <v>270</v>
      </c>
      <c r="B271">
        <v>51.596879999999999</v>
      </c>
      <c r="C271">
        <v>52.818775000000002</v>
      </c>
      <c r="D271">
        <v>52.255392000000001</v>
      </c>
      <c r="E271">
        <v>52.742958000000002</v>
      </c>
      <c r="F271">
        <v>54.205418000000002</v>
      </c>
      <c r="G271">
        <v>53.121327999999998</v>
      </c>
      <c r="H271">
        <v>53.942203999999997</v>
      </c>
      <c r="I271">
        <v>54.125309000000001</v>
      </c>
      <c r="J271">
        <v>46.780825</v>
      </c>
      <c r="K271">
        <v>77.587604999999996</v>
      </c>
      <c r="L271">
        <v>88.291882999999999</v>
      </c>
      <c r="M271">
        <v>44.400215000000003</v>
      </c>
      <c r="N271">
        <v>51.002026000000001</v>
      </c>
      <c r="O271">
        <v>52.206038999999997</v>
      </c>
      <c r="P271">
        <v>420.66502600000001</v>
      </c>
      <c r="Q271">
        <v>423.91014100000001</v>
      </c>
      <c r="R271">
        <v>43.212651999999999</v>
      </c>
      <c r="S271">
        <v>45.670748000000003</v>
      </c>
    </row>
    <row r="272" spans="1:19">
      <c r="A272">
        <v>271</v>
      </c>
      <c r="B272">
        <v>51.560879</v>
      </c>
      <c r="C272">
        <v>52.904128999999998</v>
      </c>
      <c r="D272">
        <v>52.259922000000003</v>
      </c>
      <c r="E272">
        <v>52.720784999999999</v>
      </c>
      <c r="F272">
        <v>54.192543000000001</v>
      </c>
      <c r="G272">
        <v>52.960396000000003</v>
      </c>
      <c r="H272">
        <v>53.866385999999999</v>
      </c>
      <c r="I272">
        <v>54.098844999999997</v>
      </c>
      <c r="J272">
        <v>46.789884999999998</v>
      </c>
      <c r="K272">
        <v>77.520132000000004</v>
      </c>
      <c r="L272">
        <v>88.299513000000005</v>
      </c>
      <c r="M272">
        <v>44.385432999999999</v>
      </c>
      <c r="N272">
        <v>51.105499000000002</v>
      </c>
      <c r="O272">
        <v>52.324294999999999</v>
      </c>
      <c r="P272">
        <v>422.393799</v>
      </c>
      <c r="Q272">
        <v>424.93081100000001</v>
      </c>
      <c r="R272">
        <v>43.256998000000003</v>
      </c>
      <c r="S272">
        <v>45.827150000000003</v>
      </c>
    </row>
    <row r="273" spans="1:19">
      <c r="A273">
        <v>272</v>
      </c>
      <c r="B273">
        <v>51.773786999999999</v>
      </c>
      <c r="C273">
        <v>52.880763999999999</v>
      </c>
      <c r="D273">
        <v>52.378892999999998</v>
      </c>
      <c r="E273">
        <v>52.680016000000002</v>
      </c>
      <c r="F273">
        <v>54.184674999999999</v>
      </c>
      <c r="G273">
        <v>52.981377000000002</v>
      </c>
      <c r="H273">
        <v>53.991318</v>
      </c>
      <c r="I273">
        <v>54.018497000000004</v>
      </c>
      <c r="J273">
        <v>46.773195000000001</v>
      </c>
      <c r="K273">
        <v>77.300787</v>
      </c>
      <c r="L273">
        <v>88.285445999999993</v>
      </c>
      <c r="M273">
        <v>44.402838000000003</v>
      </c>
      <c r="N273">
        <v>51.182507999999999</v>
      </c>
      <c r="O273">
        <v>52.105665000000002</v>
      </c>
      <c r="P273">
        <v>423.79283900000001</v>
      </c>
      <c r="Q273">
        <v>426.91826800000001</v>
      </c>
      <c r="R273">
        <v>43.274163999999999</v>
      </c>
      <c r="S273">
        <v>45.498133000000003</v>
      </c>
    </row>
    <row r="274" spans="1:19">
      <c r="A274">
        <v>273</v>
      </c>
      <c r="B274">
        <v>51.772356000000002</v>
      </c>
      <c r="C274">
        <v>52.923440999999997</v>
      </c>
      <c r="D274">
        <v>52.407502999999998</v>
      </c>
      <c r="E274">
        <v>52.787542000000002</v>
      </c>
      <c r="F274">
        <v>54.309845000000003</v>
      </c>
      <c r="G274">
        <v>53.029775999999998</v>
      </c>
      <c r="H274">
        <v>54.080008999999997</v>
      </c>
      <c r="I274">
        <v>54.150105000000003</v>
      </c>
      <c r="J274">
        <v>46.803235999999998</v>
      </c>
      <c r="K274">
        <v>77.436209000000005</v>
      </c>
      <c r="L274">
        <v>88.334322</v>
      </c>
      <c r="M274">
        <v>44.444799000000003</v>
      </c>
      <c r="N274">
        <v>52.808284999999998</v>
      </c>
      <c r="O274">
        <v>54.046869000000001</v>
      </c>
      <c r="P274">
        <v>425.28796199999999</v>
      </c>
      <c r="Q274">
        <v>429.26430699999997</v>
      </c>
      <c r="R274">
        <v>43.311596000000002</v>
      </c>
      <c r="S274">
        <v>45.956850000000003</v>
      </c>
    </row>
    <row r="275" spans="1:19">
      <c r="A275">
        <v>274</v>
      </c>
      <c r="B275">
        <v>51.628112999999999</v>
      </c>
      <c r="C275">
        <v>53.224801999999997</v>
      </c>
      <c r="D275">
        <v>52.408217999999998</v>
      </c>
      <c r="E275">
        <v>52.886963000000002</v>
      </c>
      <c r="F275">
        <v>54.323196000000003</v>
      </c>
      <c r="G275">
        <v>53.042411999999999</v>
      </c>
      <c r="H275">
        <v>54.027081000000003</v>
      </c>
      <c r="I275">
        <v>54.167271</v>
      </c>
      <c r="J275">
        <v>46.814202999999999</v>
      </c>
      <c r="K275">
        <v>77.377319</v>
      </c>
      <c r="L275">
        <v>88.329791999999998</v>
      </c>
      <c r="M275">
        <v>44.490099000000001</v>
      </c>
      <c r="N275">
        <v>52.774906000000001</v>
      </c>
      <c r="O275">
        <v>53.781270999999997</v>
      </c>
      <c r="P275">
        <v>427.07419399999998</v>
      </c>
      <c r="Q275">
        <v>431.53047600000002</v>
      </c>
      <c r="R275">
        <v>43.311596000000002</v>
      </c>
      <c r="S275">
        <v>45.851469000000002</v>
      </c>
    </row>
    <row r="276" spans="1:19">
      <c r="A276">
        <v>275</v>
      </c>
      <c r="B276">
        <v>51.846026999999999</v>
      </c>
      <c r="C276">
        <v>53.034067</v>
      </c>
      <c r="D276">
        <v>52.423954000000002</v>
      </c>
      <c r="E276">
        <v>52.908659</v>
      </c>
      <c r="F276">
        <v>54.277658000000002</v>
      </c>
      <c r="G276">
        <v>53.132295999999997</v>
      </c>
      <c r="H276">
        <v>53.986072999999998</v>
      </c>
      <c r="I276">
        <v>54.228543999999999</v>
      </c>
      <c r="J276">
        <v>46.836852999999998</v>
      </c>
      <c r="K276">
        <v>77.467917999999997</v>
      </c>
      <c r="L276">
        <v>88.346480999999997</v>
      </c>
      <c r="M276">
        <v>44.519900999999997</v>
      </c>
      <c r="N276">
        <v>52.886009000000001</v>
      </c>
      <c r="O276">
        <v>53.950310000000002</v>
      </c>
      <c r="P276">
        <v>428.14087899999998</v>
      </c>
      <c r="Q276">
        <v>433.748245</v>
      </c>
      <c r="R276">
        <v>43.327331999999998</v>
      </c>
      <c r="S276">
        <v>46.016455000000001</v>
      </c>
    </row>
    <row r="277" spans="1:19">
      <c r="A277">
        <v>276</v>
      </c>
      <c r="B277">
        <v>51.777363000000001</v>
      </c>
      <c r="C277">
        <v>52.998542999999998</v>
      </c>
      <c r="D277">
        <v>52.565336000000002</v>
      </c>
      <c r="E277">
        <v>52.901505999999998</v>
      </c>
      <c r="F277">
        <v>54.368972999999997</v>
      </c>
      <c r="G277">
        <v>53.100347999999997</v>
      </c>
      <c r="H277">
        <v>54.119349</v>
      </c>
      <c r="I277">
        <v>54.393529999999998</v>
      </c>
      <c r="J277">
        <v>46.827554999999997</v>
      </c>
      <c r="K277">
        <v>77.428341000000003</v>
      </c>
      <c r="L277">
        <v>88.367223999999993</v>
      </c>
      <c r="M277">
        <v>44.571160999999996</v>
      </c>
      <c r="N277">
        <v>52.798748000000003</v>
      </c>
      <c r="O277">
        <v>53.940534999999997</v>
      </c>
      <c r="P277">
        <v>430.02581600000002</v>
      </c>
      <c r="Q277">
        <v>434.90195299999999</v>
      </c>
      <c r="R277">
        <v>43.355702999999998</v>
      </c>
      <c r="S277">
        <v>45.889139</v>
      </c>
    </row>
    <row r="278" spans="1:19">
      <c r="A278">
        <v>277</v>
      </c>
      <c r="B278">
        <v>51.842689999999997</v>
      </c>
      <c r="C278">
        <v>53.188085999999998</v>
      </c>
      <c r="D278">
        <v>52.532195999999999</v>
      </c>
      <c r="E278">
        <v>53.015709000000001</v>
      </c>
      <c r="F278">
        <v>54.508448000000001</v>
      </c>
      <c r="G278">
        <v>53.235768999999998</v>
      </c>
      <c r="H278">
        <v>54.069519</v>
      </c>
      <c r="I278">
        <v>54.427861999999998</v>
      </c>
      <c r="J278">
        <v>46.837567999999997</v>
      </c>
      <c r="K278">
        <v>77.666998000000007</v>
      </c>
      <c r="L278">
        <v>88.399887000000007</v>
      </c>
      <c r="M278">
        <v>44.558763999999996</v>
      </c>
      <c r="N278">
        <v>52.997112000000001</v>
      </c>
      <c r="O278">
        <v>54.244517999999999</v>
      </c>
      <c r="P278">
        <v>431.40077600000001</v>
      </c>
      <c r="Q278">
        <v>437.60490399999998</v>
      </c>
      <c r="R278">
        <v>43.354033999999999</v>
      </c>
      <c r="S278">
        <v>46.097754999999999</v>
      </c>
    </row>
    <row r="279" spans="1:19">
      <c r="A279">
        <v>278</v>
      </c>
      <c r="B279">
        <v>51.870584000000001</v>
      </c>
      <c r="C279">
        <v>53.112983999999997</v>
      </c>
      <c r="D279">
        <v>52.543402</v>
      </c>
      <c r="E279">
        <v>53.025246000000003</v>
      </c>
      <c r="F279">
        <v>54.519891999999999</v>
      </c>
      <c r="G279">
        <v>53.254365999999997</v>
      </c>
      <c r="H279">
        <v>54.014682999999998</v>
      </c>
      <c r="I279">
        <v>54.454565000000002</v>
      </c>
      <c r="J279">
        <v>46.854495999999997</v>
      </c>
      <c r="K279">
        <v>77.542304999999999</v>
      </c>
      <c r="L279">
        <v>88.412522999999993</v>
      </c>
      <c r="M279">
        <v>44.565677999999998</v>
      </c>
      <c r="N279">
        <v>53.027391000000001</v>
      </c>
      <c r="O279">
        <v>54.156779999999998</v>
      </c>
      <c r="P279">
        <v>432.76119199999999</v>
      </c>
      <c r="Q279">
        <v>437.67261500000001</v>
      </c>
      <c r="R279">
        <v>43.376207000000001</v>
      </c>
      <c r="S279">
        <v>45.991658999999999</v>
      </c>
    </row>
    <row r="280" spans="1:19">
      <c r="A280">
        <v>279</v>
      </c>
      <c r="B280">
        <v>51.995753999999998</v>
      </c>
      <c r="C280">
        <v>53.174019000000001</v>
      </c>
      <c r="D280">
        <v>52.711010000000002</v>
      </c>
      <c r="E280">
        <v>53.156613999999998</v>
      </c>
      <c r="F280">
        <v>54.604768999999997</v>
      </c>
      <c r="G280">
        <v>53.161859999999997</v>
      </c>
      <c r="H280">
        <v>54.313420999999998</v>
      </c>
      <c r="I280">
        <v>54.434061</v>
      </c>
      <c r="J280">
        <v>46.851396999999999</v>
      </c>
      <c r="K280">
        <v>77.395678000000004</v>
      </c>
      <c r="L280">
        <v>88.418244999999999</v>
      </c>
      <c r="M280">
        <v>44.605969999999999</v>
      </c>
      <c r="N280">
        <v>53.122520000000002</v>
      </c>
      <c r="O280">
        <v>54.283619000000002</v>
      </c>
      <c r="P280">
        <v>434.20743900000002</v>
      </c>
      <c r="Q280">
        <v>439.70370300000002</v>
      </c>
      <c r="R280">
        <v>43.391466000000001</v>
      </c>
      <c r="S280">
        <v>46.174765000000001</v>
      </c>
    </row>
    <row r="281" spans="1:19">
      <c r="A281">
        <v>280</v>
      </c>
      <c r="B281">
        <v>52.033186000000001</v>
      </c>
      <c r="C281">
        <v>53.224086999999997</v>
      </c>
      <c r="D281">
        <v>52.7637</v>
      </c>
      <c r="E281">
        <v>53.277968999999999</v>
      </c>
      <c r="F281">
        <v>54.592847999999996</v>
      </c>
      <c r="G281">
        <v>53.394317999999998</v>
      </c>
      <c r="H281">
        <v>54.302931000000001</v>
      </c>
      <c r="I281">
        <v>54.503678999999998</v>
      </c>
      <c r="J281">
        <v>46.855927000000001</v>
      </c>
      <c r="K281">
        <v>77.363014000000007</v>
      </c>
      <c r="L281">
        <v>88.438034000000002</v>
      </c>
      <c r="M281">
        <v>44.624090000000002</v>
      </c>
      <c r="N281">
        <v>53.122996999999998</v>
      </c>
      <c r="O281">
        <v>54.079771000000001</v>
      </c>
      <c r="P281">
        <v>435.77361100000002</v>
      </c>
      <c r="Q281">
        <v>440.92297600000001</v>
      </c>
      <c r="R281">
        <v>43.407201999999998</v>
      </c>
      <c r="S281">
        <v>45.797348</v>
      </c>
    </row>
    <row r="282" spans="1:19">
      <c r="A282">
        <v>281</v>
      </c>
      <c r="B282">
        <v>51.974772999999999</v>
      </c>
      <c r="C282">
        <v>53.328991000000002</v>
      </c>
      <c r="D282">
        <v>52.860259999999997</v>
      </c>
      <c r="E282">
        <v>53.165913000000003</v>
      </c>
      <c r="F282">
        <v>54.577351</v>
      </c>
      <c r="G282">
        <v>53.302050000000001</v>
      </c>
      <c r="H282">
        <v>54.43573</v>
      </c>
      <c r="I282">
        <v>54.610252000000003</v>
      </c>
      <c r="J282">
        <v>46.864271000000002</v>
      </c>
      <c r="K282">
        <v>77.642679000000001</v>
      </c>
      <c r="L282">
        <v>88.483810000000005</v>
      </c>
      <c r="M282">
        <v>44.629812000000001</v>
      </c>
      <c r="N282">
        <v>53.393602000000001</v>
      </c>
      <c r="O282">
        <v>54.593800999999999</v>
      </c>
      <c r="P282">
        <v>437.55888900000002</v>
      </c>
      <c r="Q282">
        <v>442.78717</v>
      </c>
      <c r="R282">
        <v>43.454884999999997</v>
      </c>
      <c r="S282">
        <v>46.202897999999998</v>
      </c>
    </row>
    <row r="283" spans="1:19">
      <c r="A283">
        <v>282</v>
      </c>
      <c r="B283">
        <v>51.939248999999997</v>
      </c>
      <c r="C283">
        <v>53.309201999999999</v>
      </c>
      <c r="D283">
        <v>52.762507999999997</v>
      </c>
      <c r="E283">
        <v>53.22504</v>
      </c>
      <c r="F283">
        <v>54.618358999999998</v>
      </c>
      <c r="G283">
        <v>53.313971000000002</v>
      </c>
      <c r="H283">
        <v>54.231405000000002</v>
      </c>
      <c r="I283">
        <v>54.661036000000003</v>
      </c>
      <c r="J283">
        <v>46.882629000000001</v>
      </c>
      <c r="K283">
        <v>77.616214999999997</v>
      </c>
      <c r="L283">
        <v>88.506936999999994</v>
      </c>
      <c r="M283">
        <v>44.667243999999997</v>
      </c>
      <c r="N283">
        <v>53.386450000000004</v>
      </c>
      <c r="O283">
        <v>54.465294</v>
      </c>
      <c r="P283">
        <v>438.90047099999998</v>
      </c>
      <c r="Q283">
        <v>444.67568399999999</v>
      </c>
      <c r="R283">
        <v>43.514490000000002</v>
      </c>
      <c r="S283">
        <v>46.120643999999999</v>
      </c>
    </row>
    <row r="284" spans="1:19">
      <c r="A284">
        <v>283</v>
      </c>
      <c r="B284">
        <v>52.102566000000003</v>
      </c>
      <c r="C284">
        <v>53.345441999999998</v>
      </c>
      <c r="D284">
        <v>52.782058999999997</v>
      </c>
      <c r="E284">
        <v>53.356647000000002</v>
      </c>
      <c r="F284">
        <v>54.628849000000002</v>
      </c>
      <c r="G284">
        <v>53.474187999999998</v>
      </c>
      <c r="H284">
        <v>54.346800000000002</v>
      </c>
      <c r="I284">
        <v>54.658175</v>
      </c>
      <c r="J284">
        <v>46.894072999999999</v>
      </c>
      <c r="K284">
        <v>77.595710999999994</v>
      </c>
      <c r="L284">
        <v>88.517666000000006</v>
      </c>
      <c r="M284">
        <v>44.670343000000003</v>
      </c>
      <c r="N284">
        <v>53.526401999999997</v>
      </c>
      <c r="O284">
        <v>54.745196999999997</v>
      </c>
      <c r="P284">
        <v>440.34218800000002</v>
      </c>
      <c r="Q284">
        <v>445.89424100000002</v>
      </c>
      <c r="R284">
        <v>43.538809000000001</v>
      </c>
      <c r="S284">
        <v>46.297789000000002</v>
      </c>
    </row>
    <row r="285" spans="1:19">
      <c r="A285">
        <v>284</v>
      </c>
      <c r="B285">
        <v>52.152157000000003</v>
      </c>
      <c r="C285">
        <v>53.402661999999999</v>
      </c>
      <c r="D285">
        <v>52.854776000000001</v>
      </c>
      <c r="E285">
        <v>53.333759000000001</v>
      </c>
      <c r="F285">
        <v>54.679631999999998</v>
      </c>
      <c r="G285">
        <v>53.488016000000002</v>
      </c>
      <c r="H285">
        <v>54.363011999999998</v>
      </c>
      <c r="I285">
        <v>54.820776000000002</v>
      </c>
      <c r="J285">
        <v>46.895265999999999</v>
      </c>
      <c r="K285">
        <v>77.625750999999994</v>
      </c>
      <c r="L285">
        <v>88.523149000000004</v>
      </c>
      <c r="M285">
        <v>44.684887000000003</v>
      </c>
      <c r="N285">
        <v>53.463935999999997</v>
      </c>
      <c r="O285">
        <v>54.670572</v>
      </c>
      <c r="P285">
        <v>442.15869900000001</v>
      </c>
      <c r="Q285">
        <v>447.329521</v>
      </c>
      <c r="R285">
        <v>43.594360000000002</v>
      </c>
      <c r="S285">
        <v>46.205759</v>
      </c>
    </row>
    <row r="286" spans="1:19">
      <c r="A286">
        <v>285</v>
      </c>
      <c r="B286">
        <v>52.221297999999997</v>
      </c>
      <c r="C286">
        <v>53.439379000000002</v>
      </c>
      <c r="D286">
        <v>52.952765999999997</v>
      </c>
      <c r="E286">
        <v>53.327322000000002</v>
      </c>
      <c r="F286">
        <v>54.802655999999999</v>
      </c>
      <c r="G286">
        <v>53.524971000000001</v>
      </c>
      <c r="H286">
        <v>54.562330000000003</v>
      </c>
      <c r="I286">
        <v>54.857253999999998</v>
      </c>
      <c r="J286">
        <v>46.904564000000001</v>
      </c>
      <c r="K286">
        <v>77.669859000000002</v>
      </c>
      <c r="L286">
        <v>88.542699999999996</v>
      </c>
      <c r="M286">
        <v>44.687271000000003</v>
      </c>
      <c r="N286">
        <v>53.724766000000002</v>
      </c>
      <c r="O286">
        <v>54.784775000000003</v>
      </c>
      <c r="P286">
        <v>443.911314</v>
      </c>
      <c r="Q286">
        <v>450.31976700000001</v>
      </c>
      <c r="R286">
        <v>43.587923000000004</v>
      </c>
      <c r="S286">
        <v>46.327353000000002</v>
      </c>
    </row>
    <row r="287" spans="1:19">
      <c r="A287">
        <v>286</v>
      </c>
      <c r="B287">
        <v>52.257537999999997</v>
      </c>
      <c r="C287">
        <v>53.529501000000003</v>
      </c>
      <c r="D287">
        <v>52.957773000000003</v>
      </c>
      <c r="E287">
        <v>53.357601000000003</v>
      </c>
      <c r="F287">
        <v>54.862976000000003</v>
      </c>
      <c r="G287">
        <v>53.540230000000001</v>
      </c>
      <c r="H287">
        <v>54.537773000000001</v>
      </c>
      <c r="I287">
        <v>54.787874000000002</v>
      </c>
      <c r="J287">
        <v>46.909809000000003</v>
      </c>
      <c r="K287">
        <v>77.493429000000006</v>
      </c>
      <c r="L287">
        <v>88.551044000000005</v>
      </c>
      <c r="M287">
        <v>44.752121000000002</v>
      </c>
      <c r="N287">
        <v>53.754567999999999</v>
      </c>
      <c r="O287">
        <v>54.891109</v>
      </c>
      <c r="P287">
        <v>444.951773</v>
      </c>
      <c r="Q287">
        <v>451.566935</v>
      </c>
      <c r="R287">
        <v>43.631554000000001</v>
      </c>
      <c r="S287">
        <v>46.218871999999998</v>
      </c>
    </row>
    <row r="288" spans="1:19">
      <c r="A288">
        <v>287</v>
      </c>
      <c r="B288">
        <v>52.275181000000003</v>
      </c>
      <c r="C288">
        <v>53.610325000000003</v>
      </c>
      <c r="D288">
        <v>53.115606</v>
      </c>
      <c r="E288">
        <v>53.487538999999998</v>
      </c>
      <c r="F288">
        <v>54.869889999999998</v>
      </c>
      <c r="G288">
        <v>53.660631000000002</v>
      </c>
      <c r="H288">
        <v>54.563046</v>
      </c>
      <c r="I288">
        <v>54.758549000000002</v>
      </c>
      <c r="J288">
        <v>46.912432000000003</v>
      </c>
      <c r="K288">
        <v>77.801227999999995</v>
      </c>
      <c r="L288">
        <v>88.583708000000001</v>
      </c>
      <c r="M288">
        <v>44.780016000000003</v>
      </c>
      <c r="N288">
        <v>53.80106</v>
      </c>
      <c r="O288">
        <v>55.020332000000003</v>
      </c>
      <c r="P288">
        <v>446.75183299999998</v>
      </c>
      <c r="Q288">
        <v>453.86886600000003</v>
      </c>
      <c r="R288">
        <v>43.623209000000003</v>
      </c>
      <c r="S288">
        <v>46.332358999999997</v>
      </c>
    </row>
    <row r="289" spans="1:19">
      <c r="A289">
        <v>288</v>
      </c>
      <c r="B289">
        <v>52.440882000000002</v>
      </c>
      <c r="C289">
        <v>53.637265999999997</v>
      </c>
      <c r="D289">
        <v>53.138494000000001</v>
      </c>
      <c r="E289">
        <v>53.400278</v>
      </c>
      <c r="F289">
        <v>54.902315000000002</v>
      </c>
      <c r="G289">
        <v>53.656815999999999</v>
      </c>
      <c r="H289">
        <v>54.635762999999997</v>
      </c>
      <c r="I289">
        <v>54.888486999999998</v>
      </c>
      <c r="J289">
        <v>46.903132999999997</v>
      </c>
      <c r="K289">
        <v>77.426434</v>
      </c>
      <c r="L289">
        <v>88.576554999999999</v>
      </c>
      <c r="M289">
        <v>44.754027999999998</v>
      </c>
      <c r="N289">
        <v>53.779125000000001</v>
      </c>
      <c r="O289">
        <v>54.721594000000003</v>
      </c>
      <c r="P289">
        <v>448.316574</v>
      </c>
      <c r="Q289">
        <v>454.35380900000001</v>
      </c>
      <c r="R289">
        <v>43.613911000000002</v>
      </c>
      <c r="S289">
        <v>46.073197999999998</v>
      </c>
    </row>
    <row r="290" spans="1:19">
      <c r="A290">
        <v>289</v>
      </c>
      <c r="B290">
        <v>52.258491999999997</v>
      </c>
      <c r="C290">
        <v>53.610325000000003</v>
      </c>
      <c r="D290">
        <v>53.189515999999998</v>
      </c>
      <c r="E290">
        <v>53.556204000000001</v>
      </c>
      <c r="F290">
        <v>54.943800000000003</v>
      </c>
      <c r="G290">
        <v>53.673506000000003</v>
      </c>
      <c r="H290">
        <v>54.566622000000002</v>
      </c>
      <c r="I290">
        <v>55.074691999999999</v>
      </c>
      <c r="J290">
        <v>46.934365999999997</v>
      </c>
      <c r="K290">
        <v>77.531098999999998</v>
      </c>
      <c r="L290">
        <v>88.622569999999996</v>
      </c>
      <c r="M290">
        <v>44.834614000000002</v>
      </c>
      <c r="N290">
        <v>55.233955000000002</v>
      </c>
      <c r="O290">
        <v>56.710242999999998</v>
      </c>
      <c r="P290">
        <v>449.73301900000001</v>
      </c>
      <c r="Q290">
        <v>456.84981299999998</v>
      </c>
      <c r="R290">
        <v>43.664693999999997</v>
      </c>
      <c r="S290">
        <v>46.406269000000002</v>
      </c>
    </row>
    <row r="291" spans="1:19">
      <c r="A291">
        <v>290</v>
      </c>
      <c r="B291">
        <v>52.395581999999997</v>
      </c>
      <c r="C291">
        <v>53.769826999999999</v>
      </c>
      <c r="D291">
        <v>53.180933000000003</v>
      </c>
      <c r="E291">
        <v>53.590058999999997</v>
      </c>
      <c r="F291">
        <v>54.893493999999997</v>
      </c>
      <c r="G291">
        <v>53.766727000000003</v>
      </c>
      <c r="H291">
        <v>54.571151999999998</v>
      </c>
      <c r="I291">
        <v>54.911852000000003</v>
      </c>
      <c r="J291">
        <v>46.936512</v>
      </c>
      <c r="K291">
        <v>77.641964000000002</v>
      </c>
      <c r="L291">
        <v>88.639021</v>
      </c>
      <c r="M291">
        <v>44.830561000000003</v>
      </c>
      <c r="N291">
        <v>55.184603000000003</v>
      </c>
      <c r="O291">
        <v>56.686400999999996</v>
      </c>
      <c r="P291">
        <v>451.314211</v>
      </c>
      <c r="Q291">
        <v>458.15610900000001</v>
      </c>
      <c r="R291">
        <v>43.677092000000002</v>
      </c>
      <c r="S291">
        <v>46.386479999999999</v>
      </c>
    </row>
    <row r="292" spans="1:19">
      <c r="A292">
        <v>291</v>
      </c>
      <c r="B292">
        <v>52.254677000000001</v>
      </c>
      <c r="C292">
        <v>53.737639999999999</v>
      </c>
      <c r="D292">
        <v>53.343772999999999</v>
      </c>
      <c r="E292">
        <v>53.577661999999997</v>
      </c>
      <c r="F292">
        <v>55.027723000000002</v>
      </c>
      <c r="G292">
        <v>53.889513000000001</v>
      </c>
      <c r="H292">
        <v>54.678440000000002</v>
      </c>
      <c r="I292">
        <v>55.065632000000001</v>
      </c>
      <c r="J292">
        <v>46.940564999999999</v>
      </c>
      <c r="K292">
        <v>77.634810999999999</v>
      </c>
      <c r="L292">
        <v>88.669776999999996</v>
      </c>
      <c r="M292">
        <v>44.839143999999997</v>
      </c>
      <c r="N292">
        <v>55.391311999999999</v>
      </c>
      <c r="O292">
        <v>56.823968999999998</v>
      </c>
      <c r="P292">
        <v>453.23967900000002</v>
      </c>
      <c r="Q292">
        <v>459.50913400000002</v>
      </c>
      <c r="R292">
        <v>43.692588999999998</v>
      </c>
      <c r="S292">
        <v>46.507359000000001</v>
      </c>
    </row>
    <row r="293" spans="1:19">
      <c r="A293">
        <v>292</v>
      </c>
      <c r="B293">
        <v>52.405357000000002</v>
      </c>
      <c r="C293">
        <v>53.835391999999999</v>
      </c>
      <c r="D293">
        <v>53.260088000000003</v>
      </c>
      <c r="E293">
        <v>53.672552000000003</v>
      </c>
      <c r="F293">
        <v>55.114984999999997</v>
      </c>
      <c r="G293">
        <v>53.939580999999997</v>
      </c>
      <c r="H293">
        <v>54.637194000000001</v>
      </c>
      <c r="I293">
        <v>55.042267000000002</v>
      </c>
      <c r="J293">
        <v>46.946286999999998</v>
      </c>
      <c r="K293">
        <v>77.456951000000004</v>
      </c>
      <c r="L293">
        <v>88.647366000000005</v>
      </c>
      <c r="M293">
        <v>44.885159000000002</v>
      </c>
      <c r="N293">
        <v>55.237769999999998</v>
      </c>
      <c r="O293">
        <v>56.641101999999997</v>
      </c>
      <c r="P293">
        <v>454.23555399999998</v>
      </c>
      <c r="Q293">
        <v>461.542845</v>
      </c>
      <c r="R293">
        <v>43.715477</v>
      </c>
      <c r="S293">
        <v>46.425818999999997</v>
      </c>
    </row>
    <row r="294" spans="1:19">
      <c r="A294">
        <v>293</v>
      </c>
      <c r="B294">
        <v>52.413702000000001</v>
      </c>
      <c r="C294">
        <v>53.757905999999998</v>
      </c>
      <c r="D294">
        <v>53.30348</v>
      </c>
      <c r="E294">
        <v>53.712845000000002</v>
      </c>
      <c r="F294">
        <v>55.278063000000003</v>
      </c>
      <c r="G294">
        <v>53.919792000000001</v>
      </c>
      <c r="H294">
        <v>54.685592999999997</v>
      </c>
      <c r="I294">
        <v>55.118321999999999</v>
      </c>
      <c r="J294">
        <v>46.956301000000003</v>
      </c>
      <c r="K294">
        <v>77.52037</v>
      </c>
      <c r="L294">
        <v>88.692188000000002</v>
      </c>
      <c r="M294">
        <v>44.898032999999998</v>
      </c>
      <c r="N294">
        <v>55.572271000000001</v>
      </c>
      <c r="O294">
        <v>57.095528000000002</v>
      </c>
      <c r="P294">
        <v>456.16435999999999</v>
      </c>
      <c r="Q294">
        <v>462.74232899999998</v>
      </c>
      <c r="R294">
        <v>43.866633999999998</v>
      </c>
      <c r="S294">
        <v>46.562671999999999</v>
      </c>
    </row>
    <row r="295" spans="1:19">
      <c r="A295">
        <v>294</v>
      </c>
      <c r="B295">
        <v>52.521467000000001</v>
      </c>
      <c r="C295">
        <v>53.971528999999997</v>
      </c>
      <c r="D295">
        <v>53.300618999999998</v>
      </c>
      <c r="E295">
        <v>53.726672999999998</v>
      </c>
      <c r="F295">
        <v>55.308104</v>
      </c>
      <c r="G295">
        <v>54.053306999999997</v>
      </c>
      <c r="H295">
        <v>54.892302000000001</v>
      </c>
      <c r="I295">
        <v>54.999589999999998</v>
      </c>
      <c r="J295">
        <v>46.95487</v>
      </c>
      <c r="K295">
        <v>77.618122</v>
      </c>
      <c r="L295">
        <v>88.707209000000006</v>
      </c>
      <c r="M295">
        <v>44.930219999999998</v>
      </c>
      <c r="N295">
        <v>55.656433</v>
      </c>
      <c r="O295">
        <v>57.053566000000004</v>
      </c>
      <c r="P295">
        <v>457.39984500000003</v>
      </c>
      <c r="Q295">
        <v>464.12658699999997</v>
      </c>
      <c r="R295">
        <v>43.784142000000003</v>
      </c>
      <c r="S295">
        <v>46.540498999999997</v>
      </c>
    </row>
    <row r="296" spans="1:19">
      <c r="A296">
        <v>295</v>
      </c>
      <c r="B296">
        <v>52.572012000000001</v>
      </c>
      <c r="C296">
        <v>53.913831999999999</v>
      </c>
      <c r="D296">
        <v>53.425789000000002</v>
      </c>
      <c r="E296">
        <v>53.730964999999998</v>
      </c>
      <c r="F296">
        <v>55.270671999999998</v>
      </c>
      <c r="G296">
        <v>53.967714000000001</v>
      </c>
      <c r="H296">
        <v>54.769278</v>
      </c>
      <c r="I296">
        <v>55.209159999999997</v>
      </c>
      <c r="J296">
        <v>46.982526999999997</v>
      </c>
      <c r="K296">
        <v>78.032016999999996</v>
      </c>
      <c r="L296">
        <v>88.743448000000001</v>
      </c>
      <c r="M296">
        <v>44.935702999999997</v>
      </c>
      <c r="N296">
        <v>55.611609999999999</v>
      </c>
      <c r="O296">
        <v>57.254314000000001</v>
      </c>
      <c r="P296">
        <v>459.17820899999998</v>
      </c>
      <c r="Q296">
        <v>466.271162</v>
      </c>
      <c r="R296">
        <v>43.792724999999997</v>
      </c>
      <c r="S296">
        <v>46.667575999999997</v>
      </c>
    </row>
    <row r="297" spans="1:19">
      <c r="A297">
        <v>296</v>
      </c>
      <c r="B297">
        <v>52.605390999999997</v>
      </c>
      <c r="C297">
        <v>53.981780999999998</v>
      </c>
      <c r="D297">
        <v>53.444623999999997</v>
      </c>
      <c r="E297">
        <v>53.810595999999997</v>
      </c>
      <c r="F297">
        <v>55.165291000000003</v>
      </c>
      <c r="G297">
        <v>54.039954999999999</v>
      </c>
      <c r="H297">
        <v>54.934502000000002</v>
      </c>
      <c r="I297">
        <v>55.232286000000002</v>
      </c>
      <c r="J297">
        <v>46.960115000000002</v>
      </c>
      <c r="K297">
        <v>77.692746999999997</v>
      </c>
      <c r="L297">
        <v>88.742733000000001</v>
      </c>
      <c r="M297">
        <v>44.954537999999999</v>
      </c>
      <c r="N297">
        <v>55.665731000000001</v>
      </c>
      <c r="O297">
        <v>56.927919000000003</v>
      </c>
      <c r="P297">
        <v>460.93082399999997</v>
      </c>
      <c r="Q297">
        <v>466.87150000000003</v>
      </c>
      <c r="R297">
        <v>43.828963999999999</v>
      </c>
      <c r="S297">
        <v>46.329020999999997</v>
      </c>
    </row>
    <row r="298" spans="1:19">
      <c r="A298">
        <v>297</v>
      </c>
      <c r="B298">
        <v>52.731037000000001</v>
      </c>
      <c r="C298">
        <v>54.049968999999997</v>
      </c>
      <c r="D298">
        <v>53.466082</v>
      </c>
      <c r="E298">
        <v>53.852797000000002</v>
      </c>
      <c r="F298">
        <v>55.343628000000002</v>
      </c>
      <c r="G298">
        <v>54.110765000000001</v>
      </c>
      <c r="H298">
        <v>54.897308000000002</v>
      </c>
      <c r="I298">
        <v>55.371523000000003</v>
      </c>
      <c r="J298">
        <v>46.989918000000003</v>
      </c>
      <c r="K298">
        <v>77.693461999999997</v>
      </c>
      <c r="L298">
        <v>88.772535000000005</v>
      </c>
      <c r="M298">
        <v>44.999837999999997</v>
      </c>
      <c r="N298">
        <v>55.797576999999997</v>
      </c>
      <c r="O298">
        <v>57.48415</v>
      </c>
      <c r="P298">
        <v>462.35823599999998</v>
      </c>
      <c r="Q298">
        <v>468.85466600000001</v>
      </c>
      <c r="R298">
        <v>43.882607999999998</v>
      </c>
      <c r="S298">
        <v>46.736001999999999</v>
      </c>
    </row>
    <row r="299" spans="1:19">
      <c r="A299">
        <v>298</v>
      </c>
      <c r="B299">
        <v>52.650928</v>
      </c>
      <c r="C299">
        <v>53.932189999999999</v>
      </c>
      <c r="D299">
        <v>53.484917000000003</v>
      </c>
      <c r="E299">
        <v>53.883313999999999</v>
      </c>
      <c r="F299">
        <v>55.419207</v>
      </c>
      <c r="G299">
        <v>54.034472000000001</v>
      </c>
      <c r="H299">
        <v>54.969310999999998</v>
      </c>
      <c r="I299">
        <v>55.276871</v>
      </c>
      <c r="J299">
        <v>47.000647000000001</v>
      </c>
      <c r="K299">
        <v>77.738285000000005</v>
      </c>
      <c r="L299">
        <v>88.781834000000003</v>
      </c>
      <c r="M299">
        <v>45.013427999999998</v>
      </c>
      <c r="N299">
        <v>55.762290999999998</v>
      </c>
      <c r="O299">
        <v>57.541846999999997</v>
      </c>
      <c r="P299">
        <v>463.753939</v>
      </c>
      <c r="Q299">
        <v>470.08180599999997</v>
      </c>
      <c r="R299">
        <v>43.880701000000002</v>
      </c>
      <c r="S299">
        <v>46.726942000000001</v>
      </c>
    </row>
    <row r="300" spans="1:19">
      <c r="A300">
        <v>299</v>
      </c>
      <c r="B300">
        <v>52.744149999999998</v>
      </c>
      <c r="C300">
        <v>54.136276000000002</v>
      </c>
      <c r="D300">
        <v>53.508519999999997</v>
      </c>
      <c r="E300">
        <v>53.908586999999997</v>
      </c>
      <c r="F300">
        <v>55.590390999999997</v>
      </c>
      <c r="G300">
        <v>54.159163999999997</v>
      </c>
      <c r="H300">
        <v>54.986238</v>
      </c>
      <c r="I300">
        <v>55.392265000000002</v>
      </c>
      <c r="J300">
        <v>47.012090999999998</v>
      </c>
      <c r="K300">
        <v>77.833652000000001</v>
      </c>
      <c r="L300">
        <v>88.836907999999994</v>
      </c>
      <c r="M300">
        <v>45.055866000000002</v>
      </c>
      <c r="N300">
        <v>55.945635000000003</v>
      </c>
      <c r="O300">
        <v>57.575702999999997</v>
      </c>
      <c r="P300">
        <v>464.86187000000001</v>
      </c>
      <c r="Q300">
        <v>472.03946100000002</v>
      </c>
      <c r="R300">
        <v>43.904305000000001</v>
      </c>
      <c r="S300">
        <v>46.808957999999997</v>
      </c>
    </row>
    <row r="301" spans="1:19">
      <c r="A301">
        <v>300</v>
      </c>
      <c r="B301">
        <v>52.795887</v>
      </c>
      <c r="C301">
        <v>54.149628</v>
      </c>
      <c r="D301">
        <v>53.459406000000001</v>
      </c>
      <c r="E301">
        <v>54.077863999999998</v>
      </c>
      <c r="F301">
        <v>55.438042000000003</v>
      </c>
      <c r="G301">
        <v>54.232359000000002</v>
      </c>
      <c r="H301">
        <v>55.069923000000003</v>
      </c>
      <c r="I301">
        <v>55.282831000000002</v>
      </c>
      <c r="J301">
        <v>47.028779999999998</v>
      </c>
      <c r="K301">
        <v>77.891350000000003</v>
      </c>
      <c r="L301">
        <v>88.852881999999994</v>
      </c>
      <c r="M301">
        <v>45.060395999999997</v>
      </c>
      <c r="N301">
        <v>55.99165</v>
      </c>
      <c r="O301">
        <v>57.564019999999999</v>
      </c>
      <c r="P301">
        <v>466.855526</v>
      </c>
      <c r="Q301">
        <v>473.96087599999998</v>
      </c>
      <c r="R301">
        <v>43.964863000000001</v>
      </c>
      <c r="S301">
        <v>46.719073999999999</v>
      </c>
    </row>
    <row r="302" spans="1:19">
      <c r="A302">
        <v>301</v>
      </c>
      <c r="B302">
        <v>52.842379000000001</v>
      </c>
      <c r="C302">
        <v>54.224491</v>
      </c>
      <c r="D302">
        <v>53.720474000000003</v>
      </c>
      <c r="E302">
        <v>54.092883999999998</v>
      </c>
      <c r="F302">
        <v>55.410384999999998</v>
      </c>
      <c r="G302">
        <v>54.388285000000003</v>
      </c>
      <c r="H302">
        <v>55.122137000000002</v>
      </c>
      <c r="I302">
        <v>55.548906000000002</v>
      </c>
      <c r="J302">
        <v>47.032832999999997</v>
      </c>
      <c r="K302">
        <v>77.720404000000002</v>
      </c>
      <c r="L302">
        <v>88.875055000000003</v>
      </c>
      <c r="M302">
        <v>45.092343999999997</v>
      </c>
      <c r="N302">
        <v>56.120156999999999</v>
      </c>
      <c r="O302">
        <v>57.793140000000001</v>
      </c>
      <c r="P302">
        <v>468.04499600000003</v>
      </c>
      <c r="Q302">
        <v>474.90000700000002</v>
      </c>
      <c r="R302">
        <v>44.018984000000003</v>
      </c>
      <c r="S302">
        <v>46.810389000000001</v>
      </c>
    </row>
    <row r="303" spans="1:19">
      <c r="A303">
        <v>302</v>
      </c>
      <c r="B303">
        <v>52.788972999999999</v>
      </c>
      <c r="C303">
        <v>54.210424000000003</v>
      </c>
      <c r="D303">
        <v>53.644657000000002</v>
      </c>
      <c r="E303">
        <v>54.060220999999999</v>
      </c>
      <c r="F303">
        <v>55.525540999999997</v>
      </c>
      <c r="G303">
        <v>54.303646000000001</v>
      </c>
      <c r="H303">
        <v>55.094003999999998</v>
      </c>
      <c r="I303">
        <v>55.486916999999998</v>
      </c>
      <c r="J303">
        <v>47.035933</v>
      </c>
      <c r="K303">
        <v>77.702522000000002</v>
      </c>
      <c r="L303">
        <v>88.898420000000002</v>
      </c>
      <c r="M303">
        <v>45.160769999999999</v>
      </c>
      <c r="N303">
        <v>56.145905999999997</v>
      </c>
      <c r="O303">
        <v>57.772635999999999</v>
      </c>
      <c r="P303">
        <v>469.85387800000001</v>
      </c>
      <c r="Q303">
        <v>476.63760200000002</v>
      </c>
      <c r="R303">
        <v>44.047117</v>
      </c>
      <c r="S303">
        <v>46.789645999999998</v>
      </c>
    </row>
    <row r="304" spans="1:19">
      <c r="A304">
        <v>303</v>
      </c>
      <c r="B304">
        <v>52.850245999999999</v>
      </c>
      <c r="C304">
        <v>54.270744000000001</v>
      </c>
      <c r="D304">
        <v>53.650618000000001</v>
      </c>
      <c r="E304">
        <v>54.207802000000001</v>
      </c>
      <c r="F304">
        <v>55.569648999999998</v>
      </c>
      <c r="G304">
        <v>54.315089999999998</v>
      </c>
      <c r="H304">
        <v>55.182695000000002</v>
      </c>
      <c r="I304">
        <v>55.537461999999998</v>
      </c>
      <c r="J304">
        <v>47.053336999999999</v>
      </c>
      <c r="K304">
        <v>77.853917999999993</v>
      </c>
      <c r="L304">
        <v>88.900328000000002</v>
      </c>
      <c r="M304">
        <v>45.141219999999997</v>
      </c>
      <c r="N304">
        <v>56.401967999999997</v>
      </c>
      <c r="O304">
        <v>57.994126999999999</v>
      </c>
      <c r="P304">
        <v>470.93915900000002</v>
      </c>
      <c r="Q304">
        <v>478.80768799999998</v>
      </c>
      <c r="R304">
        <v>44.039248999999998</v>
      </c>
      <c r="S304">
        <v>46.887158999999997</v>
      </c>
    </row>
    <row r="305" spans="1:19">
      <c r="A305">
        <v>304</v>
      </c>
      <c r="B305">
        <v>52.932262000000001</v>
      </c>
      <c r="C305">
        <v>54.368496</v>
      </c>
      <c r="D305">
        <v>53.653955000000003</v>
      </c>
      <c r="E305">
        <v>54.116487999999997</v>
      </c>
      <c r="F305">
        <v>55.616379000000002</v>
      </c>
      <c r="G305">
        <v>54.342984999999999</v>
      </c>
      <c r="H305">
        <v>55.284976999999998</v>
      </c>
      <c r="I305">
        <v>55.550575000000002</v>
      </c>
      <c r="J305">
        <v>46.796799</v>
      </c>
      <c r="K305">
        <v>77.655077000000006</v>
      </c>
      <c r="L305">
        <v>88.911057</v>
      </c>
      <c r="M305">
        <v>45.174121999999997</v>
      </c>
      <c r="N305">
        <v>56.399583999999997</v>
      </c>
      <c r="O305">
        <v>57.615518999999999</v>
      </c>
      <c r="P305">
        <v>472.44215000000003</v>
      </c>
      <c r="Q305">
        <v>477.20670699999999</v>
      </c>
      <c r="R305">
        <v>44.011353999999997</v>
      </c>
      <c r="S305">
        <v>46.520232999999998</v>
      </c>
    </row>
    <row r="306" spans="1:19">
      <c r="A306">
        <v>305</v>
      </c>
      <c r="B306">
        <v>53.040266000000003</v>
      </c>
      <c r="C306">
        <v>54.407119999999999</v>
      </c>
      <c r="D306">
        <v>53.783893999999997</v>
      </c>
      <c r="E306">
        <v>54.173946000000001</v>
      </c>
      <c r="F306">
        <v>55.675744999999999</v>
      </c>
      <c r="G306">
        <v>54.428100999999998</v>
      </c>
      <c r="H306">
        <v>55.220841999999998</v>
      </c>
      <c r="I306">
        <v>55.609226</v>
      </c>
      <c r="J306">
        <v>46.983004000000001</v>
      </c>
      <c r="K306">
        <v>78.022002999999998</v>
      </c>
      <c r="L306">
        <v>88.945389000000006</v>
      </c>
      <c r="M306">
        <v>45.204639</v>
      </c>
      <c r="N306">
        <v>57.708502000000003</v>
      </c>
      <c r="O306">
        <v>59.597492000000003</v>
      </c>
      <c r="P306">
        <v>474.24960099999998</v>
      </c>
      <c r="Q306">
        <v>480.04722600000002</v>
      </c>
      <c r="R306">
        <v>44.092416999999998</v>
      </c>
      <c r="S306">
        <v>46.903849000000001</v>
      </c>
    </row>
    <row r="307" spans="1:19">
      <c r="A307">
        <v>306</v>
      </c>
      <c r="B307">
        <v>53.120375000000003</v>
      </c>
      <c r="C307">
        <v>54.454087999999999</v>
      </c>
      <c r="D307">
        <v>53.828955000000001</v>
      </c>
      <c r="E307">
        <v>54.253101000000001</v>
      </c>
      <c r="F307">
        <v>55.730103999999997</v>
      </c>
      <c r="G307">
        <v>54.401398</v>
      </c>
      <c r="H307">
        <v>55.206299000000001</v>
      </c>
      <c r="I307">
        <v>55.731535000000001</v>
      </c>
      <c r="J307">
        <v>46.979903999999998</v>
      </c>
      <c r="K307">
        <v>77.996253999999993</v>
      </c>
      <c r="L307">
        <v>88.966369999999998</v>
      </c>
      <c r="M307">
        <v>45.233964999999998</v>
      </c>
      <c r="N307">
        <v>57.740211000000002</v>
      </c>
      <c r="O307">
        <v>59.556246000000002</v>
      </c>
      <c r="P307">
        <v>475.92782999999997</v>
      </c>
      <c r="Q307">
        <v>483.07800300000002</v>
      </c>
      <c r="R307">
        <v>44.113636</v>
      </c>
      <c r="S307">
        <v>46.857595000000003</v>
      </c>
    </row>
    <row r="308" spans="1:19">
      <c r="A308">
        <v>307</v>
      </c>
      <c r="B308">
        <v>53.066015</v>
      </c>
      <c r="C308">
        <v>54.506301999999998</v>
      </c>
      <c r="D308">
        <v>53.962946000000002</v>
      </c>
      <c r="E308">
        <v>54.295301000000002</v>
      </c>
      <c r="F308">
        <v>55.858134999999997</v>
      </c>
      <c r="G308">
        <v>54.496527</v>
      </c>
      <c r="H308">
        <v>55.470227999999999</v>
      </c>
      <c r="I308">
        <v>55.632353000000002</v>
      </c>
      <c r="J308">
        <v>46.993971000000002</v>
      </c>
      <c r="K308">
        <v>78.093767</v>
      </c>
      <c r="L308">
        <v>88.979243999999994</v>
      </c>
      <c r="M308">
        <v>45.225859</v>
      </c>
      <c r="N308">
        <v>57.868718999999999</v>
      </c>
      <c r="O308">
        <v>59.828758000000001</v>
      </c>
      <c r="P308">
        <v>477.32424700000001</v>
      </c>
      <c r="Q308">
        <v>482.87916200000001</v>
      </c>
      <c r="R308">
        <v>44.146538</v>
      </c>
      <c r="S308">
        <v>47.026395999999998</v>
      </c>
    </row>
    <row r="309" spans="1:19">
      <c r="A309">
        <v>308</v>
      </c>
      <c r="B309">
        <v>53.163290000000003</v>
      </c>
      <c r="C309">
        <v>54.546118</v>
      </c>
      <c r="D309">
        <v>53.886414000000002</v>
      </c>
      <c r="E309">
        <v>54.358243999999999</v>
      </c>
      <c r="F309">
        <v>55.888413999999997</v>
      </c>
      <c r="G309">
        <v>54.591894000000003</v>
      </c>
      <c r="H309">
        <v>55.513858999999997</v>
      </c>
      <c r="I309">
        <v>55.741309999999999</v>
      </c>
      <c r="J309">
        <v>46.985626000000003</v>
      </c>
      <c r="K309">
        <v>77.732085999999995</v>
      </c>
      <c r="L309">
        <v>89.001417000000004</v>
      </c>
      <c r="M309">
        <v>45.129776</v>
      </c>
      <c r="N309">
        <v>57.746887000000001</v>
      </c>
      <c r="O309">
        <v>59.469700000000003</v>
      </c>
      <c r="P309">
        <v>478.46031199999999</v>
      </c>
      <c r="Q309">
        <v>484.59005400000001</v>
      </c>
      <c r="R309">
        <v>44.166564999999999</v>
      </c>
      <c r="S309">
        <v>46.908140000000003</v>
      </c>
    </row>
    <row r="310" spans="1:19">
      <c r="A310">
        <v>309</v>
      </c>
      <c r="B310">
        <v>53.188324000000001</v>
      </c>
      <c r="C310">
        <v>54.494380999999997</v>
      </c>
      <c r="D310">
        <v>54.028511000000002</v>
      </c>
      <c r="E310">
        <v>54.425240000000002</v>
      </c>
      <c r="F310">
        <v>55.975676</v>
      </c>
      <c r="G310">
        <v>54.540396000000001</v>
      </c>
      <c r="H310">
        <v>55.414437999999997</v>
      </c>
      <c r="I310">
        <v>55.785178999999999</v>
      </c>
      <c r="J310">
        <v>47.011136999999998</v>
      </c>
      <c r="K310">
        <v>77.919960000000003</v>
      </c>
      <c r="L310">
        <v>89.045047999999994</v>
      </c>
      <c r="M310">
        <v>45.176743999999999</v>
      </c>
      <c r="N310">
        <v>57.964801999999999</v>
      </c>
      <c r="O310">
        <v>59.795380000000002</v>
      </c>
      <c r="P310">
        <v>480.144024</v>
      </c>
      <c r="Q310">
        <v>486.414671</v>
      </c>
      <c r="R310">
        <v>44.223547000000003</v>
      </c>
      <c r="S310">
        <v>47.03331</v>
      </c>
    </row>
    <row r="311" spans="1:19">
      <c r="A311">
        <v>310</v>
      </c>
      <c r="B311">
        <v>53.227186000000003</v>
      </c>
      <c r="C311">
        <v>54.602145999999998</v>
      </c>
      <c r="D311">
        <v>54.001807999999997</v>
      </c>
      <c r="E311">
        <v>54.440021999999999</v>
      </c>
      <c r="F311">
        <v>56.030749999999998</v>
      </c>
      <c r="G311">
        <v>54.619312000000001</v>
      </c>
      <c r="H311">
        <v>55.551290999999999</v>
      </c>
      <c r="I311">
        <v>55.860281000000001</v>
      </c>
      <c r="J311">
        <v>47.015189999999997</v>
      </c>
      <c r="K311">
        <v>78.065634000000003</v>
      </c>
      <c r="L311">
        <v>89.055060999999995</v>
      </c>
      <c r="M311">
        <v>45.167208000000002</v>
      </c>
      <c r="N311">
        <v>58.059454000000002</v>
      </c>
      <c r="O311">
        <v>59.693812999999999</v>
      </c>
      <c r="P311">
        <v>481.73379899999998</v>
      </c>
      <c r="Q311">
        <v>488.69538299999999</v>
      </c>
      <c r="R311">
        <v>44.239758999999999</v>
      </c>
      <c r="S311">
        <v>46.980618999999997</v>
      </c>
    </row>
    <row r="312" spans="1:19">
      <c r="A312">
        <v>311</v>
      </c>
      <c r="B312">
        <v>53.227424999999997</v>
      </c>
      <c r="C312">
        <v>54.671048999999996</v>
      </c>
      <c r="D312">
        <v>54.001570000000001</v>
      </c>
      <c r="E312">
        <v>54.545641000000003</v>
      </c>
      <c r="F312">
        <v>56.146383</v>
      </c>
      <c r="G312">
        <v>54.688215</v>
      </c>
      <c r="H312">
        <v>55.50909</v>
      </c>
      <c r="I312">
        <v>55.989981</v>
      </c>
      <c r="J312">
        <v>47.024487999999998</v>
      </c>
      <c r="K312">
        <v>77.923058999999995</v>
      </c>
      <c r="L312">
        <v>89.091778000000005</v>
      </c>
      <c r="M312">
        <v>45.238971999999997</v>
      </c>
      <c r="N312">
        <v>58.208703999999997</v>
      </c>
      <c r="O312">
        <v>59.929132000000003</v>
      </c>
      <c r="P312">
        <v>483.483791</v>
      </c>
      <c r="Q312">
        <v>490.60392400000001</v>
      </c>
      <c r="R312">
        <v>44.284343999999997</v>
      </c>
      <c r="S312">
        <v>47.120094000000002</v>
      </c>
    </row>
    <row r="313" spans="1:19">
      <c r="A313">
        <v>312</v>
      </c>
      <c r="B313">
        <v>53.268194000000001</v>
      </c>
      <c r="C313">
        <v>54.723739999999999</v>
      </c>
      <c r="D313">
        <v>54.069280999999997</v>
      </c>
      <c r="E313">
        <v>54.515123000000003</v>
      </c>
      <c r="F313">
        <v>56.074381000000002</v>
      </c>
      <c r="G313">
        <v>54.743051999999999</v>
      </c>
      <c r="H313">
        <v>55.526494999999997</v>
      </c>
      <c r="I313">
        <v>56.024551000000002</v>
      </c>
      <c r="J313">
        <v>47.013759999999998</v>
      </c>
      <c r="K313">
        <v>78.026533000000001</v>
      </c>
      <c r="L313">
        <v>89.07938</v>
      </c>
      <c r="M313">
        <v>45.233010999999998</v>
      </c>
      <c r="N313">
        <v>58.109045000000002</v>
      </c>
      <c r="O313">
        <v>59.735537000000001</v>
      </c>
      <c r="P313">
        <v>484.94887399999999</v>
      </c>
      <c r="Q313">
        <v>491.87851000000001</v>
      </c>
      <c r="R313">
        <v>44.276952999999999</v>
      </c>
      <c r="S313">
        <v>46.784401000000003</v>
      </c>
    </row>
    <row r="314" spans="1:19">
      <c r="A314">
        <v>313</v>
      </c>
      <c r="B314">
        <v>53.306341000000003</v>
      </c>
      <c r="C314">
        <v>54.737805999999999</v>
      </c>
      <c r="D314">
        <v>54.123162999999998</v>
      </c>
      <c r="E314">
        <v>54.519176000000002</v>
      </c>
      <c r="F314">
        <v>56.071758000000003</v>
      </c>
      <c r="G314">
        <v>54.727553999999998</v>
      </c>
      <c r="H314">
        <v>55.614471000000002</v>
      </c>
      <c r="I314">
        <v>56.058168000000002</v>
      </c>
      <c r="J314">
        <v>47.028303000000001</v>
      </c>
      <c r="K314">
        <v>77.882289999999998</v>
      </c>
      <c r="L314">
        <v>89.117765000000006</v>
      </c>
      <c r="M314">
        <v>45.270681000000003</v>
      </c>
      <c r="N314">
        <v>58.380603999999998</v>
      </c>
      <c r="O314">
        <v>60.187817000000003</v>
      </c>
      <c r="P314">
        <v>486.50479300000001</v>
      </c>
      <c r="Q314">
        <v>491.44744900000001</v>
      </c>
      <c r="R314">
        <v>44.330120000000001</v>
      </c>
      <c r="S314">
        <v>47.154902999999997</v>
      </c>
    </row>
    <row r="315" spans="1:19">
      <c r="A315">
        <v>314</v>
      </c>
      <c r="B315">
        <v>53.315401000000001</v>
      </c>
      <c r="C315">
        <v>54.801226</v>
      </c>
      <c r="D315">
        <v>54.189681999999998</v>
      </c>
      <c r="E315">
        <v>54.703712000000003</v>
      </c>
      <c r="F315">
        <v>56.239367000000001</v>
      </c>
      <c r="G315">
        <v>54.841042000000002</v>
      </c>
      <c r="H315">
        <v>55.603265999999998</v>
      </c>
      <c r="I315">
        <v>56.050061999999997</v>
      </c>
      <c r="J315">
        <v>47.042130999999998</v>
      </c>
      <c r="K315">
        <v>78.001738000000003</v>
      </c>
      <c r="L315">
        <v>89.105605999999995</v>
      </c>
      <c r="M315">
        <v>45.304537000000003</v>
      </c>
      <c r="N315">
        <v>58.408737000000002</v>
      </c>
      <c r="O315">
        <v>59.950828999999999</v>
      </c>
      <c r="P315">
        <v>487.57672300000002</v>
      </c>
      <c r="Q315">
        <v>493.843794</v>
      </c>
      <c r="R315">
        <v>44.351815999999999</v>
      </c>
      <c r="S315">
        <v>47.099352000000003</v>
      </c>
    </row>
    <row r="316" spans="1:19">
      <c r="A316">
        <v>315</v>
      </c>
      <c r="B316">
        <v>53.479194999999997</v>
      </c>
      <c r="C316">
        <v>54.966450000000002</v>
      </c>
      <c r="D316">
        <v>54.248333000000002</v>
      </c>
      <c r="E316">
        <v>54.601669000000001</v>
      </c>
      <c r="F316">
        <v>56.321382999999997</v>
      </c>
      <c r="G316">
        <v>54.858446000000001</v>
      </c>
      <c r="H316">
        <v>55.744171000000001</v>
      </c>
      <c r="I316">
        <v>56.147337</v>
      </c>
      <c r="J316">
        <v>47.056437000000003</v>
      </c>
      <c r="K316">
        <v>78.172207</v>
      </c>
      <c r="L316">
        <v>89.155912000000001</v>
      </c>
      <c r="M316">
        <v>45.371532000000002</v>
      </c>
      <c r="N316">
        <v>58.580399</v>
      </c>
      <c r="O316">
        <v>60.425043000000002</v>
      </c>
      <c r="P316">
        <v>489.12024500000001</v>
      </c>
      <c r="Q316">
        <v>496.250629</v>
      </c>
      <c r="R316">
        <v>44.394016000000001</v>
      </c>
      <c r="S316">
        <v>47.226906</v>
      </c>
    </row>
    <row r="317" spans="1:19">
      <c r="A317">
        <v>316</v>
      </c>
      <c r="B317">
        <v>53.519486999999998</v>
      </c>
      <c r="C317">
        <v>54.877043</v>
      </c>
      <c r="D317">
        <v>54.225206</v>
      </c>
      <c r="E317">
        <v>54.677247999999999</v>
      </c>
      <c r="F317">
        <v>56.347132000000002</v>
      </c>
      <c r="G317">
        <v>54.971694999999997</v>
      </c>
      <c r="H317">
        <v>55.786371000000003</v>
      </c>
      <c r="I317">
        <v>56.235551999999998</v>
      </c>
      <c r="J317">
        <v>47.063828000000001</v>
      </c>
      <c r="K317">
        <v>78.034163000000007</v>
      </c>
      <c r="L317">
        <v>89.131354999999999</v>
      </c>
      <c r="M317">
        <v>45.361280000000001</v>
      </c>
      <c r="N317">
        <v>58.451414</v>
      </c>
      <c r="O317">
        <v>60.21452</v>
      </c>
      <c r="P317">
        <v>490.934372</v>
      </c>
      <c r="Q317">
        <v>498.24428599999999</v>
      </c>
      <c r="R317">
        <v>44.395685</v>
      </c>
      <c r="S317">
        <v>47.109842</v>
      </c>
    </row>
    <row r="318" spans="1:19">
      <c r="A318">
        <v>317</v>
      </c>
      <c r="B318">
        <v>53.56288</v>
      </c>
      <c r="C318">
        <v>54.965972999999998</v>
      </c>
      <c r="D318">
        <v>54.323672999999999</v>
      </c>
      <c r="E318">
        <v>54.783583</v>
      </c>
      <c r="F318">
        <v>56.319474999999997</v>
      </c>
      <c r="G318">
        <v>55.005789</v>
      </c>
      <c r="H318">
        <v>55.809975000000001</v>
      </c>
      <c r="I318">
        <v>56.261063</v>
      </c>
      <c r="J318">
        <v>47.084569999999999</v>
      </c>
      <c r="K318">
        <v>78.246831999999998</v>
      </c>
      <c r="L318">
        <v>89.159488999999994</v>
      </c>
      <c r="M318">
        <v>45.371771000000003</v>
      </c>
      <c r="N318">
        <v>58.801651</v>
      </c>
      <c r="O318">
        <v>60.779572000000002</v>
      </c>
      <c r="P318">
        <v>492.50769600000001</v>
      </c>
      <c r="Q318">
        <v>501.61075599999998</v>
      </c>
      <c r="R318">
        <v>44.438361999999998</v>
      </c>
      <c r="S318">
        <v>47.244072000000003</v>
      </c>
    </row>
    <row r="319" spans="1:19">
      <c r="A319">
        <v>318</v>
      </c>
      <c r="B319">
        <v>53.670406</v>
      </c>
      <c r="C319">
        <v>54.961443000000003</v>
      </c>
      <c r="D319">
        <v>54.443835999999997</v>
      </c>
      <c r="E319">
        <v>54.832934999999999</v>
      </c>
      <c r="F319">
        <v>56.502819000000002</v>
      </c>
      <c r="G319">
        <v>55.123091000000002</v>
      </c>
      <c r="H319">
        <v>55.892944</v>
      </c>
      <c r="I319">
        <v>56.341171000000003</v>
      </c>
      <c r="J319">
        <v>47.088861000000001</v>
      </c>
      <c r="K319">
        <v>78.045367999999996</v>
      </c>
      <c r="L319">
        <v>89.184045999999995</v>
      </c>
      <c r="M319">
        <v>45.450687000000002</v>
      </c>
      <c r="N319">
        <v>58.781861999999997</v>
      </c>
      <c r="O319">
        <v>60.545921</v>
      </c>
      <c r="P319">
        <v>493.733406</v>
      </c>
      <c r="Q319">
        <v>500.17285299999998</v>
      </c>
      <c r="R319">
        <v>44.450760000000002</v>
      </c>
      <c r="S319">
        <v>47.203778999999997</v>
      </c>
    </row>
    <row r="320" spans="1:19">
      <c r="A320">
        <v>319</v>
      </c>
      <c r="B320">
        <v>53.649901999999997</v>
      </c>
      <c r="C320">
        <v>55.022478</v>
      </c>
      <c r="D320">
        <v>54.393053000000002</v>
      </c>
      <c r="E320">
        <v>54.863213999999999</v>
      </c>
      <c r="F320">
        <v>56.366205000000001</v>
      </c>
      <c r="G320">
        <v>55.083751999999997</v>
      </c>
      <c r="H320">
        <v>56.00667</v>
      </c>
      <c r="I320">
        <v>56.360244999999999</v>
      </c>
      <c r="J320">
        <v>47.095537</v>
      </c>
      <c r="K320">
        <v>78.173876000000007</v>
      </c>
      <c r="L320">
        <v>89.195013000000003</v>
      </c>
      <c r="M320">
        <v>45.425415000000001</v>
      </c>
      <c r="N320">
        <v>58.840274999999998</v>
      </c>
      <c r="O320">
        <v>61.033963999999997</v>
      </c>
      <c r="P320">
        <v>495.32651900000002</v>
      </c>
      <c r="Q320">
        <v>502.19988799999999</v>
      </c>
      <c r="R320">
        <v>44.507742</v>
      </c>
      <c r="S320">
        <v>47.263145000000002</v>
      </c>
    </row>
    <row r="321" spans="1:19">
      <c r="A321">
        <v>320</v>
      </c>
      <c r="B321">
        <v>53.667307000000001</v>
      </c>
      <c r="C321">
        <v>55.094242000000001</v>
      </c>
      <c r="D321">
        <v>54.392099000000002</v>
      </c>
      <c r="E321">
        <v>54.862260999999997</v>
      </c>
      <c r="F321">
        <v>56.569814999999998</v>
      </c>
      <c r="G321">
        <v>55.043458999999999</v>
      </c>
      <c r="H321">
        <v>56.008101000000003</v>
      </c>
      <c r="I321">
        <v>56.387900999999999</v>
      </c>
      <c r="J321">
        <v>47.099113000000003</v>
      </c>
      <c r="K321">
        <v>77.997445999999997</v>
      </c>
      <c r="L321">
        <v>89.207172</v>
      </c>
      <c r="M321">
        <v>45.440196999999998</v>
      </c>
      <c r="N321">
        <v>58.851719000000003</v>
      </c>
      <c r="O321">
        <v>60.455083999999999</v>
      </c>
      <c r="P321">
        <v>496.97637600000002</v>
      </c>
      <c r="Q321">
        <v>504.06146000000001</v>
      </c>
      <c r="R321">
        <v>44.530630000000002</v>
      </c>
      <c r="S321">
        <v>46.967267999999997</v>
      </c>
    </row>
    <row r="322" spans="1:19">
      <c r="A322">
        <v>321</v>
      </c>
      <c r="B322">
        <v>54.828643999999997</v>
      </c>
      <c r="C322">
        <v>56.057692000000003</v>
      </c>
      <c r="D322">
        <v>55.30715</v>
      </c>
      <c r="E322">
        <v>55.628776999999999</v>
      </c>
      <c r="F322">
        <v>57.388066999999999</v>
      </c>
      <c r="G322">
        <v>55.577517</v>
      </c>
      <c r="H322">
        <v>56.416988000000003</v>
      </c>
      <c r="I322">
        <v>56.788921000000002</v>
      </c>
      <c r="J322">
        <v>47.272920999999997</v>
      </c>
      <c r="K322">
        <v>78.299521999999996</v>
      </c>
      <c r="L322">
        <v>89.354515000000006</v>
      </c>
      <c r="M322">
        <v>46.868800999999998</v>
      </c>
      <c r="N322">
        <v>60.416697999999997</v>
      </c>
      <c r="O322">
        <v>62.754393</v>
      </c>
      <c r="P322">
        <v>498.58617800000002</v>
      </c>
      <c r="Q322">
        <v>505.491018</v>
      </c>
      <c r="R322">
        <v>46.022891999999999</v>
      </c>
      <c r="S322">
        <v>49.736977000000003</v>
      </c>
    </row>
    <row r="323" spans="1:19">
      <c r="A323">
        <v>322</v>
      </c>
      <c r="B323">
        <v>54.993867999999999</v>
      </c>
      <c r="C323">
        <v>56.038141000000003</v>
      </c>
      <c r="D323">
        <v>55.409430999999998</v>
      </c>
      <c r="E323">
        <v>55.649042000000001</v>
      </c>
      <c r="F323">
        <v>57.511091</v>
      </c>
      <c r="G323">
        <v>55.769444</v>
      </c>
      <c r="H323">
        <v>56.391001000000003</v>
      </c>
      <c r="I323">
        <v>56.959390999999997</v>
      </c>
      <c r="J323">
        <v>47.282696000000001</v>
      </c>
      <c r="K323">
        <v>78.383922999999996</v>
      </c>
      <c r="L323">
        <v>89.383364</v>
      </c>
      <c r="M323">
        <v>46.905994</v>
      </c>
      <c r="N323">
        <v>60.393571999999999</v>
      </c>
      <c r="O323">
        <v>62.537908999999999</v>
      </c>
      <c r="P323">
        <v>500.23126600000001</v>
      </c>
      <c r="Q323">
        <v>506.67524300000002</v>
      </c>
      <c r="R323">
        <v>46.084166000000003</v>
      </c>
      <c r="S323">
        <v>49.599170999999998</v>
      </c>
    </row>
    <row r="324" spans="1:19">
      <c r="A324">
        <v>323</v>
      </c>
      <c r="B324">
        <v>54.867983000000002</v>
      </c>
      <c r="C324">
        <v>56.232691000000003</v>
      </c>
      <c r="D324">
        <v>55.474997000000002</v>
      </c>
      <c r="E324">
        <v>55.734395999999997</v>
      </c>
      <c r="F324">
        <v>57.361364000000002</v>
      </c>
      <c r="G324">
        <v>55.840491999999998</v>
      </c>
      <c r="H324">
        <v>56.563139</v>
      </c>
      <c r="I324">
        <v>56.894540999999997</v>
      </c>
      <c r="J324">
        <v>47.285556999999997</v>
      </c>
      <c r="K324">
        <v>78.538179</v>
      </c>
      <c r="L324">
        <v>89.399338</v>
      </c>
      <c r="M324">
        <v>46.920775999999996</v>
      </c>
      <c r="N324">
        <v>60.526133000000002</v>
      </c>
      <c r="O324">
        <v>62.865018999999997</v>
      </c>
      <c r="P324">
        <v>501.825333</v>
      </c>
      <c r="Q324">
        <v>509.24515700000001</v>
      </c>
      <c r="R324">
        <v>46.119928000000002</v>
      </c>
      <c r="S324">
        <v>49.815415999999999</v>
      </c>
    </row>
    <row r="325" spans="1:19">
      <c r="A325">
        <v>324</v>
      </c>
      <c r="B325">
        <v>54.987192</v>
      </c>
      <c r="C325">
        <v>56.218386000000002</v>
      </c>
      <c r="D325">
        <v>55.511713</v>
      </c>
      <c r="E325">
        <v>55.735111000000003</v>
      </c>
      <c r="F325">
        <v>57.322741000000001</v>
      </c>
      <c r="G325">
        <v>55.982590000000002</v>
      </c>
      <c r="H325">
        <v>56.510686999999997</v>
      </c>
      <c r="I325">
        <v>56.91433</v>
      </c>
      <c r="J325">
        <v>47.297716000000001</v>
      </c>
      <c r="K325">
        <v>78.332901000000007</v>
      </c>
      <c r="L325">
        <v>89.41865</v>
      </c>
      <c r="M325">
        <v>46.951532</v>
      </c>
      <c r="N325">
        <v>60.561895</v>
      </c>
      <c r="O325">
        <v>62.664031999999999</v>
      </c>
      <c r="P325">
        <v>503.71170000000001</v>
      </c>
      <c r="Q325">
        <v>510.09106600000001</v>
      </c>
      <c r="R325">
        <v>46.174526</v>
      </c>
      <c r="S325">
        <v>49.701690999999997</v>
      </c>
    </row>
    <row r="326" spans="1:19">
      <c r="A326">
        <v>325</v>
      </c>
      <c r="B326">
        <v>55.033445</v>
      </c>
      <c r="C326">
        <v>56.317568000000001</v>
      </c>
      <c r="D326">
        <v>55.525303000000001</v>
      </c>
      <c r="E326">
        <v>55.856943000000001</v>
      </c>
      <c r="F326">
        <v>57.631731000000002</v>
      </c>
      <c r="G326">
        <v>55.902481000000002</v>
      </c>
      <c r="H326">
        <v>56.564807999999999</v>
      </c>
      <c r="I326">
        <v>57.070255000000003</v>
      </c>
      <c r="J326">
        <v>47.314881999999997</v>
      </c>
      <c r="K326">
        <v>78.691006000000002</v>
      </c>
      <c r="L326">
        <v>89.459418999999997</v>
      </c>
      <c r="M326">
        <v>46.992302000000002</v>
      </c>
      <c r="N326">
        <v>60.719012999999997</v>
      </c>
      <c r="O326">
        <v>63.006878</v>
      </c>
      <c r="P326">
        <v>504.86469299999999</v>
      </c>
      <c r="Q326">
        <v>512.55393000000004</v>
      </c>
      <c r="R326">
        <v>46.234369000000001</v>
      </c>
      <c r="S326">
        <v>49.969673</v>
      </c>
    </row>
    <row r="327" spans="1:19">
      <c r="A327">
        <v>326</v>
      </c>
      <c r="B327">
        <v>55.124760000000002</v>
      </c>
      <c r="C327">
        <v>56.363582999999998</v>
      </c>
      <c r="D327">
        <v>55.517197000000003</v>
      </c>
      <c r="E327">
        <v>55.938004999999997</v>
      </c>
      <c r="F327">
        <v>57.640791</v>
      </c>
      <c r="G327">
        <v>55.897235999999999</v>
      </c>
      <c r="H327">
        <v>56.648969999999998</v>
      </c>
      <c r="I327">
        <v>57.102919</v>
      </c>
      <c r="J327">
        <v>47.322512000000003</v>
      </c>
      <c r="K327">
        <v>78.462601000000006</v>
      </c>
      <c r="L327">
        <v>89.470624999999998</v>
      </c>
      <c r="M327">
        <v>47.048569000000001</v>
      </c>
      <c r="N327">
        <v>60.667991999999998</v>
      </c>
      <c r="O327">
        <v>62.925339000000001</v>
      </c>
      <c r="P327">
        <v>506.56032599999998</v>
      </c>
      <c r="Q327">
        <v>513.78250100000002</v>
      </c>
      <c r="R327">
        <v>46.327829000000001</v>
      </c>
      <c r="S327">
        <v>49.843311</v>
      </c>
    </row>
    <row r="328" spans="1:19">
      <c r="A328">
        <v>327</v>
      </c>
      <c r="B328">
        <v>55.126666999999998</v>
      </c>
      <c r="C328">
        <v>56.296587000000002</v>
      </c>
      <c r="D328">
        <v>55.637121</v>
      </c>
      <c r="E328">
        <v>55.972338000000001</v>
      </c>
      <c r="F328">
        <v>57.672024</v>
      </c>
      <c r="G328">
        <v>56.038141000000003</v>
      </c>
      <c r="H328">
        <v>56.747912999999997</v>
      </c>
      <c r="I328">
        <v>57.106732999999998</v>
      </c>
      <c r="J328">
        <v>47.316074</v>
      </c>
      <c r="K328">
        <v>78.377008000000004</v>
      </c>
      <c r="L328">
        <v>89.496612999999996</v>
      </c>
      <c r="M328">
        <v>47.070503000000002</v>
      </c>
      <c r="N328">
        <v>60.883760000000002</v>
      </c>
      <c r="O328">
        <v>63.186883999999999</v>
      </c>
      <c r="P328">
        <v>507.93552399999999</v>
      </c>
      <c r="Q328">
        <v>514.55807700000003</v>
      </c>
      <c r="R328">
        <v>46.292304999999999</v>
      </c>
      <c r="S328">
        <v>50.066232999999997</v>
      </c>
    </row>
    <row r="329" spans="1:19">
      <c r="A329">
        <v>328</v>
      </c>
      <c r="B329">
        <v>55.294274999999999</v>
      </c>
      <c r="C329">
        <v>56.400298999999997</v>
      </c>
      <c r="D329">
        <v>55.718421999999997</v>
      </c>
      <c r="E329">
        <v>55.949688000000002</v>
      </c>
      <c r="F329">
        <v>57.621001999999997</v>
      </c>
      <c r="G329">
        <v>56.128501999999997</v>
      </c>
      <c r="H329">
        <v>56.816338999999999</v>
      </c>
      <c r="I329">
        <v>57.215451999999999</v>
      </c>
      <c r="J329">
        <v>47.309637000000002</v>
      </c>
      <c r="K329">
        <v>78.241825000000006</v>
      </c>
      <c r="L329">
        <v>89.500904000000006</v>
      </c>
      <c r="M329">
        <v>47.084569999999999</v>
      </c>
      <c r="N329">
        <v>60.832977</v>
      </c>
      <c r="O329">
        <v>62.805413999999999</v>
      </c>
      <c r="P329">
        <v>509.74678999999998</v>
      </c>
      <c r="Q329">
        <v>514.55926899999997</v>
      </c>
      <c r="R329">
        <v>46.291828000000002</v>
      </c>
      <c r="S329">
        <v>49.557685999999997</v>
      </c>
    </row>
    <row r="330" spans="1:19">
      <c r="A330">
        <v>329</v>
      </c>
      <c r="B330">
        <v>55.374146000000003</v>
      </c>
      <c r="C330">
        <v>56.595801999999999</v>
      </c>
      <c r="D330">
        <v>55.741548999999999</v>
      </c>
      <c r="E330">
        <v>56.017398999999997</v>
      </c>
      <c r="F330">
        <v>57.733536000000001</v>
      </c>
      <c r="G330">
        <v>56.142330000000001</v>
      </c>
      <c r="H330">
        <v>56.780814999999997</v>
      </c>
      <c r="I330">
        <v>57.344675000000002</v>
      </c>
      <c r="J330">
        <v>47.337054999999999</v>
      </c>
      <c r="K330">
        <v>78.466177000000002</v>
      </c>
      <c r="L330">
        <v>89.512348000000003</v>
      </c>
      <c r="M330">
        <v>47.152281000000002</v>
      </c>
      <c r="N330">
        <v>61.015605999999998</v>
      </c>
      <c r="O330">
        <v>63.560009000000001</v>
      </c>
      <c r="P330">
        <v>510.81395099999997</v>
      </c>
      <c r="Q330">
        <v>517.55523700000003</v>
      </c>
      <c r="R330">
        <v>46.300410999999997</v>
      </c>
      <c r="S330">
        <v>50.169705999999998</v>
      </c>
    </row>
    <row r="331" spans="1:19">
      <c r="A331">
        <v>330</v>
      </c>
      <c r="B331">
        <v>55.460453000000001</v>
      </c>
      <c r="C331">
        <v>56.478262000000001</v>
      </c>
      <c r="D331">
        <v>55.738211</v>
      </c>
      <c r="E331">
        <v>56.022882000000003</v>
      </c>
      <c r="F331">
        <v>57.780980999999997</v>
      </c>
      <c r="G331">
        <v>56.153773999999999</v>
      </c>
      <c r="H331">
        <v>57.070493999999997</v>
      </c>
      <c r="I331">
        <v>57.321787</v>
      </c>
      <c r="J331">
        <v>47.343015999999999</v>
      </c>
      <c r="K331">
        <v>78.493357000000003</v>
      </c>
      <c r="L331">
        <v>89.540004999999994</v>
      </c>
      <c r="M331">
        <v>47.215462000000002</v>
      </c>
      <c r="N331">
        <v>61.084747</v>
      </c>
      <c r="O331">
        <v>63.486099000000003</v>
      </c>
      <c r="P331">
        <v>512.58540200000004</v>
      </c>
      <c r="Q331">
        <v>520.86043400000005</v>
      </c>
      <c r="R331">
        <v>46.335697000000003</v>
      </c>
      <c r="S331">
        <v>50.064802</v>
      </c>
    </row>
    <row r="332" spans="1:19">
      <c r="A332">
        <v>331</v>
      </c>
      <c r="B332">
        <v>55.458069000000002</v>
      </c>
      <c r="C332">
        <v>56.602716000000001</v>
      </c>
      <c r="D332">
        <v>55.917262999999998</v>
      </c>
      <c r="E332">
        <v>56.036472000000003</v>
      </c>
      <c r="F332">
        <v>58.036327</v>
      </c>
      <c r="G332">
        <v>56.242942999999997</v>
      </c>
      <c r="H332">
        <v>57.010412000000002</v>
      </c>
      <c r="I332">
        <v>57.389975</v>
      </c>
      <c r="J332">
        <v>47.353506000000003</v>
      </c>
      <c r="K332">
        <v>78.449725999999998</v>
      </c>
      <c r="L332">
        <v>89.552879000000004</v>
      </c>
      <c r="M332">
        <v>47.221660999999997</v>
      </c>
      <c r="N332">
        <v>61.262608</v>
      </c>
      <c r="O332">
        <v>63.725233000000003</v>
      </c>
      <c r="P332">
        <v>514.28937900000005</v>
      </c>
      <c r="Q332">
        <v>520.17021199999999</v>
      </c>
      <c r="R332">
        <v>46.364784</v>
      </c>
      <c r="S332">
        <v>50.166606999999999</v>
      </c>
    </row>
    <row r="333" spans="1:19">
      <c r="A333">
        <v>332</v>
      </c>
      <c r="B333">
        <v>55.609226</v>
      </c>
      <c r="C333">
        <v>56.582928000000003</v>
      </c>
      <c r="D333">
        <v>55.910110000000003</v>
      </c>
      <c r="E333">
        <v>56.123494999999998</v>
      </c>
      <c r="F333">
        <v>58.052778000000004</v>
      </c>
      <c r="G333">
        <v>56.284188999999998</v>
      </c>
      <c r="H333">
        <v>57.090043999999999</v>
      </c>
      <c r="I333">
        <v>57.439804000000002</v>
      </c>
      <c r="J333">
        <v>47.357320999999999</v>
      </c>
      <c r="K333">
        <v>78.437804999999997</v>
      </c>
      <c r="L333">
        <v>89.571237999999994</v>
      </c>
      <c r="M333">
        <v>47.264099000000002</v>
      </c>
      <c r="N333">
        <v>61.070442</v>
      </c>
      <c r="O333">
        <v>63.513756000000001</v>
      </c>
      <c r="P333">
        <v>515.63119900000004</v>
      </c>
      <c r="Q333">
        <v>522.13287400000002</v>
      </c>
      <c r="R333">
        <v>46.406984000000001</v>
      </c>
      <c r="S333">
        <v>49.964666000000001</v>
      </c>
    </row>
    <row r="334" spans="1:19">
      <c r="A334">
        <v>333</v>
      </c>
      <c r="B334">
        <v>55.573225000000001</v>
      </c>
      <c r="C334">
        <v>56.603431999999998</v>
      </c>
      <c r="D334">
        <v>55.980682000000002</v>
      </c>
      <c r="E334">
        <v>56.138514999999998</v>
      </c>
      <c r="F334">
        <v>57.967663000000002</v>
      </c>
      <c r="G334">
        <v>56.426287000000002</v>
      </c>
      <c r="H334">
        <v>57.093381999999998</v>
      </c>
      <c r="I334">
        <v>57.51276</v>
      </c>
      <c r="J334">
        <v>47.358274000000002</v>
      </c>
      <c r="K334">
        <v>78.321695000000005</v>
      </c>
      <c r="L334">
        <v>89.573383000000007</v>
      </c>
      <c r="M334">
        <v>47.270536</v>
      </c>
      <c r="N334">
        <v>61.502457</v>
      </c>
      <c r="O334">
        <v>63.723326</v>
      </c>
      <c r="P334">
        <v>516.72792400000003</v>
      </c>
      <c r="Q334">
        <v>524.28674699999999</v>
      </c>
      <c r="R334">
        <v>46.445847000000001</v>
      </c>
      <c r="S334">
        <v>50.220250999999998</v>
      </c>
    </row>
    <row r="335" spans="1:19">
      <c r="A335">
        <v>334</v>
      </c>
      <c r="B335">
        <v>55.552483000000002</v>
      </c>
      <c r="C335">
        <v>56.718111</v>
      </c>
      <c r="D335">
        <v>55.976629000000003</v>
      </c>
      <c r="E335">
        <v>56.203364999999998</v>
      </c>
      <c r="F335">
        <v>58.028460000000003</v>
      </c>
      <c r="G335">
        <v>56.534528999999999</v>
      </c>
      <c r="H335">
        <v>57.168483999999999</v>
      </c>
      <c r="I335">
        <v>57.590722999999997</v>
      </c>
      <c r="J335">
        <v>47.374487000000002</v>
      </c>
      <c r="K335">
        <v>78.538179</v>
      </c>
      <c r="L335">
        <v>89.609145999999996</v>
      </c>
      <c r="M335">
        <v>47.324657000000002</v>
      </c>
      <c r="N335">
        <v>61.492443000000002</v>
      </c>
      <c r="O335">
        <v>63.663960000000003</v>
      </c>
      <c r="P335">
        <v>518.85700199999997</v>
      </c>
      <c r="Q335">
        <v>524.27482599999996</v>
      </c>
      <c r="R335">
        <v>46.567439999999998</v>
      </c>
      <c r="S335">
        <v>50.074100000000001</v>
      </c>
    </row>
    <row r="336" spans="1:19">
      <c r="A336">
        <v>335</v>
      </c>
      <c r="B336">
        <v>55.746316999999998</v>
      </c>
      <c r="C336">
        <v>56.879997000000003</v>
      </c>
      <c r="D336">
        <v>56.074381000000002</v>
      </c>
      <c r="E336">
        <v>56.421995000000003</v>
      </c>
      <c r="F336">
        <v>58.063029999999998</v>
      </c>
      <c r="G336">
        <v>56.621074999999998</v>
      </c>
      <c r="H336">
        <v>57.138919999999999</v>
      </c>
      <c r="I336">
        <v>57.581186000000002</v>
      </c>
      <c r="J336">
        <v>47.379731999999997</v>
      </c>
      <c r="K336">
        <v>78.578472000000005</v>
      </c>
      <c r="L336">
        <v>89.617013999999998</v>
      </c>
      <c r="M336">
        <v>47.339201000000003</v>
      </c>
      <c r="N336">
        <v>61.636448000000001</v>
      </c>
      <c r="O336">
        <v>63.901901000000002</v>
      </c>
      <c r="P336">
        <v>520.30968700000005</v>
      </c>
      <c r="Q336">
        <v>526.08942999999999</v>
      </c>
      <c r="R336">
        <v>46.576976999999999</v>
      </c>
      <c r="S336">
        <v>50.300359999999998</v>
      </c>
    </row>
    <row r="337" spans="1:19">
      <c r="A337">
        <v>336</v>
      </c>
      <c r="B337">
        <v>55.818319000000002</v>
      </c>
      <c r="C337">
        <v>56.831121000000003</v>
      </c>
      <c r="D337">
        <v>56.113481999999998</v>
      </c>
      <c r="E337">
        <v>56.398392000000001</v>
      </c>
      <c r="F337">
        <v>58.273314999999997</v>
      </c>
      <c r="G337">
        <v>56.579113</v>
      </c>
      <c r="H337">
        <v>57.190179999999998</v>
      </c>
      <c r="I337">
        <v>57.735442999999997</v>
      </c>
      <c r="J337">
        <v>47.369480000000003</v>
      </c>
      <c r="K337">
        <v>78.399180999999999</v>
      </c>
      <c r="L337">
        <v>89.629412000000002</v>
      </c>
      <c r="M337">
        <v>47.335863000000003</v>
      </c>
      <c r="N337">
        <v>61.660051000000003</v>
      </c>
      <c r="O337">
        <v>63.499451000000001</v>
      </c>
      <c r="P337">
        <v>522.04918899999996</v>
      </c>
      <c r="Q337">
        <v>528.51033199999995</v>
      </c>
      <c r="R337">
        <v>46.608448000000003</v>
      </c>
      <c r="S337">
        <v>49.728394000000002</v>
      </c>
    </row>
    <row r="338" spans="1:19">
      <c r="A338">
        <v>337</v>
      </c>
      <c r="B338">
        <v>55.824756999999998</v>
      </c>
      <c r="C338">
        <v>56.864261999999997</v>
      </c>
      <c r="D338">
        <v>56.150435999999999</v>
      </c>
      <c r="E338">
        <v>56.457757999999998</v>
      </c>
      <c r="F338">
        <v>58.171033999999999</v>
      </c>
      <c r="G338">
        <v>56.621313000000001</v>
      </c>
      <c r="H338">
        <v>57.251691999999998</v>
      </c>
      <c r="I338">
        <v>57.783127</v>
      </c>
      <c r="J338">
        <v>47.404288999999999</v>
      </c>
      <c r="K338">
        <v>78.660488000000001</v>
      </c>
      <c r="L338">
        <v>89.657067999999995</v>
      </c>
      <c r="M338">
        <v>47.383785000000003</v>
      </c>
      <c r="N338">
        <v>63.149929</v>
      </c>
      <c r="O338">
        <v>65.536260999999996</v>
      </c>
      <c r="P338">
        <v>523.78344500000003</v>
      </c>
      <c r="Q338">
        <v>531.68797500000005</v>
      </c>
      <c r="R338">
        <v>46.721220000000002</v>
      </c>
      <c r="S338">
        <v>50.407887000000002</v>
      </c>
    </row>
    <row r="339" spans="1:19">
      <c r="A339">
        <v>338</v>
      </c>
      <c r="B339">
        <v>55.811881999999997</v>
      </c>
      <c r="C339">
        <v>57.031393000000001</v>
      </c>
      <c r="D339">
        <v>56.189537000000001</v>
      </c>
      <c r="E339">
        <v>56.396484000000001</v>
      </c>
      <c r="F339">
        <v>58.255910999999998</v>
      </c>
      <c r="G339">
        <v>56.697130000000001</v>
      </c>
      <c r="H339">
        <v>57.390213000000003</v>
      </c>
      <c r="I339">
        <v>57.827233999999997</v>
      </c>
      <c r="J339">
        <v>47.430038000000003</v>
      </c>
      <c r="K339">
        <v>78.628777999999997</v>
      </c>
      <c r="L339">
        <v>89.703798000000006</v>
      </c>
      <c r="M339">
        <v>47.456741000000001</v>
      </c>
      <c r="N339">
        <v>62.992095999999997</v>
      </c>
      <c r="O339">
        <v>65.404177000000004</v>
      </c>
      <c r="P339">
        <v>524.87921700000004</v>
      </c>
      <c r="Q339">
        <v>533.63513899999998</v>
      </c>
      <c r="R339">
        <v>46.739817000000002</v>
      </c>
      <c r="S339">
        <v>50.374746000000002</v>
      </c>
    </row>
    <row r="340" spans="1:19">
      <c r="A340">
        <v>339</v>
      </c>
      <c r="B340">
        <v>55.996180000000003</v>
      </c>
      <c r="C340">
        <v>57.095050999999998</v>
      </c>
      <c r="D340">
        <v>56.267262000000002</v>
      </c>
      <c r="E340">
        <v>56.543588999999997</v>
      </c>
      <c r="F340">
        <v>58.518410000000003</v>
      </c>
      <c r="G340">
        <v>56.819676999999999</v>
      </c>
      <c r="H340">
        <v>57.483196</v>
      </c>
      <c r="I340">
        <v>57.781458000000001</v>
      </c>
      <c r="J340">
        <v>47.427653999999997</v>
      </c>
      <c r="K340">
        <v>78.794718000000003</v>
      </c>
      <c r="L340">
        <v>89.709519999999998</v>
      </c>
      <c r="M340">
        <v>47.487735999999998</v>
      </c>
      <c r="N340">
        <v>63.181399999999996</v>
      </c>
      <c r="O340">
        <v>65.744399999999999</v>
      </c>
      <c r="P340">
        <v>526.69811200000004</v>
      </c>
      <c r="Q340">
        <v>534.22522500000002</v>
      </c>
      <c r="R340">
        <v>46.761274</v>
      </c>
      <c r="S340">
        <v>50.475121000000001</v>
      </c>
    </row>
    <row r="341" spans="1:19">
      <c r="A341">
        <v>340</v>
      </c>
      <c r="B341">
        <v>55.985450999999998</v>
      </c>
      <c r="C341">
        <v>56.990622999999999</v>
      </c>
      <c r="D341">
        <v>56.272745</v>
      </c>
      <c r="E341">
        <v>56.536197999999999</v>
      </c>
      <c r="F341">
        <v>58.380842000000001</v>
      </c>
      <c r="G341">
        <v>56.782483999999997</v>
      </c>
      <c r="H341">
        <v>57.463884</v>
      </c>
      <c r="I341">
        <v>57.903528000000001</v>
      </c>
      <c r="J341">
        <v>47.417641000000003</v>
      </c>
      <c r="K341">
        <v>78.887224000000003</v>
      </c>
      <c r="L341">
        <v>89.718342000000007</v>
      </c>
      <c r="M341">
        <v>47.557592</v>
      </c>
      <c r="N341">
        <v>63.158034999999998</v>
      </c>
      <c r="O341">
        <v>65.529346000000004</v>
      </c>
      <c r="P341">
        <v>527.88758299999995</v>
      </c>
      <c r="Q341">
        <v>535.57682</v>
      </c>
      <c r="R341">
        <v>46.756267999999999</v>
      </c>
      <c r="S341">
        <v>50.415515999999997</v>
      </c>
    </row>
    <row r="342" spans="1:19">
      <c r="A342">
        <v>341</v>
      </c>
      <c r="B342">
        <v>55.872439999999997</v>
      </c>
      <c r="C342">
        <v>57.103634</v>
      </c>
      <c r="D342">
        <v>56.41675</v>
      </c>
      <c r="E342">
        <v>56.629181000000003</v>
      </c>
      <c r="F342">
        <v>58.419943000000004</v>
      </c>
      <c r="G342">
        <v>56.821584999999999</v>
      </c>
      <c r="H342">
        <v>57.560443999999997</v>
      </c>
      <c r="I342">
        <v>57.982444999999998</v>
      </c>
      <c r="J342">
        <v>47.429085000000001</v>
      </c>
      <c r="K342">
        <v>78.879833000000005</v>
      </c>
      <c r="L342">
        <v>89.743375999999998</v>
      </c>
      <c r="M342">
        <v>47.601700000000001</v>
      </c>
      <c r="N342">
        <v>63.325882</v>
      </c>
      <c r="O342">
        <v>65.926552000000001</v>
      </c>
      <c r="P342">
        <v>529.60348099999999</v>
      </c>
      <c r="Q342">
        <v>537.17899299999999</v>
      </c>
      <c r="R342">
        <v>46.788215999999998</v>
      </c>
      <c r="S342">
        <v>50.626992999999999</v>
      </c>
    </row>
    <row r="343" spans="1:19">
      <c r="A343">
        <v>342</v>
      </c>
      <c r="B343">
        <v>56.084394000000003</v>
      </c>
      <c r="C343">
        <v>57.163715000000003</v>
      </c>
      <c r="D343">
        <v>56.348562000000001</v>
      </c>
      <c r="E343">
        <v>56.600093999999999</v>
      </c>
      <c r="F343">
        <v>58.451414</v>
      </c>
      <c r="G343">
        <v>57.023524999999999</v>
      </c>
      <c r="H343">
        <v>57.728290999999999</v>
      </c>
      <c r="I343">
        <v>58.081387999999997</v>
      </c>
      <c r="J343">
        <v>47.438383000000002</v>
      </c>
      <c r="K343">
        <v>79.024792000000005</v>
      </c>
      <c r="L343">
        <v>89.770078999999996</v>
      </c>
      <c r="M343">
        <v>47.66798</v>
      </c>
      <c r="N343">
        <v>63.458680999999999</v>
      </c>
      <c r="O343">
        <v>65.769195999999994</v>
      </c>
      <c r="P343">
        <v>530.50541899999996</v>
      </c>
      <c r="Q343">
        <v>539.35170200000005</v>
      </c>
      <c r="R343">
        <v>46.619892</v>
      </c>
      <c r="S343">
        <v>50.541639000000004</v>
      </c>
    </row>
    <row r="344" spans="1:19">
      <c r="A344">
        <v>343</v>
      </c>
      <c r="B344">
        <v>56.039810000000003</v>
      </c>
      <c r="C344">
        <v>57.215451999999999</v>
      </c>
      <c r="D344">
        <v>56.417704000000001</v>
      </c>
      <c r="E344">
        <v>56.737661000000003</v>
      </c>
      <c r="F344">
        <v>58.501244</v>
      </c>
      <c r="G344">
        <v>56.960821000000003</v>
      </c>
      <c r="H344">
        <v>57.684897999999997</v>
      </c>
      <c r="I344">
        <v>58.068514</v>
      </c>
      <c r="J344">
        <v>47.451734999999999</v>
      </c>
      <c r="K344">
        <v>79.061269999999993</v>
      </c>
      <c r="L344">
        <v>89.793205</v>
      </c>
      <c r="M344">
        <v>47.659635999999999</v>
      </c>
      <c r="N344">
        <v>63.673496</v>
      </c>
      <c r="O344">
        <v>66.154480000000007</v>
      </c>
      <c r="P344">
        <v>532.44161599999995</v>
      </c>
      <c r="Q344">
        <v>537.43720099999996</v>
      </c>
      <c r="R344">
        <v>46.604394999999997</v>
      </c>
      <c r="S344">
        <v>50.681829</v>
      </c>
    </row>
    <row r="345" spans="1:19">
      <c r="A345">
        <v>344</v>
      </c>
      <c r="B345">
        <v>56.076287999999998</v>
      </c>
      <c r="C345">
        <v>57.280540000000002</v>
      </c>
      <c r="D345">
        <v>56.449652</v>
      </c>
      <c r="E345">
        <v>56.783199000000003</v>
      </c>
      <c r="F345">
        <v>58.601618000000002</v>
      </c>
      <c r="G345">
        <v>56.989908</v>
      </c>
      <c r="H345">
        <v>57.674885000000003</v>
      </c>
      <c r="I345">
        <v>58.044434000000003</v>
      </c>
      <c r="J345">
        <v>47.441243999999998</v>
      </c>
      <c r="K345">
        <v>78.943252999999999</v>
      </c>
      <c r="L345">
        <v>89.786767999999995</v>
      </c>
      <c r="M345">
        <v>47.676085999999998</v>
      </c>
      <c r="N345">
        <v>63.507080000000002</v>
      </c>
      <c r="O345">
        <v>65.802574000000007</v>
      </c>
      <c r="P345">
        <v>533.78581999999994</v>
      </c>
      <c r="Q345">
        <v>541.61190999999997</v>
      </c>
      <c r="R345">
        <v>46.633719999999997</v>
      </c>
      <c r="S345">
        <v>50.224781</v>
      </c>
    </row>
    <row r="346" spans="1:19">
      <c r="A346">
        <v>345</v>
      </c>
      <c r="B346">
        <v>56.187153000000002</v>
      </c>
      <c r="C346">
        <v>57.350397000000001</v>
      </c>
      <c r="D346">
        <v>56.558371000000001</v>
      </c>
      <c r="E346">
        <v>56.850194999999999</v>
      </c>
      <c r="F346">
        <v>58.635950000000001</v>
      </c>
      <c r="G346">
        <v>57.007313000000003</v>
      </c>
      <c r="H346">
        <v>57.721138000000003</v>
      </c>
      <c r="I346">
        <v>58.345795000000003</v>
      </c>
      <c r="J346">
        <v>47.472954000000001</v>
      </c>
      <c r="K346">
        <v>79.210757999999998</v>
      </c>
      <c r="L346">
        <v>89.824915000000004</v>
      </c>
      <c r="M346">
        <v>47.739744000000002</v>
      </c>
      <c r="N346">
        <v>63.861846999999997</v>
      </c>
      <c r="O346">
        <v>66.499949000000001</v>
      </c>
      <c r="P346">
        <v>535.70222899999999</v>
      </c>
      <c r="Q346">
        <v>543.35546499999998</v>
      </c>
      <c r="R346">
        <v>46.710014000000001</v>
      </c>
      <c r="S346">
        <v>50.773620999999999</v>
      </c>
    </row>
    <row r="347" spans="1:19">
      <c r="A347">
        <v>346</v>
      </c>
      <c r="B347">
        <v>56.239604999999997</v>
      </c>
      <c r="C347">
        <v>57.466030000000003</v>
      </c>
      <c r="D347">
        <v>56.671380999999997</v>
      </c>
      <c r="E347">
        <v>56.942225000000001</v>
      </c>
      <c r="F347">
        <v>58.662652999999999</v>
      </c>
      <c r="G347">
        <v>57.073832000000003</v>
      </c>
      <c r="H347">
        <v>57.770491</v>
      </c>
      <c r="I347">
        <v>58.289051000000001</v>
      </c>
      <c r="J347">
        <v>47.469853999999998</v>
      </c>
      <c r="K347">
        <v>79.255341999999999</v>
      </c>
      <c r="L347">
        <v>89.845180999999997</v>
      </c>
      <c r="M347">
        <v>47.798634</v>
      </c>
      <c r="N347">
        <v>63.846111000000001</v>
      </c>
      <c r="O347">
        <v>66.238403000000005</v>
      </c>
      <c r="P347">
        <v>537.06049900000005</v>
      </c>
      <c r="Q347">
        <v>546.10037799999998</v>
      </c>
      <c r="R347">
        <v>46.765566</v>
      </c>
      <c r="S347">
        <v>50.677776000000001</v>
      </c>
    </row>
    <row r="348" spans="1:19">
      <c r="A348">
        <v>347</v>
      </c>
      <c r="B348">
        <v>56.082248999999997</v>
      </c>
      <c r="C348">
        <v>57.379722999999998</v>
      </c>
      <c r="D348">
        <v>56.720495</v>
      </c>
      <c r="E348">
        <v>56.924104999999997</v>
      </c>
      <c r="F348">
        <v>58.680295999999998</v>
      </c>
      <c r="G348">
        <v>57.154417000000002</v>
      </c>
      <c r="H348">
        <v>57.847499999999997</v>
      </c>
      <c r="I348">
        <v>58.258294999999997</v>
      </c>
      <c r="J348">
        <v>47.486066999999998</v>
      </c>
      <c r="K348">
        <v>79.102515999999994</v>
      </c>
      <c r="L348">
        <v>89.861869999999996</v>
      </c>
      <c r="M348">
        <v>47.809601000000001</v>
      </c>
      <c r="N348">
        <v>63.923119999999997</v>
      </c>
      <c r="O348">
        <v>66.602706999999995</v>
      </c>
      <c r="P348">
        <v>538.69867299999999</v>
      </c>
      <c r="Q348">
        <v>546.48494700000003</v>
      </c>
      <c r="R348">
        <v>46.822786000000001</v>
      </c>
      <c r="S348">
        <v>50.811051999999997</v>
      </c>
    </row>
    <row r="349" spans="1:19">
      <c r="A349">
        <v>348</v>
      </c>
      <c r="B349">
        <v>56.275129</v>
      </c>
      <c r="C349">
        <v>57.439089000000003</v>
      </c>
      <c r="D349">
        <v>56.686163000000001</v>
      </c>
      <c r="E349">
        <v>56.976317999999999</v>
      </c>
      <c r="F349">
        <v>58.756827999999999</v>
      </c>
      <c r="G349">
        <v>57.156323999999998</v>
      </c>
      <c r="H349">
        <v>57.946919999999999</v>
      </c>
      <c r="I349">
        <v>58.431863999999997</v>
      </c>
      <c r="J349">
        <v>47.496079999999999</v>
      </c>
      <c r="K349">
        <v>79.192638000000002</v>
      </c>
      <c r="L349">
        <v>89.874983</v>
      </c>
      <c r="M349">
        <v>47.888993999999997</v>
      </c>
      <c r="N349">
        <v>63.857554999999998</v>
      </c>
      <c r="O349">
        <v>66.444873999999999</v>
      </c>
      <c r="P349">
        <v>539.74390000000005</v>
      </c>
      <c r="Q349">
        <v>547.07479499999999</v>
      </c>
      <c r="R349">
        <v>46.878337999999999</v>
      </c>
      <c r="S349">
        <v>50.663471000000001</v>
      </c>
    </row>
    <row r="350" spans="1:19">
      <c r="A350">
        <v>349</v>
      </c>
      <c r="B350">
        <v>56.345939999999999</v>
      </c>
      <c r="C350">
        <v>57.503222999999998</v>
      </c>
      <c r="D350">
        <v>56.765318000000001</v>
      </c>
      <c r="E350">
        <v>57.068109999999997</v>
      </c>
      <c r="F350">
        <v>58.947085999999999</v>
      </c>
      <c r="G350">
        <v>57.208537999999997</v>
      </c>
      <c r="H350">
        <v>58.105229999999999</v>
      </c>
      <c r="I350">
        <v>58.536529999999999</v>
      </c>
      <c r="J350">
        <v>47.506093999999997</v>
      </c>
      <c r="K350">
        <v>79.277514999999994</v>
      </c>
      <c r="L350">
        <v>89.913606999999999</v>
      </c>
      <c r="M350">
        <v>47.875166</v>
      </c>
      <c r="N350">
        <v>64.126253000000005</v>
      </c>
      <c r="O350">
        <v>66.702365999999998</v>
      </c>
      <c r="P350">
        <v>541.473389</v>
      </c>
      <c r="Q350">
        <v>549.46517900000003</v>
      </c>
      <c r="R350">
        <v>46.939373000000003</v>
      </c>
      <c r="S350">
        <v>50.92454</v>
      </c>
    </row>
    <row r="351" spans="1:19">
      <c r="A351">
        <v>350</v>
      </c>
      <c r="B351">
        <v>56.315660000000001</v>
      </c>
      <c r="C351">
        <v>57.596921999999999</v>
      </c>
      <c r="D351">
        <v>56.773423999999999</v>
      </c>
      <c r="E351">
        <v>57.170152999999999</v>
      </c>
      <c r="F351">
        <v>58.910846999999997</v>
      </c>
      <c r="G351">
        <v>57.205677000000001</v>
      </c>
      <c r="H351">
        <v>58.034419999999997</v>
      </c>
      <c r="I351">
        <v>58.407783999999999</v>
      </c>
      <c r="J351">
        <v>47.508955</v>
      </c>
      <c r="K351">
        <v>79.130410999999995</v>
      </c>
      <c r="L351">
        <v>89.927197000000007</v>
      </c>
      <c r="M351">
        <v>47.944307000000002</v>
      </c>
      <c r="N351">
        <v>64.079046000000005</v>
      </c>
      <c r="O351">
        <v>66.682100000000005</v>
      </c>
      <c r="P351">
        <v>542.93847100000005</v>
      </c>
      <c r="Q351">
        <v>550.88686900000005</v>
      </c>
      <c r="R351">
        <v>46.978712000000002</v>
      </c>
      <c r="S351">
        <v>50.834417000000002</v>
      </c>
    </row>
    <row r="352" spans="1:19">
      <c r="A352">
        <v>351</v>
      </c>
      <c r="B352">
        <v>56.463003</v>
      </c>
      <c r="C352">
        <v>57.76</v>
      </c>
      <c r="D352">
        <v>56.810617000000001</v>
      </c>
      <c r="E352">
        <v>57.188988000000002</v>
      </c>
      <c r="F352">
        <v>58.973788999999996</v>
      </c>
      <c r="G352">
        <v>57.298898999999999</v>
      </c>
      <c r="H352">
        <v>58.127642000000002</v>
      </c>
      <c r="I352">
        <v>58.578968000000003</v>
      </c>
      <c r="J352">
        <v>47.529221</v>
      </c>
      <c r="K352">
        <v>79.387426000000005</v>
      </c>
      <c r="L352">
        <v>89.942454999999995</v>
      </c>
      <c r="M352">
        <v>47.973393999999999</v>
      </c>
      <c r="N352">
        <v>64.430237000000005</v>
      </c>
      <c r="O352">
        <v>67.065000999999995</v>
      </c>
      <c r="P352">
        <v>544.48080100000004</v>
      </c>
      <c r="Q352">
        <v>553.62772900000004</v>
      </c>
      <c r="R352">
        <v>47.025441999999998</v>
      </c>
      <c r="S352">
        <v>51.018000000000001</v>
      </c>
    </row>
    <row r="353" spans="1:19">
      <c r="A353">
        <v>352</v>
      </c>
      <c r="B353">
        <v>56.399344999999997</v>
      </c>
      <c r="C353">
        <v>57.643652000000003</v>
      </c>
      <c r="D353">
        <v>57.002068000000001</v>
      </c>
      <c r="E353">
        <v>57.241917000000001</v>
      </c>
      <c r="F353">
        <v>59.052943999999997</v>
      </c>
      <c r="G353">
        <v>57.383299000000001</v>
      </c>
      <c r="H353">
        <v>58.235644999999998</v>
      </c>
      <c r="I353">
        <v>58.635472999999998</v>
      </c>
      <c r="J353">
        <v>47.510862000000003</v>
      </c>
      <c r="K353">
        <v>79.250574</v>
      </c>
      <c r="L353">
        <v>89.950562000000005</v>
      </c>
      <c r="M353">
        <v>48.027276999999998</v>
      </c>
      <c r="N353">
        <v>64.238071000000005</v>
      </c>
      <c r="O353">
        <v>66.586017999999996</v>
      </c>
      <c r="P353">
        <v>545.99380499999995</v>
      </c>
      <c r="Q353">
        <v>554.42571599999997</v>
      </c>
      <c r="R353">
        <v>47.025204000000002</v>
      </c>
      <c r="S353">
        <v>50.561905000000003</v>
      </c>
    </row>
    <row r="354" spans="1:19">
      <c r="A354">
        <v>353</v>
      </c>
      <c r="B354">
        <v>56.557178</v>
      </c>
      <c r="C354">
        <v>57.834625000000003</v>
      </c>
      <c r="D354">
        <v>56.929349999999999</v>
      </c>
      <c r="E354">
        <v>57.310343000000003</v>
      </c>
      <c r="F354">
        <v>59.186219999999999</v>
      </c>
      <c r="G354">
        <v>57.358741999999999</v>
      </c>
      <c r="H354">
        <v>58.290481999999997</v>
      </c>
      <c r="I354">
        <v>58.672190000000001</v>
      </c>
      <c r="J354">
        <v>47.544241</v>
      </c>
      <c r="K354">
        <v>79.457521</v>
      </c>
      <c r="L354">
        <v>89.975357000000002</v>
      </c>
      <c r="M354">
        <v>48.076152999999998</v>
      </c>
      <c r="N354">
        <v>65.873384000000001</v>
      </c>
      <c r="O354">
        <v>68.721771000000004</v>
      </c>
      <c r="P354">
        <v>547.72877700000004</v>
      </c>
      <c r="Q354">
        <v>556.22625400000004</v>
      </c>
      <c r="R354">
        <v>47.024965000000002</v>
      </c>
      <c r="S354">
        <v>51.130772</v>
      </c>
    </row>
    <row r="355" spans="1:19">
      <c r="A355">
        <v>354</v>
      </c>
      <c r="B355">
        <v>56.614161000000003</v>
      </c>
      <c r="C355">
        <v>57.830810999999997</v>
      </c>
      <c r="D355">
        <v>57.047128999999998</v>
      </c>
      <c r="E355">
        <v>57.24597</v>
      </c>
      <c r="F355">
        <v>59.074162999999999</v>
      </c>
      <c r="G355">
        <v>57.515383</v>
      </c>
      <c r="H355">
        <v>58.282614000000002</v>
      </c>
      <c r="I355">
        <v>58.821201000000002</v>
      </c>
      <c r="J355">
        <v>47.550440000000002</v>
      </c>
      <c r="K355">
        <v>79.368830000000003</v>
      </c>
      <c r="L355">
        <v>89.989901000000003</v>
      </c>
      <c r="M355">
        <v>48.137664999999998</v>
      </c>
      <c r="N355">
        <v>65.880298999999994</v>
      </c>
      <c r="O355">
        <v>68.630695000000003</v>
      </c>
      <c r="P355">
        <v>549.018145</v>
      </c>
      <c r="Q355">
        <v>557.30533600000001</v>
      </c>
      <c r="R355">
        <v>47.01829</v>
      </c>
      <c r="S355">
        <v>51.076174000000002</v>
      </c>
    </row>
    <row r="356" spans="1:19">
      <c r="A356">
        <v>355</v>
      </c>
      <c r="B356">
        <v>56.702613999999997</v>
      </c>
      <c r="C356">
        <v>57.812928999999997</v>
      </c>
      <c r="D356">
        <v>57.132244</v>
      </c>
      <c r="E356">
        <v>57.357311000000003</v>
      </c>
      <c r="F356">
        <v>59.242964000000001</v>
      </c>
      <c r="G356">
        <v>57.585239000000001</v>
      </c>
      <c r="H356">
        <v>58.307409</v>
      </c>
      <c r="I356">
        <v>58.832169</v>
      </c>
      <c r="J356">
        <v>47.565699000000002</v>
      </c>
      <c r="K356">
        <v>79.506636</v>
      </c>
      <c r="L356">
        <v>90.022086999999999</v>
      </c>
      <c r="M356">
        <v>48.166274999999999</v>
      </c>
      <c r="N356">
        <v>66.020011999999994</v>
      </c>
      <c r="O356">
        <v>68.907737999999995</v>
      </c>
      <c r="P356">
        <v>550.84443099999999</v>
      </c>
      <c r="Q356">
        <v>558.87818300000004</v>
      </c>
      <c r="R356">
        <v>47.038316999999999</v>
      </c>
      <c r="S356">
        <v>51.295518999999999</v>
      </c>
    </row>
    <row r="357" spans="1:19">
      <c r="A357">
        <v>356</v>
      </c>
      <c r="B357">
        <v>56.632756999999998</v>
      </c>
      <c r="C357">
        <v>57.838439999999999</v>
      </c>
      <c r="D357">
        <v>57.149648999999997</v>
      </c>
      <c r="E357">
        <v>57.389259000000003</v>
      </c>
      <c r="F357">
        <v>59.278488000000003</v>
      </c>
      <c r="G357">
        <v>57.600737000000002</v>
      </c>
      <c r="H357">
        <v>58.436632000000003</v>
      </c>
      <c r="I357">
        <v>58.876753000000001</v>
      </c>
      <c r="J357">
        <v>47.579526999999999</v>
      </c>
      <c r="K357">
        <v>79.305409999999995</v>
      </c>
      <c r="L357">
        <v>90.054749999999999</v>
      </c>
      <c r="M357">
        <v>48.186301999999998</v>
      </c>
      <c r="N357">
        <v>65.892696000000001</v>
      </c>
      <c r="O357">
        <v>68.581103999999996</v>
      </c>
      <c r="P357">
        <v>552.56080599999996</v>
      </c>
      <c r="Q357">
        <v>560.49084700000003</v>
      </c>
      <c r="R357">
        <v>47.072887000000001</v>
      </c>
      <c r="S357">
        <v>51.140546999999998</v>
      </c>
    </row>
    <row r="358" spans="1:19">
      <c r="A358">
        <v>357</v>
      </c>
      <c r="B358">
        <v>56.844949999999997</v>
      </c>
      <c r="C358">
        <v>57.911633999999999</v>
      </c>
      <c r="D358">
        <v>57.160378000000001</v>
      </c>
      <c r="E358">
        <v>57.461976999999997</v>
      </c>
      <c r="F358">
        <v>59.293747000000003</v>
      </c>
      <c r="G358">
        <v>57.670116</v>
      </c>
      <c r="H358">
        <v>58.373213</v>
      </c>
      <c r="I358">
        <v>58.876275999999997</v>
      </c>
      <c r="J358">
        <v>47.598362000000002</v>
      </c>
      <c r="K358">
        <v>79.566479000000001</v>
      </c>
      <c r="L358">
        <v>90.056657999999999</v>
      </c>
      <c r="M358">
        <v>48.207521</v>
      </c>
      <c r="N358">
        <v>66.217899000000003</v>
      </c>
      <c r="O358">
        <v>69.105386999999993</v>
      </c>
      <c r="P358">
        <v>554.18825100000004</v>
      </c>
      <c r="Q358">
        <v>563.49492099999998</v>
      </c>
      <c r="R358">
        <v>47.123908999999998</v>
      </c>
      <c r="S358">
        <v>51.372765999999999</v>
      </c>
    </row>
    <row r="359" spans="1:19">
      <c r="A359">
        <v>358</v>
      </c>
      <c r="B359">
        <v>56.797742999999997</v>
      </c>
      <c r="C359">
        <v>58.033465999999997</v>
      </c>
      <c r="D359">
        <v>57.294369000000003</v>
      </c>
      <c r="E359">
        <v>57.499647000000003</v>
      </c>
      <c r="F359">
        <v>59.194325999999997</v>
      </c>
      <c r="G359">
        <v>57.657957000000003</v>
      </c>
      <c r="H359">
        <v>58.457374999999999</v>
      </c>
      <c r="I359">
        <v>58.915854000000003</v>
      </c>
      <c r="J359">
        <v>47.604084</v>
      </c>
      <c r="K359">
        <v>79.376698000000005</v>
      </c>
      <c r="L359">
        <v>90.095758000000004</v>
      </c>
      <c r="M359">
        <v>48.252344000000001</v>
      </c>
      <c r="N359">
        <v>66.190004000000002</v>
      </c>
      <c r="O359">
        <v>69.077492000000007</v>
      </c>
      <c r="P359">
        <v>555.59563600000001</v>
      </c>
      <c r="Q359">
        <v>562.22200399999997</v>
      </c>
      <c r="R359">
        <v>47.178507000000003</v>
      </c>
      <c r="S359">
        <v>51.236629000000001</v>
      </c>
    </row>
    <row r="360" spans="1:19">
      <c r="A360">
        <v>359</v>
      </c>
      <c r="B360">
        <v>56.827545000000001</v>
      </c>
      <c r="C360">
        <v>58.035851000000001</v>
      </c>
      <c r="D360">
        <v>57.209969000000001</v>
      </c>
      <c r="E360">
        <v>57.545423999999997</v>
      </c>
      <c r="F360">
        <v>59.278010999999999</v>
      </c>
      <c r="G360">
        <v>57.747602000000001</v>
      </c>
      <c r="H360">
        <v>58.628081999999999</v>
      </c>
      <c r="I360">
        <v>58.970450999999997</v>
      </c>
      <c r="J360">
        <v>47.618865999999997</v>
      </c>
      <c r="K360">
        <v>79.451798999999994</v>
      </c>
      <c r="L360">
        <v>90.140343000000001</v>
      </c>
      <c r="M360">
        <v>48.285246000000001</v>
      </c>
      <c r="N360">
        <v>66.293477999999993</v>
      </c>
      <c r="O360">
        <v>69.369555000000005</v>
      </c>
      <c r="P360">
        <v>556.99610700000005</v>
      </c>
      <c r="Q360">
        <v>564.93067699999995</v>
      </c>
      <c r="R360">
        <v>47.215462000000002</v>
      </c>
      <c r="S360">
        <v>51.428317999999997</v>
      </c>
    </row>
    <row r="361" spans="1:19">
      <c r="A361">
        <v>360</v>
      </c>
      <c r="B361">
        <v>56.956052999999997</v>
      </c>
      <c r="C361">
        <v>58.073281999999999</v>
      </c>
      <c r="D361">
        <v>57.325602000000003</v>
      </c>
      <c r="E361">
        <v>57.711123999999998</v>
      </c>
      <c r="F361">
        <v>59.283495000000002</v>
      </c>
      <c r="G361">
        <v>57.812691000000001</v>
      </c>
      <c r="H361">
        <v>58.717250999999997</v>
      </c>
      <c r="I361">
        <v>58.969259000000001</v>
      </c>
      <c r="J361">
        <v>47.610759999999999</v>
      </c>
      <c r="K361">
        <v>79.475164000000007</v>
      </c>
      <c r="L361">
        <v>90.139627000000004</v>
      </c>
      <c r="M361">
        <v>48.309325999999999</v>
      </c>
      <c r="N361">
        <v>66.235781000000003</v>
      </c>
      <c r="O361">
        <v>68.872213000000002</v>
      </c>
      <c r="P361">
        <v>558.131933</v>
      </c>
      <c r="Q361">
        <v>565.96756000000005</v>
      </c>
      <c r="R361">
        <v>47.210217</v>
      </c>
      <c r="S361">
        <v>50.959110000000003</v>
      </c>
    </row>
    <row r="362" spans="1:19">
      <c r="A362">
        <v>361</v>
      </c>
      <c r="B362">
        <v>57.011366000000002</v>
      </c>
      <c r="C362">
        <v>58.090687000000003</v>
      </c>
      <c r="D362">
        <v>57.358265000000003</v>
      </c>
      <c r="E362">
        <v>57.654857999999997</v>
      </c>
      <c r="F362">
        <v>59.372663000000003</v>
      </c>
      <c r="G362">
        <v>57.866812000000003</v>
      </c>
      <c r="H362">
        <v>58.756112999999999</v>
      </c>
      <c r="I362">
        <v>59.089899000000003</v>
      </c>
      <c r="J362">
        <v>47.641992999999999</v>
      </c>
      <c r="K362">
        <v>79.462289999999996</v>
      </c>
      <c r="L362">
        <v>90.163469000000006</v>
      </c>
      <c r="M362">
        <v>48.338889999999999</v>
      </c>
      <c r="N362">
        <v>66.585301999999999</v>
      </c>
      <c r="O362">
        <v>69.520712000000003</v>
      </c>
      <c r="P362">
        <v>560.09912499999996</v>
      </c>
      <c r="Q362">
        <v>568.20988699999998</v>
      </c>
      <c r="R362">
        <v>47.290801999999999</v>
      </c>
      <c r="S362">
        <v>51.540135999999997</v>
      </c>
    </row>
    <row r="363" spans="1:19">
      <c r="A363">
        <v>362</v>
      </c>
      <c r="B363">
        <v>57.102442000000003</v>
      </c>
      <c r="C363">
        <v>58.222532000000001</v>
      </c>
      <c r="D363">
        <v>57.535172000000003</v>
      </c>
      <c r="E363">
        <v>57.704926</v>
      </c>
      <c r="F363">
        <v>59.425116000000003</v>
      </c>
      <c r="G363">
        <v>57.889938000000001</v>
      </c>
      <c r="H363">
        <v>58.753014</v>
      </c>
      <c r="I363">
        <v>59.192419000000001</v>
      </c>
      <c r="J363">
        <v>47.656298</v>
      </c>
      <c r="K363">
        <v>79.507351</v>
      </c>
      <c r="L363">
        <v>90.182066000000006</v>
      </c>
      <c r="M363">
        <v>48.434972999999999</v>
      </c>
      <c r="N363">
        <v>66.576958000000005</v>
      </c>
      <c r="O363">
        <v>69.636821999999995</v>
      </c>
      <c r="P363">
        <v>561.65957500000002</v>
      </c>
      <c r="Q363">
        <v>568.72654</v>
      </c>
      <c r="R363">
        <v>47.350645</v>
      </c>
      <c r="S363">
        <v>51.406860000000002</v>
      </c>
    </row>
    <row r="364" spans="1:19">
      <c r="A364">
        <v>363</v>
      </c>
      <c r="B364">
        <v>56.965828000000002</v>
      </c>
      <c r="C364">
        <v>58.223247999999998</v>
      </c>
      <c r="D364">
        <v>57.534218000000003</v>
      </c>
      <c r="E364">
        <v>57.799339000000003</v>
      </c>
      <c r="F364">
        <v>59.489964999999998</v>
      </c>
      <c r="G364">
        <v>57.928324000000003</v>
      </c>
      <c r="H364">
        <v>58.862924999999997</v>
      </c>
      <c r="I364">
        <v>59.238911000000002</v>
      </c>
      <c r="J364">
        <v>47.669410999999997</v>
      </c>
      <c r="K364">
        <v>79.559803000000002</v>
      </c>
      <c r="L364">
        <v>90.227365000000006</v>
      </c>
      <c r="M364">
        <v>48.424481999999998</v>
      </c>
      <c r="N364">
        <v>66.795349000000002</v>
      </c>
      <c r="O364">
        <v>69.883823000000007</v>
      </c>
      <c r="P364">
        <v>562.81685800000002</v>
      </c>
      <c r="Q364">
        <v>570.26743899999997</v>
      </c>
      <c r="R364">
        <v>47.382593</v>
      </c>
      <c r="S364">
        <v>51.599741000000002</v>
      </c>
    </row>
    <row r="365" spans="1:19">
      <c r="A365">
        <v>364</v>
      </c>
      <c r="B365">
        <v>57.037591999999997</v>
      </c>
      <c r="C365">
        <v>58.280706000000002</v>
      </c>
      <c r="D365">
        <v>57.547091999999999</v>
      </c>
      <c r="E365">
        <v>57.822465999999999</v>
      </c>
      <c r="F365">
        <v>59.588670999999998</v>
      </c>
      <c r="G365">
        <v>57.929993000000003</v>
      </c>
      <c r="H365">
        <v>58.803797000000003</v>
      </c>
      <c r="I365">
        <v>59.336661999999997</v>
      </c>
      <c r="J365">
        <v>47.687291999999999</v>
      </c>
      <c r="K365">
        <v>79.388617999999994</v>
      </c>
      <c r="L365">
        <v>90.222596999999993</v>
      </c>
      <c r="M365">
        <v>48.481703000000003</v>
      </c>
      <c r="N365">
        <v>66.655636000000001</v>
      </c>
      <c r="O365">
        <v>69.691181</v>
      </c>
      <c r="P365">
        <v>564.49198699999999</v>
      </c>
      <c r="Q365">
        <v>574.26881800000001</v>
      </c>
      <c r="R365">
        <v>47.414302999999997</v>
      </c>
      <c r="S365">
        <v>51.461219999999997</v>
      </c>
    </row>
    <row r="366" spans="1:19">
      <c r="A366">
        <v>365</v>
      </c>
      <c r="B366">
        <v>57.079315000000001</v>
      </c>
      <c r="C366">
        <v>58.293818999999999</v>
      </c>
      <c r="D366">
        <v>57.629584999999999</v>
      </c>
      <c r="E366">
        <v>57.821750999999999</v>
      </c>
      <c r="F366">
        <v>59.594154000000003</v>
      </c>
      <c r="G366">
        <v>58.048963999999998</v>
      </c>
      <c r="H366">
        <v>58.906793999999998</v>
      </c>
      <c r="I366">
        <v>59.352635999999997</v>
      </c>
      <c r="J366">
        <v>47.679662999999998</v>
      </c>
      <c r="K366">
        <v>79.481125000000006</v>
      </c>
      <c r="L366">
        <v>90.259074999999996</v>
      </c>
      <c r="M366">
        <v>48.508882999999997</v>
      </c>
      <c r="N366">
        <v>66.911220999999998</v>
      </c>
      <c r="O366">
        <v>69.973945999999998</v>
      </c>
      <c r="P366">
        <v>566.14589699999999</v>
      </c>
      <c r="Q366">
        <v>576.46655999999996</v>
      </c>
      <c r="R366">
        <v>47.462702</v>
      </c>
      <c r="S366">
        <v>51.735163</v>
      </c>
    </row>
    <row r="367" spans="1:19">
      <c r="A367">
        <v>366</v>
      </c>
      <c r="B367">
        <v>57.268619999999999</v>
      </c>
      <c r="C367">
        <v>58.403730000000003</v>
      </c>
      <c r="D367">
        <v>57.659148999999999</v>
      </c>
      <c r="E367">
        <v>58.219194000000002</v>
      </c>
      <c r="F367">
        <v>59.669970999999997</v>
      </c>
      <c r="G367">
        <v>58.238506000000001</v>
      </c>
      <c r="H367">
        <v>58.965921000000002</v>
      </c>
      <c r="I367">
        <v>59.58128</v>
      </c>
      <c r="J367">
        <v>47.701358999999997</v>
      </c>
      <c r="K367">
        <v>79.562426000000002</v>
      </c>
      <c r="L367">
        <v>90.279101999999995</v>
      </c>
      <c r="M367">
        <v>48.591852000000003</v>
      </c>
      <c r="N367">
        <v>66.861628999999994</v>
      </c>
      <c r="O367">
        <v>69.917439999999999</v>
      </c>
      <c r="P367">
        <v>567.64125799999999</v>
      </c>
      <c r="Q367">
        <v>576.11107800000002</v>
      </c>
      <c r="R367">
        <v>47.474860999999997</v>
      </c>
      <c r="S367">
        <v>51.578522</v>
      </c>
    </row>
    <row r="368" spans="1:19">
      <c r="A368">
        <v>367</v>
      </c>
      <c r="B368">
        <v>57.282685999999998</v>
      </c>
      <c r="C368">
        <v>58.466195999999997</v>
      </c>
      <c r="D368">
        <v>57.731628000000001</v>
      </c>
      <c r="E368">
        <v>58.212995999999997</v>
      </c>
      <c r="F368">
        <v>59.725045999999999</v>
      </c>
      <c r="G368">
        <v>58.429479999999998</v>
      </c>
      <c r="H368">
        <v>59.071778999999999</v>
      </c>
      <c r="I368">
        <v>59.500933000000003</v>
      </c>
      <c r="J368">
        <v>47.709226999999998</v>
      </c>
      <c r="K368">
        <v>79.545259000000001</v>
      </c>
      <c r="L368">
        <v>90.281963000000005</v>
      </c>
      <c r="M368">
        <v>48.599004999999998</v>
      </c>
      <c r="N368">
        <v>67.047833999999995</v>
      </c>
      <c r="O368">
        <v>70.239543999999995</v>
      </c>
      <c r="P368">
        <v>569.19527100000005</v>
      </c>
      <c r="Q368">
        <v>577.76761099999999</v>
      </c>
      <c r="R368">
        <v>47.485827999999998</v>
      </c>
      <c r="S368">
        <v>51.769494999999999</v>
      </c>
    </row>
    <row r="369" spans="1:19">
      <c r="A369">
        <v>368</v>
      </c>
      <c r="B369">
        <v>57.213545000000003</v>
      </c>
      <c r="C369">
        <v>58.542966999999997</v>
      </c>
      <c r="D369">
        <v>57.790517999999999</v>
      </c>
      <c r="E369">
        <v>58.026074999999999</v>
      </c>
      <c r="F369">
        <v>59.943438</v>
      </c>
      <c r="G369">
        <v>58.245896999999999</v>
      </c>
      <c r="H369">
        <v>59.078693000000001</v>
      </c>
      <c r="I369">
        <v>59.532642000000003</v>
      </c>
      <c r="J369">
        <v>47.697066999999997</v>
      </c>
      <c r="K369">
        <v>79.468489000000005</v>
      </c>
      <c r="L369">
        <v>90.309381000000002</v>
      </c>
      <c r="M369">
        <v>48.613787000000002</v>
      </c>
      <c r="N369">
        <v>66.920518999999999</v>
      </c>
      <c r="O369">
        <v>69.802999</v>
      </c>
      <c r="P369">
        <v>570.81294100000002</v>
      </c>
      <c r="Q369">
        <v>578.44734200000005</v>
      </c>
      <c r="R369">
        <v>47.509909</v>
      </c>
      <c r="S369">
        <v>51.363706999999998</v>
      </c>
    </row>
    <row r="370" spans="1:19">
      <c r="A370">
        <v>369</v>
      </c>
      <c r="B370">
        <v>57.360649000000002</v>
      </c>
      <c r="C370">
        <v>58.615684999999999</v>
      </c>
      <c r="D370">
        <v>57.775973999999998</v>
      </c>
      <c r="E370">
        <v>58.165312</v>
      </c>
      <c r="F370">
        <v>59.906959999999998</v>
      </c>
      <c r="G370">
        <v>58.282136999999999</v>
      </c>
      <c r="H370">
        <v>59.232472999999999</v>
      </c>
      <c r="I370">
        <v>59.750557000000001</v>
      </c>
      <c r="J370">
        <v>47.723292999999998</v>
      </c>
      <c r="K370">
        <v>79.513788000000005</v>
      </c>
      <c r="L370">
        <v>90.357780000000005</v>
      </c>
      <c r="M370">
        <v>48.652648999999997</v>
      </c>
      <c r="N370">
        <v>68.649292000000003</v>
      </c>
      <c r="O370">
        <v>71.886062999999993</v>
      </c>
      <c r="P370">
        <v>572.38960299999997</v>
      </c>
      <c r="Q370">
        <v>580.92165</v>
      </c>
      <c r="R370">
        <v>47.549247999999999</v>
      </c>
      <c r="S370">
        <v>51.867722999999998</v>
      </c>
    </row>
    <row r="371" spans="1:19">
      <c r="A371">
        <v>370</v>
      </c>
      <c r="B371">
        <v>57.447432999999997</v>
      </c>
      <c r="C371">
        <v>58.648586000000002</v>
      </c>
      <c r="D371">
        <v>57.897328999999999</v>
      </c>
      <c r="E371">
        <v>58.169127000000003</v>
      </c>
      <c r="F371">
        <v>59.873581000000001</v>
      </c>
      <c r="G371">
        <v>58.390141</v>
      </c>
      <c r="H371">
        <v>59.276342</v>
      </c>
      <c r="I371">
        <v>59.779167000000001</v>
      </c>
      <c r="J371">
        <v>47.727345999999997</v>
      </c>
      <c r="K371">
        <v>79.628467999999998</v>
      </c>
      <c r="L371">
        <v>90.370417000000003</v>
      </c>
      <c r="M371">
        <v>48.727989000000001</v>
      </c>
      <c r="N371">
        <v>68.603992000000005</v>
      </c>
      <c r="O371">
        <v>71.722983999999997</v>
      </c>
      <c r="P371">
        <v>573.593616</v>
      </c>
      <c r="Q371">
        <v>582.22055399999999</v>
      </c>
      <c r="R371">
        <v>47.599553999999998</v>
      </c>
      <c r="S371">
        <v>51.833153000000003</v>
      </c>
    </row>
    <row r="372" spans="1:19">
      <c r="A372">
        <v>371</v>
      </c>
      <c r="B372">
        <v>57.469605999999999</v>
      </c>
      <c r="C372">
        <v>58.677911999999999</v>
      </c>
      <c r="D372">
        <v>57.837963000000002</v>
      </c>
      <c r="E372">
        <v>58.151960000000003</v>
      </c>
      <c r="F372">
        <v>59.938192000000001</v>
      </c>
      <c r="G372">
        <v>58.374405000000003</v>
      </c>
      <c r="H372">
        <v>59.312820000000002</v>
      </c>
      <c r="I372">
        <v>59.78322</v>
      </c>
      <c r="J372">
        <v>47.747374000000001</v>
      </c>
      <c r="K372">
        <v>79.620599999999996</v>
      </c>
      <c r="L372">
        <v>90.361356999999998</v>
      </c>
      <c r="M372">
        <v>48.739432999999998</v>
      </c>
      <c r="N372">
        <v>68.775176999999999</v>
      </c>
      <c r="O372">
        <v>72.1066</v>
      </c>
      <c r="P372">
        <v>575.47450100000003</v>
      </c>
      <c r="Q372">
        <v>584.48052399999995</v>
      </c>
      <c r="R372">
        <v>47.622919000000003</v>
      </c>
      <c r="S372">
        <v>51.976919000000002</v>
      </c>
    </row>
    <row r="373" spans="1:19">
      <c r="A373">
        <v>372</v>
      </c>
      <c r="B373">
        <v>57.544708</v>
      </c>
      <c r="C373">
        <v>58.619261000000002</v>
      </c>
      <c r="D373">
        <v>57.932853999999999</v>
      </c>
      <c r="E373">
        <v>58.171272000000002</v>
      </c>
      <c r="F373">
        <v>60.002803999999998</v>
      </c>
      <c r="G373">
        <v>58.491467999999998</v>
      </c>
      <c r="H373">
        <v>59.374093999999999</v>
      </c>
      <c r="I373">
        <v>59.754133000000003</v>
      </c>
      <c r="J373">
        <v>47.759056000000001</v>
      </c>
      <c r="K373">
        <v>79.327106000000001</v>
      </c>
      <c r="L373">
        <v>90.398787999999996</v>
      </c>
      <c r="M373">
        <v>48.780918</v>
      </c>
      <c r="N373">
        <v>68.739891</v>
      </c>
      <c r="O373">
        <v>71.715355000000002</v>
      </c>
      <c r="P373">
        <v>576.99084300000004</v>
      </c>
      <c r="Q373">
        <v>585.32357200000001</v>
      </c>
      <c r="R373">
        <v>47.688484000000003</v>
      </c>
      <c r="S373">
        <v>51.923274999999997</v>
      </c>
    </row>
    <row r="374" spans="1:19">
      <c r="A374">
        <v>373</v>
      </c>
      <c r="B374">
        <v>57.661532999999999</v>
      </c>
      <c r="C374">
        <v>58.686256</v>
      </c>
      <c r="D374">
        <v>58.038711999999997</v>
      </c>
      <c r="E374">
        <v>58.323622</v>
      </c>
      <c r="F374">
        <v>60.033082999999998</v>
      </c>
      <c r="G374">
        <v>58.575153</v>
      </c>
      <c r="H374">
        <v>59.485196999999999</v>
      </c>
      <c r="I374">
        <v>59.927701999999996</v>
      </c>
      <c r="J374">
        <v>47.776936999999997</v>
      </c>
      <c r="K374">
        <v>79.823016999999993</v>
      </c>
      <c r="L374">
        <v>90.353966</v>
      </c>
      <c r="M374">
        <v>48.805475000000001</v>
      </c>
      <c r="N374">
        <v>68.978785999999999</v>
      </c>
      <c r="O374">
        <v>72.290182000000001</v>
      </c>
      <c r="P374">
        <v>578.92346399999997</v>
      </c>
      <c r="Q374">
        <v>588.90891099999999</v>
      </c>
      <c r="R374">
        <v>47.749758</v>
      </c>
      <c r="S374">
        <v>52.049397999999997</v>
      </c>
    </row>
    <row r="375" spans="1:19">
      <c r="A375">
        <v>374</v>
      </c>
      <c r="B375">
        <v>57.634115000000001</v>
      </c>
      <c r="C375">
        <v>58.849335000000004</v>
      </c>
      <c r="D375">
        <v>58.019160999999997</v>
      </c>
      <c r="E375">
        <v>58.423042000000002</v>
      </c>
      <c r="F375">
        <v>60.195684</v>
      </c>
      <c r="G375">
        <v>58.643340999999999</v>
      </c>
      <c r="H375">
        <v>59.43656</v>
      </c>
      <c r="I375">
        <v>60.023546000000003</v>
      </c>
      <c r="J375">
        <v>47.784328000000002</v>
      </c>
      <c r="K375">
        <v>79.712152000000003</v>
      </c>
      <c r="L375">
        <v>90.366364000000004</v>
      </c>
      <c r="M375">
        <v>48.861742</v>
      </c>
      <c r="N375">
        <v>68.934441000000007</v>
      </c>
      <c r="O375">
        <v>71.985245000000006</v>
      </c>
      <c r="P375">
        <v>580.414534</v>
      </c>
      <c r="Q375">
        <v>589.30039399999998</v>
      </c>
      <c r="R375">
        <v>47.766685000000003</v>
      </c>
      <c r="S375">
        <v>51.990271</v>
      </c>
    </row>
    <row r="376" spans="1:19">
      <c r="A376">
        <v>375</v>
      </c>
      <c r="B376">
        <v>57.597160000000002</v>
      </c>
      <c r="C376">
        <v>58.867215999999999</v>
      </c>
      <c r="D376">
        <v>58.139324000000002</v>
      </c>
      <c r="E376">
        <v>58.446883999999997</v>
      </c>
      <c r="F376">
        <v>60.224770999999997</v>
      </c>
      <c r="G376">
        <v>58.661222000000002</v>
      </c>
      <c r="H376">
        <v>59.531689</v>
      </c>
      <c r="I376">
        <v>60.054541</v>
      </c>
      <c r="J376">
        <v>47.796249000000003</v>
      </c>
      <c r="K376">
        <v>79.770326999999995</v>
      </c>
      <c r="L376">
        <v>90.384483000000003</v>
      </c>
      <c r="M376">
        <v>48.895121000000003</v>
      </c>
      <c r="N376">
        <v>69.107533000000004</v>
      </c>
      <c r="O376">
        <v>72.406530000000004</v>
      </c>
      <c r="P376">
        <v>582.05366100000003</v>
      </c>
      <c r="Q376">
        <v>589.78581399999996</v>
      </c>
      <c r="R376">
        <v>47.824860000000001</v>
      </c>
      <c r="S376">
        <v>52.177667999999997</v>
      </c>
    </row>
    <row r="377" spans="1:19">
      <c r="A377">
        <v>376</v>
      </c>
      <c r="B377">
        <v>57.659148999999999</v>
      </c>
      <c r="C377">
        <v>59.026479999999999</v>
      </c>
      <c r="D377">
        <v>58.079481000000001</v>
      </c>
      <c r="E377">
        <v>58.505774000000002</v>
      </c>
      <c r="F377">
        <v>60.222149000000002</v>
      </c>
      <c r="G377">
        <v>58.745623000000002</v>
      </c>
      <c r="H377">
        <v>59.548139999999997</v>
      </c>
      <c r="I377">
        <v>60.073137000000003</v>
      </c>
      <c r="J377">
        <v>47.776699000000001</v>
      </c>
      <c r="K377">
        <v>79.319715000000002</v>
      </c>
      <c r="L377">
        <v>90.378045999999998</v>
      </c>
      <c r="M377">
        <v>48.934460000000001</v>
      </c>
      <c r="N377">
        <v>68.933249000000004</v>
      </c>
      <c r="O377">
        <v>71.834802999999994</v>
      </c>
      <c r="P377">
        <v>583.49680899999998</v>
      </c>
      <c r="Q377">
        <v>590.54470100000003</v>
      </c>
      <c r="R377">
        <v>47.837496000000002</v>
      </c>
      <c r="S377">
        <v>51.749468</v>
      </c>
    </row>
    <row r="378" spans="1:19">
      <c r="A378">
        <v>377</v>
      </c>
      <c r="B378">
        <v>57.669640000000001</v>
      </c>
      <c r="C378">
        <v>59.040545999999999</v>
      </c>
      <c r="D378">
        <v>58.239460000000001</v>
      </c>
      <c r="E378">
        <v>58.555841000000001</v>
      </c>
      <c r="F378">
        <v>60.340166000000004</v>
      </c>
      <c r="G378">
        <v>58.846235</v>
      </c>
      <c r="H378">
        <v>59.627056000000003</v>
      </c>
      <c r="I378">
        <v>60.170411999999999</v>
      </c>
      <c r="J378">
        <v>47.819138000000002</v>
      </c>
      <c r="K378">
        <v>79.859494999999995</v>
      </c>
      <c r="L378">
        <v>90.427160000000001</v>
      </c>
      <c r="M378">
        <v>49.009323000000002</v>
      </c>
      <c r="N378">
        <v>69.232702000000003</v>
      </c>
      <c r="O378">
        <v>72.523116999999999</v>
      </c>
      <c r="P378">
        <v>585.34169199999997</v>
      </c>
      <c r="Q378">
        <v>593.333483</v>
      </c>
      <c r="R378">
        <v>47.888756000000001</v>
      </c>
      <c r="S378">
        <v>52.233218999999998</v>
      </c>
    </row>
    <row r="379" spans="1:19">
      <c r="A379">
        <v>378</v>
      </c>
      <c r="B379">
        <v>57.880878000000003</v>
      </c>
      <c r="C379">
        <v>59.068917999999996</v>
      </c>
      <c r="D379">
        <v>58.287621000000001</v>
      </c>
      <c r="E379">
        <v>58.743476999999999</v>
      </c>
      <c r="F379">
        <v>60.427427000000002</v>
      </c>
      <c r="G379">
        <v>58.915137999999999</v>
      </c>
      <c r="H379">
        <v>59.733390999999997</v>
      </c>
      <c r="I379">
        <v>60.087442000000003</v>
      </c>
      <c r="J379">
        <v>47.805070999999998</v>
      </c>
      <c r="K379">
        <v>79.633235999999997</v>
      </c>
      <c r="L379">
        <v>90.465306999999996</v>
      </c>
      <c r="M379">
        <v>49.058914000000001</v>
      </c>
      <c r="N379">
        <v>69.323539999999994</v>
      </c>
      <c r="O379">
        <v>72.471857</v>
      </c>
      <c r="P379">
        <v>586.64298099999996</v>
      </c>
      <c r="Q379">
        <v>594.64979200000005</v>
      </c>
      <c r="R379">
        <v>47.901392000000001</v>
      </c>
      <c r="S379">
        <v>52.152394999999999</v>
      </c>
    </row>
    <row r="380" spans="1:19">
      <c r="A380">
        <v>379</v>
      </c>
      <c r="B380">
        <v>57.906388999999997</v>
      </c>
      <c r="C380">
        <v>59.122086000000003</v>
      </c>
      <c r="D380">
        <v>58.258533</v>
      </c>
      <c r="E380">
        <v>58.706045000000003</v>
      </c>
      <c r="F380">
        <v>60.526609000000001</v>
      </c>
      <c r="G380">
        <v>58.981419000000002</v>
      </c>
      <c r="H380">
        <v>59.802055000000003</v>
      </c>
      <c r="I380">
        <v>60.210704999999997</v>
      </c>
      <c r="J380">
        <v>47.821283000000001</v>
      </c>
      <c r="K380">
        <v>79.746723000000003</v>
      </c>
      <c r="L380">
        <v>90.461016000000001</v>
      </c>
      <c r="M380">
        <v>49.082040999999997</v>
      </c>
      <c r="N380">
        <v>69.535255000000006</v>
      </c>
      <c r="O380">
        <v>72.770595999999998</v>
      </c>
      <c r="P380">
        <v>588.03319899999997</v>
      </c>
      <c r="Q380">
        <v>596.07243500000004</v>
      </c>
      <c r="R380">
        <v>47.939539000000003</v>
      </c>
      <c r="S380">
        <v>52.323103000000003</v>
      </c>
    </row>
    <row r="381" spans="1:19">
      <c r="A381">
        <v>380</v>
      </c>
      <c r="B381">
        <v>57.864427999999997</v>
      </c>
      <c r="C381">
        <v>59.218884000000003</v>
      </c>
      <c r="D381">
        <v>58.410167999999999</v>
      </c>
      <c r="E381">
        <v>58.774948000000002</v>
      </c>
      <c r="F381">
        <v>60.500622</v>
      </c>
      <c r="G381">
        <v>58.915615000000003</v>
      </c>
      <c r="H381">
        <v>59.952258999999998</v>
      </c>
      <c r="I381">
        <v>60.256720000000001</v>
      </c>
      <c r="J381">
        <v>47.843456000000003</v>
      </c>
      <c r="K381">
        <v>79.988956000000002</v>
      </c>
      <c r="L381">
        <v>90.481757999999999</v>
      </c>
      <c r="M381">
        <v>49.112797</v>
      </c>
      <c r="N381">
        <v>69.411039000000002</v>
      </c>
      <c r="O381">
        <v>72.608947999999998</v>
      </c>
      <c r="P381">
        <v>589.14542200000005</v>
      </c>
      <c r="Q381">
        <v>599.59292400000004</v>
      </c>
      <c r="R381">
        <v>47.939062</v>
      </c>
      <c r="S381">
        <v>52.245617000000003</v>
      </c>
    </row>
    <row r="382" spans="1:19">
      <c r="A382">
        <v>381</v>
      </c>
      <c r="B382">
        <v>58.106422000000002</v>
      </c>
      <c r="C382">
        <v>59.245825000000004</v>
      </c>
      <c r="D382">
        <v>58.407544999999999</v>
      </c>
      <c r="E382">
        <v>58.789492000000003</v>
      </c>
      <c r="F382">
        <v>60.553311999999998</v>
      </c>
      <c r="G382">
        <v>58.979511000000002</v>
      </c>
      <c r="H382">
        <v>59.989213999999997</v>
      </c>
      <c r="I382">
        <v>60.352086999999997</v>
      </c>
      <c r="J382">
        <v>47.848463000000002</v>
      </c>
      <c r="K382">
        <v>80.023765999999995</v>
      </c>
      <c r="L382">
        <v>90.495586000000003</v>
      </c>
      <c r="M382">
        <v>49.093246000000001</v>
      </c>
      <c r="N382">
        <v>69.773436000000004</v>
      </c>
      <c r="O382">
        <v>73.072909999999993</v>
      </c>
      <c r="P382">
        <v>591.09139400000004</v>
      </c>
      <c r="Q382">
        <v>599.89213900000004</v>
      </c>
      <c r="R382">
        <v>47.996282999999998</v>
      </c>
      <c r="S382">
        <v>52.433968</v>
      </c>
    </row>
    <row r="383" spans="1:19">
      <c r="A383">
        <v>382</v>
      </c>
      <c r="B383">
        <v>58.092593999999998</v>
      </c>
      <c r="C383">
        <v>59.251784999999998</v>
      </c>
      <c r="D383">
        <v>58.467388</v>
      </c>
      <c r="E383">
        <v>58.934212000000002</v>
      </c>
      <c r="F383">
        <v>60.491799999999998</v>
      </c>
      <c r="G383">
        <v>59.075594000000002</v>
      </c>
      <c r="H383">
        <v>59.958458</v>
      </c>
      <c r="I383">
        <v>60.449838999999997</v>
      </c>
      <c r="J383">
        <v>47.838926000000001</v>
      </c>
      <c r="K383">
        <v>79.899788000000001</v>
      </c>
      <c r="L383">
        <v>90.512753000000004</v>
      </c>
      <c r="M383">
        <v>49.169063999999999</v>
      </c>
      <c r="N383">
        <v>69.657087000000004</v>
      </c>
      <c r="O383">
        <v>72.860241000000002</v>
      </c>
      <c r="P383">
        <v>592.34142299999996</v>
      </c>
      <c r="Q383">
        <v>600.57401700000003</v>
      </c>
      <c r="R383">
        <v>48.012495000000001</v>
      </c>
      <c r="S383">
        <v>52.414417</v>
      </c>
    </row>
    <row r="384" spans="1:19">
      <c r="A384">
        <v>383</v>
      </c>
      <c r="B384">
        <v>58.141232000000002</v>
      </c>
      <c r="C384">
        <v>59.406756999999999</v>
      </c>
      <c r="D384">
        <v>58.546304999999997</v>
      </c>
      <c r="E384">
        <v>59.051513999999997</v>
      </c>
      <c r="F384">
        <v>60.723542999999999</v>
      </c>
      <c r="G384">
        <v>59.177636999999997</v>
      </c>
      <c r="H384">
        <v>60.126781000000001</v>
      </c>
      <c r="I384">
        <v>60.538291999999998</v>
      </c>
      <c r="J384">
        <v>47.860146</v>
      </c>
      <c r="K384">
        <v>79.850673999999998</v>
      </c>
      <c r="L384">
        <v>90.505122999999998</v>
      </c>
      <c r="M384">
        <v>49.130201</v>
      </c>
      <c r="N384">
        <v>69.757222999999996</v>
      </c>
      <c r="O384">
        <v>73.246478999999994</v>
      </c>
      <c r="P384">
        <v>594.10142900000005</v>
      </c>
      <c r="Q384">
        <v>603.27482199999997</v>
      </c>
      <c r="R384">
        <v>48.039197999999999</v>
      </c>
      <c r="S384">
        <v>52.557707000000001</v>
      </c>
    </row>
    <row r="385" spans="1:19">
      <c r="A385">
        <v>384</v>
      </c>
      <c r="B385">
        <v>58.302641000000001</v>
      </c>
      <c r="C385">
        <v>59.456347999999998</v>
      </c>
      <c r="D385">
        <v>58.595896000000003</v>
      </c>
      <c r="E385">
        <v>59.122562000000002</v>
      </c>
      <c r="F385">
        <v>60.747385000000001</v>
      </c>
      <c r="G385">
        <v>59.258699</v>
      </c>
      <c r="H385">
        <v>60.148001000000001</v>
      </c>
      <c r="I385">
        <v>60.690165</v>
      </c>
      <c r="J385">
        <v>47.848224999999999</v>
      </c>
      <c r="K385">
        <v>79.457998000000003</v>
      </c>
      <c r="L385">
        <v>90.527296000000007</v>
      </c>
      <c r="M385">
        <v>49.161911000000003</v>
      </c>
      <c r="N385">
        <v>69.742203000000003</v>
      </c>
      <c r="O385">
        <v>72.784901000000005</v>
      </c>
      <c r="P385">
        <v>595.75533900000005</v>
      </c>
      <c r="Q385">
        <v>604.37202500000001</v>
      </c>
      <c r="R385">
        <v>48.041820999999999</v>
      </c>
      <c r="S385">
        <v>52.237749000000001</v>
      </c>
    </row>
    <row r="386" spans="1:19">
      <c r="A386">
        <v>385</v>
      </c>
      <c r="B386">
        <v>60.390234</v>
      </c>
      <c r="C386">
        <v>61.630248999999999</v>
      </c>
      <c r="D386">
        <v>61.421156000000003</v>
      </c>
      <c r="E386">
        <v>61.966419000000002</v>
      </c>
      <c r="F386">
        <v>63.075304000000003</v>
      </c>
      <c r="G386">
        <v>62.070847000000001</v>
      </c>
      <c r="H386">
        <v>63.021659999999997</v>
      </c>
      <c r="I386">
        <v>63.549518999999997</v>
      </c>
      <c r="J386">
        <v>52.234411000000001</v>
      </c>
      <c r="K386">
        <v>81.065893000000003</v>
      </c>
      <c r="L386">
        <v>94.831227999999996</v>
      </c>
      <c r="M386">
        <v>51.906585999999997</v>
      </c>
      <c r="N386">
        <v>72.343349000000003</v>
      </c>
      <c r="O386">
        <v>76.346636000000004</v>
      </c>
      <c r="P386">
        <v>598.02389100000005</v>
      </c>
      <c r="Q386">
        <v>606.05096800000001</v>
      </c>
      <c r="R386">
        <v>50.543308000000003</v>
      </c>
      <c r="S386">
        <v>55.411577000000001</v>
      </c>
    </row>
    <row r="387" spans="1:19">
      <c r="A387">
        <v>386</v>
      </c>
      <c r="B387">
        <v>60.342312</v>
      </c>
      <c r="C387">
        <v>61.650275999999998</v>
      </c>
      <c r="D387">
        <v>61.418056</v>
      </c>
      <c r="E387">
        <v>62.034844999999997</v>
      </c>
      <c r="F387">
        <v>63.110112999999998</v>
      </c>
      <c r="G387">
        <v>62.166452</v>
      </c>
      <c r="H387">
        <v>63.114404999999998</v>
      </c>
      <c r="I387">
        <v>63.629389000000003</v>
      </c>
      <c r="J387">
        <v>52.257776</v>
      </c>
      <c r="K387">
        <v>81.010103000000001</v>
      </c>
      <c r="L387">
        <v>94.837427000000005</v>
      </c>
      <c r="M387">
        <v>51.943778999999999</v>
      </c>
      <c r="N387">
        <v>72.317362000000003</v>
      </c>
      <c r="O387">
        <v>75.944901000000002</v>
      </c>
      <c r="P387">
        <v>599.68566899999996</v>
      </c>
      <c r="Q387">
        <v>607.22494099999994</v>
      </c>
      <c r="R387">
        <v>50.619363999999997</v>
      </c>
      <c r="S387">
        <v>55.011510999999999</v>
      </c>
    </row>
    <row r="388" spans="1:19">
      <c r="A388">
        <v>387</v>
      </c>
      <c r="B388">
        <v>60.396909999999998</v>
      </c>
      <c r="C388">
        <v>61.831235999999997</v>
      </c>
      <c r="D388">
        <v>61.526536999999998</v>
      </c>
      <c r="E388">
        <v>62.100409999999997</v>
      </c>
      <c r="F388">
        <v>63.181162</v>
      </c>
      <c r="G388">
        <v>62.190770999999998</v>
      </c>
      <c r="H388">
        <v>63.252687000000002</v>
      </c>
      <c r="I388">
        <v>63.682555999999998</v>
      </c>
      <c r="J388">
        <v>52.274704</v>
      </c>
      <c r="K388">
        <v>81.221103999999997</v>
      </c>
      <c r="L388">
        <v>94.900608000000005</v>
      </c>
      <c r="M388">
        <v>51.973103999999999</v>
      </c>
      <c r="N388">
        <v>72.643756999999994</v>
      </c>
      <c r="O388">
        <v>76.437235000000001</v>
      </c>
      <c r="P388">
        <v>601.03130299999998</v>
      </c>
      <c r="Q388">
        <v>610.17394100000001</v>
      </c>
      <c r="R388">
        <v>50.674914999999999</v>
      </c>
      <c r="S388">
        <v>55.490493999999998</v>
      </c>
    </row>
    <row r="389" spans="1:19">
      <c r="A389">
        <v>388</v>
      </c>
      <c r="B389">
        <v>60.483932000000003</v>
      </c>
      <c r="C389">
        <v>61.812162000000001</v>
      </c>
      <c r="D389">
        <v>61.599254999999999</v>
      </c>
      <c r="E389">
        <v>62.079191000000002</v>
      </c>
      <c r="F389">
        <v>63.237189999999998</v>
      </c>
      <c r="G389">
        <v>62.303066000000001</v>
      </c>
      <c r="H389">
        <v>63.262462999999997</v>
      </c>
      <c r="I389">
        <v>63.692807999999999</v>
      </c>
      <c r="J389">
        <v>52.277565000000003</v>
      </c>
      <c r="K389">
        <v>81.242085000000003</v>
      </c>
      <c r="L389">
        <v>94.898938999999999</v>
      </c>
      <c r="M389">
        <v>52.027701999999998</v>
      </c>
      <c r="N389">
        <v>72.397947000000002</v>
      </c>
      <c r="O389">
        <v>75.815201000000002</v>
      </c>
      <c r="P389">
        <v>602.30421999999999</v>
      </c>
      <c r="Q389">
        <v>611.94181400000002</v>
      </c>
      <c r="R389">
        <v>50.681353000000001</v>
      </c>
      <c r="S389">
        <v>55.014372000000002</v>
      </c>
    </row>
    <row r="390" spans="1:19">
      <c r="A390">
        <v>389</v>
      </c>
      <c r="B390">
        <v>60.638666000000001</v>
      </c>
      <c r="C390">
        <v>61.852932000000003</v>
      </c>
      <c r="D390">
        <v>61.594963</v>
      </c>
      <c r="E390">
        <v>62.155008000000002</v>
      </c>
      <c r="F390">
        <v>63.296317999999999</v>
      </c>
      <c r="G390">
        <v>62.290906999999997</v>
      </c>
      <c r="H390">
        <v>63.364505999999999</v>
      </c>
      <c r="I390">
        <v>63.817977999999997</v>
      </c>
      <c r="J390">
        <v>52.297831000000002</v>
      </c>
      <c r="K390">
        <v>81.266165000000001</v>
      </c>
      <c r="L390">
        <v>94.918488999999994</v>
      </c>
      <c r="M390">
        <v>52.108764999999998</v>
      </c>
      <c r="N390">
        <v>72.756290000000007</v>
      </c>
      <c r="O390">
        <v>76.579093999999998</v>
      </c>
      <c r="P390">
        <v>604.24041699999998</v>
      </c>
      <c r="Q390">
        <v>613.42740100000003</v>
      </c>
      <c r="R390">
        <v>50.750494000000003</v>
      </c>
      <c r="S390">
        <v>55.586576000000001</v>
      </c>
    </row>
    <row r="391" spans="1:19">
      <c r="A391">
        <v>390</v>
      </c>
      <c r="B391">
        <v>60.684680999999998</v>
      </c>
      <c r="C391">
        <v>61.949491999999999</v>
      </c>
      <c r="D391">
        <v>61.671019000000001</v>
      </c>
      <c r="E391">
        <v>62.275647999999997</v>
      </c>
      <c r="F391">
        <v>63.362360000000002</v>
      </c>
      <c r="G391">
        <v>62.372923</v>
      </c>
      <c r="H391">
        <v>63.371181</v>
      </c>
      <c r="I391">
        <v>63.812494000000001</v>
      </c>
      <c r="J391">
        <v>52.295208000000002</v>
      </c>
      <c r="K391">
        <v>81.208466999999999</v>
      </c>
      <c r="L391">
        <v>94.952344999999994</v>
      </c>
      <c r="M391">
        <v>52.157164000000002</v>
      </c>
      <c r="N391">
        <v>72.717905000000002</v>
      </c>
      <c r="O391">
        <v>76.334475999999995</v>
      </c>
      <c r="P391">
        <v>605.67998899999998</v>
      </c>
      <c r="Q391">
        <v>614.65978600000005</v>
      </c>
      <c r="R391">
        <v>50.722121999999999</v>
      </c>
      <c r="S391">
        <v>55.074930000000002</v>
      </c>
    </row>
    <row r="392" spans="1:19">
      <c r="A392">
        <v>391</v>
      </c>
      <c r="B392">
        <v>60.801029</v>
      </c>
      <c r="C392">
        <v>61.918258999999999</v>
      </c>
      <c r="D392">
        <v>61.649560999999999</v>
      </c>
      <c r="E392">
        <v>62.318325000000002</v>
      </c>
      <c r="F392">
        <v>63.433169999999997</v>
      </c>
      <c r="G392">
        <v>62.422752000000003</v>
      </c>
      <c r="H392">
        <v>63.386201999999997</v>
      </c>
      <c r="I392">
        <v>63.932419000000003</v>
      </c>
      <c r="J392">
        <v>52.308083000000003</v>
      </c>
      <c r="K392">
        <v>81.152916000000005</v>
      </c>
      <c r="L392">
        <v>94.975710000000007</v>
      </c>
      <c r="M392">
        <v>52.140473999999998</v>
      </c>
      <c r="N392">
        <v>72.774410000000003</v>
      </c>
      <c r="O392">
        <v>76.909064999999998</v>
      </c>
      <c r="P392">
        <v>607.08999600000004</v>
      </c>
      <c r="Q392">
        <v>617.52677000000006</v>
      </c>
      <c r="R392">
        <v>50.733089</v>
      </c>
      <c r="S392">
        <v>55.582523000000002</v>
      </c>
    </row>
    <row r="393" spans="1:19">
      <c r="A393">
        <v>392</v>
      </c>
      <c r="B393">
        <v>60.767888999999997</v>
      </c>
      <c r="C393">
        <v>62.101602999999997</v>
      </c>
      <c r="D393">
        <v>61.892986000000001</v>
      </c>
      <c r="E393">
        <v>62.253236999999999</v>
      </c>
      <c r="F393">
        <v>63.451529000000001</v>
      </c>
      <c r="G393">
        <v>62.466144999999997</v>
      </c>
      <c r="H393">
        <v>63.462972999999998</v>
      </c>
      <c r="I393">
        <v>63.993931000000003</v>
      </c>
      <c r="J393">
        <v>52.294969999999999</v>
      </c>
      <c r="K393">
        <v>81.021546999999998</v>
      </c>
      <c r="L393">
        <v>94.969510999999997</v>
      </c>
      <c r="M393">
        <v>52.190303999999998</v>
      </c>
      <c r="N393">
        <v>72.705984000000001</v>
      </c>
      <c r="O393">
        <v>76.329470000000001</v>
      </c>
      <c r="P393">
        <v>608.87122199999999</v>
      </c>
      <c r="Q393">
        <v>617.67625799999996</v>
      </c>
      <c r="R393">
        <v>50.726652000000001</v>
      </c>
      <c r="S393">
        <v>55.012225999999998</v>
      </c>
    </row>
    <row r="394" spans="1:19">
      <c r="A394">
        <v>393</v>
      </c>
      <c r="B394">
        <v>60.764313000000001</v>
      </c>
      <c r="C394">
        <v>62.030315000000002</v>
      </c>
      <c r="D394">
        <v>61.867952000000002</v>
      </c>
      <c r="E394">
        <v>62.279463</v>
      </c>
      <c r="F394">
        <v>63.517809</v>
      </c>
      <c r="G394">
        <v>62.438965000000003</v>
      </c>
      <c r="H394">
        <v>63.574075999999998</v>
      </c>
      <c r="I394">
        <v>64.212799000000004</v>
      </c>
      <c r="J394">
        <v>52.324294999999999</v>
      </c>
      <c r="K394">
        <v>81.328153999999998</v>
      </c>
      <c r="L394">
        <v>95.000743999999997</v>
      </c>
      <c r="M394">
        <v>52.192211</v>
      </c>
      <c r="N394">
        <v>72.928905</v>
      </c>
      <c r="O394">
        <v>77.269553999999999</v>
      </c>
      <c r="P394">
        <v>610.38160300000004</v>
      </c>
      <c r="Q394">
        <v>617.96855900000003</v>
      </c>
      <c r="R394">
        <v>50.785780000000003</v>
      </c>
      <c r="S394">
        <v>55.749415999999997</v>
      </c>
    </row>
    <row r="395" spans="1:19">
      <c r="A395">
        <v>394</v>
      </c>
      <c r="B395">
        <v>60.984850000000002</v>
      </c>
      <c r="C395">
        <v>62.165737</v>
      </c>
      <c r="D395">
        <v>61.996222000000003</v>
      </c>
      <c r="E395">
        <v>62.389373999999997</v>
      </c>
      <c r="F395">
        <v>63.453913</v>
      </c>
      <c r="G395">
        <v>62.816381</v>
      </c>
      <c r="H395">
        <v>63.610792000000004</v>
      </c>
      <c r="I395">
        <v>64.216137000000003</v>
      </c>
      <c r="J395">
        <v>52.348613999999998</v>
      </c>
      <c r="K395">
        <v>81.488371000000001</v>
      </c>
      <c r="L395">
        <v>95.043897999999999</v>
      </c>
      <c r="M395">
        <v>52.225113</v>
      </c>
      <c r="N395">
        <v>73.005437999999998</v>
      </c>
      <c r="O395">
        <v>76.946258999999998</v>
      </c>
      <c r="P395">
        <v>611.60016099999996</v>
      </c>
      <c r="Q395">
        <v>620.95832800000005</v>
      </c>
      <c r="R395">
        <v>50.839185999999998</v>
      </c>
      <c r="S395">
        <v>55.331468999999998</v>
      </c>
    </row>
    <row r="396" spans="1:19">
      <c r="A396">
        <v>395</v>
      </c>
      <c r="B396">
        <v>60.924529999999997</v>
      </c>
      <c r="C396">
        <v>62.263012000000003</v>
      </c>
      <c r="D396">
        <v>61.987876999999997</v>
      </c>
      <c r="E396">
        <v>62.409401000000003</v>
      </c>
      <c r="F396">
        <v>63.625096999999997</v>
      </c>
      <c r="G396">
        <v>62.773943000000003</v>
      </c>
      <c r="H396">
        <v>63.748598000000001</v>
      </c>
      <c r="I396">
        <v>64.285278000000005</v>
      </c>
      <c r="J396">
        <v>52.334308999999998</v>
      </c>
      <c r="K396">
        <v>81.355333000000002</v>
      </c>
      <c r="L396">
        <v>95.044612999999998</v>
      </c>
      <c r="M396">
        <v>52.232742000000002</v>
      </c>
      <c r="N396">
        <v>73.181867999999994</v>
      </c>
      <c r="O396">
        <v>77.432156000000006</v>
      </c>
      <c r="P396">
        <v>613.35468300000002</v>
      </c>
      <c r="Q396">
        <v>624.00889400000005</v>
      </c>
      <c r="R396">
        <v>50.868034000000002</v>
      </c>
      <c r="S396">
        <v>55.860757999999997</v>
      </c>
    </row>
    <row r="397" spans="1:19">
      <c r="A397">
        <v>396</v>
      </c>
      <c r="B397">
        <v>60.924768</v>
      </c>
      <c r="C397">
        <v>62.155962000000002</v>
      </c>
      <c r="D397">
        <v>62.092066000000003</v>
      </c>
      <c r="E397">
        <v>62.443972000000002</v>
      </c>
      <c r="F397">
        <v>63.730001000000001</v>
      </c>
      <c r="G397">
        <v>62.806845000000003</v>
      </c>
      <c r="H397">
        <v>63.665866999999999</v>
      </c>
      <c r="I397">
        <v>64.233779999999996</v>
      </c>
      <c r="J397">
        <v>52.350760000000001</v>
      </c>
      <c r="K397">
        <v>81.271647999999999</v>
      </c>
      <c r="L397">
        <v>95.070839000000007</v>
      </c>
      <c r="M397">
        <v>52.276133999999999</v>
      </c>
      <c r="N397">
        <v>73.189734999999999</v>
      </c>
      <c r="O397">
        <v>76.749324999999999</v>
      </c>
      <c r="P397">
        <v>614.76111400000002</v>
      </c>
      <c r="Q397">
        <v>625.47516800000005</v>
      </c>
      <c r="R397">
        <v>50.890684</v>
      </c>
      <c r="S397">
        <v>55.433750000000003</v>
      </c>
    </row>
    <row r="398" spans="1:19">
      <c r="A398">
        <v>397</v>
      </c>
      <c r="B398">
        <v>61.005353999999997</v>
      </c>
      <c r="C398">
        <v>62.292099</v>
      </c>
      <c r="D398">
        <v>62.076568999999999</v>
      </c>
      <c r="E398">
        <v>62.499046</v>
      </c>
      <c r="F398">
        <v>63.733578000000001</v>
      </c>
      <c r="G398">
        <v>62.838315999999999</v>
      </c>
      <c r="H398">
        <v>63.814402000000001</v>
      </c>
      <c r="I398">
        <v>64.382075999999998</v>
      </c>
      <c r="J398">
        <v>52.363157000000001</v>
      </c>
      <c r="K398">
        <v>81.309556999999998</v>
      </c>
      <c r="L398">
        <v>95.102072000000007</v>
      </c>
      <c r="M398">
        <v>52.350521000000001</v>
      </c>
      <c r="N398">
        <v>73.427199999999999</v>
      </c>
      <c r="O398">
        <v>77.371836000000002</v>
      </c>
      <c r="P398">
        <v>616.20068600000002</v>
      </c>
      <c r="Q398">
        <v>625.37360200000001</v>
      </c>
      <c r="R398">
        <v>50.970793</v>
      </c>
      <c r="S398">
        <v>55.984974000000001</v>
      </c>
    </row>
    <row r="399" spans="1:19">
      <c r="A399">
        <v>398</v>
      </c>
      <c r="B399">
        <v>61.078310000000002</v>
      </c>
      <c r="C399">
        <v>62.411546999999999</v>
      </c>
      <c r="D399">
        <v>62.202215000000002</v>
      </c>
      <c r="E399">
        <v>62.670468999999997</v>
      </c>
      <c r="F399">
        <v>63.933371999999999</v>
      </c>
      <c r="G399">
        <v>62.944651</v>
      </c>
      <c r="H399">
        <v>63.929319</v>
      </c>
      <c r="I399">
        <v>64.521313000000006</v>
      </c>
      <c r="J399">
        <v>52.360773000000002</v>
      </c>
      <c r="K399">
        <v>81.165313999999995</v>
      </c>
      <c r="L399">
        <v>95.115662</v>
      </c>
      <c r="M399">
        <v>52.412509999999997</v>
      </c>
      <c r="N399">
        <v>73.353290999999999</v>
      </c>
      <c r="O399">
        <v>76.741934000000001</v>
      </c>
      <c r="P399">
        <v>617.82097799999997</v>
      </c>
      <c r="Q399">
        <v>626.38998000000004</v>
      </c>
      <c r="R399">
        <v>51.068306</v>
      </c>
      <c r="S399">
        <v>55.509566999999997</v>
      </c>
    </row>
    <row r="400" spans="1:19">
      <c r="A400">
        <v>399</v>
      </c>
      <c r="B400">
        <v>61.226844999999997</v>
      </c>
      <c r="C400">
        <v>62.585830999999999</v>
      </c>
      <c r="D400">
        <v>62.324286000000001</v>
      </c>
      <c r="E400">
        <v>62.665461999999998</v>
      </c>
      <c r="F400">
        <v>63.909768999999997</v>
      </c>
      <c r="G400">
        <v>62.977552000000003</v>
      </c>
      <c r="H400">
        <v>63.975811</v>
      </c>
      <c r="I400">
        <v>64.532517999999996</v>
      </c>
      <c r="J400">
        <v>52.372456</v>
      </c>
      <c r="K400">
        <v>81.337929000000003</v>
      </c>
      <c r="L400">
        <v>95.143794999999997</v>
      </c>
      <c r="M400">
        <v>52.473306999999998</v>
      </c>
      <c r="N400">
        <v>73.559045999999995</v>
      </c>
      <c r="O400">
        <v>77.531576000000001</v>
      </c>
      <c r="P400">
        <v>619.37570600000004</v>
      </c>
      <c r="Q400">
        <v>629.83202900000003</v>
      </c>
      <c r="R400">
        <v>51.080703999999997</v>
      </c>
      <c r="S400">
        <v>56.109428000000001</v>
      </c>
    </row>
    <row r="401" spans="1:19">
      <c r="A401">
        <v>400</v>
      </c>
      <c r="B401">
        <v>61.151027999999997</v>
      </c>
      <c r="C401">
        <v>62.561034999999997</v>
      </c>
      <c r="D401">
        <v>62.234878999999999</v>
      </c>
      <c r="E401">
        <v>62.744616999999998</v>
      </c>
      <c r="F401">
        <v>63.987732000000001</v>
      </c>
      <c r="G401">
        <v>63.078879999999998</v>
      </c>
      <c r="H401">
        <v>64.053774000000004</v>
      </c>
      <c r="I401">
        <v>64.549207999999993</v>
      </c>
      <c r="J401">
        <v>52.360773000000002</v>
      </c>
      <c r="K401">
        <v>81.192970000000003</v>
      </c>
      <c r="L401">
        <v>95.153092999999998</v>
      </c>
      <c r="M401">
        <v>52.472352999999998</v>
      </c>
      <c r="N401">
        <v>73.353052000000005</v>
      </c>
      <c r="O401">
        <v>77.191591000000003</v>
      </c>
      <c r="P401">
        <v>621.28066999999999</v>
      </c>
      <c r="Q401">
        <v>629.87208399999997</v>
      </c>
      <c r="R401">
        <v>51.132441</v>
      </c>
      <c r="S401">
        <v>55.686235000000003</v>
      </c>
    </row>
    <row r="402" spans="1:19">
      <c r="A402">
        <v>401</v>
      </c>
      <c r="B402">
        <v>61.369658000000001</v>
      </c>
      <c r="C402">
        <v>62.521219000000002</v>
      </c>
      <c r="D402">
        <v>62.304257999999997</v>
      </c>
      <c r="E402">
        <v>62.767266999999997</v>
      </c>
      <c r="F402">
        <v>64.062118999999996</v>
      </c>
      <c r="G402">
        <v>63.009976999999999</v>
      </c>
      <c r="H402">
        <v>64.096451000000002</v>
      </c>
      <c r="I402">
        <v>64.622163999999998</v>
      </c>
      <c r="J402">
        <v>52.410840999999998</v>
      </c>
      <c r="K402">
        <v>81.661224000000004</v>
      </c>
      <c r="L402">
        <v>95.183133999999995</v>
      </c>
      <c r="M402">
        <v>52.499056000000003</v>
      </c>
      <c r="N402">
        <v>74.971913999999998</v>
      </c>
      <c r="O402">
        <v>79.474210999999997</v>
      </c>
      <c r="P402">
        <v>622.37048100000004</v>
      </c>
      <c r="Q402">
        <v>630.78427299999998</v>
      </c>
      <c r="R402">
        <v>51.169871999999998</v>
      </c>
      <c r="S402">
        <v>56.242704000000003</v>
      </c>
    </row>
    <row r="403" spans="1:19">
      <c r="A403">
        <v>402</v>
      </c>
      <c r="B403">
        <v>61.358690000000003</v>
      </c>
      <c r="C403">
        <v>62.770843999999997</v>
      </c>
      <c r="D403">
        <v>62.372923</v>
      </c>
      <c r="E403">
        <v>62.791347999999999</v>
      </c>
      <c r="F403">
        <v>64.100981000000004</v>
      </c>
      <c r="G403">
        <v>63.153505000000003</v>
      </c>
      <c r="H403">
        <v>64.164400000000001</v>
      </c>
      <c r="I403">
        <v>64.697980999999999</v>
      </c>
      <c r="J403">
        <v>52.403449999999999</v>
      </c>
      <c r="K403">
        <v>81.665754000000007</v>
      </c>
      <c r="L403">
        <v>95.182180000000002</v>
      </c>
      <c r="M403">
        <v>52.583933000000002</v>
      </c>
      <c r="N403">
        <v>75.017690999999999</v>
      </c>
      <c r="O403">
        <v>78.895807000000005</v>
      </c>
      <c r="P403">
        <v>623.59666800000002</v>
      </c>
      <c r="Q403">
        <v>634.50932499999999</v>
      </c>
      <c r="R403">
        <v>51.152706000000002</v>
      </c>
      <c r="S403">
        <v>55.703401999999997</v>
      </c>
    </row>
    <row r="404" spans="1:19">
      <c r="A404">
        <v>403</v>
      </c>
      <c r="B404">
        <v>61.404705</v>
      </c>
      <c r="C404">
        <v>62.687635</v>
      </c>
      <c r="D404">
        <v>62.360764000000003</v>
      </c>
      <c r="E404">
        <v>62.803984</v>
      </c>
      <c r="F404">
        <v>64.136267000000004</v>
      </c>
      <c r="G404">
        <v>63.177585999999998</v>
      </c>
      <c r="H404">
        <v>64.242600999999993</v>
      </c>
      <c r="I404">
        <v>64.849853999999993</v>
      </c>
      <c r="J404">
        <v>52.423239000000002</v>
      </c>
      <c r="K404">
        <v>81.388474000000002</v>
      </c>
      <c r="L404">
        <v>95.217704999999995</v>
      </c>
      <c r="M404">
        <v>52.525996999999997</v>
      </c>
      <c r="N404">
        <v>75.236081999999996</v>
      </c>
      <c r="O404">
        <v>79.462766999999999</v>
      </c>
      <c r="P404">
        <v>625.472307</v>
      </c>
      <c r="Q404">
        <v>636.86347000000001</v>
      </c>
      <c r="R404">
        <v>51.183939000000002</v>
      </c>
      <c r="S404">
        <v>56.221007999999998</v>
      </c>
    </row>
    <row r="405" spans="1:19">
      <c r="A405">
        <v>404</v>
      </c>
      <c r="B405">
        <v>61.591864000000001</v>
      </c>
      <c r="C405">
        <v>62.720059999999997</v>
      </c>
      <c r="D405">
        <v>62.534331999999999</v>
      </c>
      <c r="E405">
        <v>62.963723999999999</v>
      </c>
      <c r="F405">
        <v>64.258814000000001</v>
      </c>
      <c r="G405">
        <v>63.252687000000002</v>
      </c>
      <c r="H405">
        <v>64.150571999999997</v>
      </c>
      <c r="I405">
        <v>64.926624000000004</v>
      </c>
      <c r="J405">
        <v>52.427292000000001</v>
      </c>
      <c r="K405">
        <v>81.697463999999997</v>
      </c>
      <c r="L405">
        <v>95.249176000000006</v>
      </c>
      <c r="M405">
        <v>52.578688</v>
      </c>
      <c r="N405">
        <v>75.149535999999998</v>
      </c>
      <c r="O405">
        <v>79.153775999999993</v>
      </c>
      <c r="P405">
        <v>626.746893</v>
      </c>
      <c r="Q405">
        <v>636.05189299999995</v>
      </c>
      <c r="R405">
        <v>51.198959000000002</v>
      </c>
      <c r="S405">
        <v>55.754662000000003</v>
      </c>
    </row>
    <row r="406" spans="1:19">
      <c r="A406">
        <v>405</v>
      </c>
      <c r="B406">
        <v>61.504601999999998</v>
      </c>
      <c r="C406">
        <v>62.812089999999998</v>
      </c>
      <c r="D406">
        <v>62.639952000000001</v>
      </c>
      <c r="E406">
        <v>62.966346999999999</v>
      </c>
      <c r="F406">
        <v>64.348697999999999</v>
      </c>
      <c r="G406">
        <v>63.303708999999998</v>
      </c>
      <c r="H406">
        <v>64.260721000000004</v>
      </c>
      <c r="I406">
        <v>64.976930999999993</v>
      </c>
      <c r="J406">
        <v>52.441834999999998</v>
      </c>
      <c r="K406">
        <v>81.821202999999997</v>
      </c>
      <c r="L406">
        <v>95.270394999999994</v>
      </c>
      <c r="M406">
        <v>52.594185000000003</v>
      </c>
      <c r="N406">
        <v>75.562239000000005</v>
      </c>
      <c r="O406">
        <v>79.830169999999995</v>
      </c>
      <c r="P406">
        <v>628.33237599999995</v>
      </c>
      <c r="Q406">
        <v>637.11071000000004</v>
      </c>
      <c r="R406">
        <v>51.221370999999998</v>
      </c>
      <c r="S406">
        <v>56.234597999999998</v>
      </c>
    </row>
    <row r="407" spans="1:19">
      <c r="A407">
        <v>406</v>
      </c>
      <c r="B407">
        <v>61.538457999999999</v>
      </c>
      <c r="C407">
        <v>62.849044999999997</v>
      </c>
      <c r="D407">
        <v>62.615633000000003</v>
      </c>
      <c r="E407">
        <v>62.931061</v>
      </c>
      <c r="F407">
        <v>64.244985999999997</v>
      </c>
      <c r="G407">
        <v>63.358784</v>
      </c>
      <c r="H407">
        <v>64.383745000000005</v>
      </c>
      <c r="I407">
        <v>65.062045999999995</v>
      </c>
      <c r="J407">
        <v>52.444696</v>
      </c>
      <c r="K407">
        <v>81.654309999999995</v>
      </c>
      <c r="L407">
        <v>95.311642000000006</v>
      </c>
      <c r="M407">
        <v>52.628993999999999</v>
      </c>
      <c r="N407">
        <v>75.541019000000006</v>
      </c>
      <c r="O407">
        <v>79.365252999999996</v>
      </c>
      <c r="P407">
        <v>629.62555899999995</v>
      </c>
      <c r="Q407">
        <v>638.72194300000001</v>
      </c>
      <c r="R407">
        <v>51.236868000000001</v>
      </c>
      <c r="S407">
        <v>55.814743</v>
      </c>
    </row>
    <row r="408" spans="1:19">
      <c r="A408">
        <v>407</v>
      </c>
      <c r="B408">
        <v>61.619759000000002</v>
      </c>
      <c r="C408">
        <v>62.819718999999999</v>
      </c>
      <c r="D408">
        <v>62.752724000000001</v>
      </c>
      <c r="E408">
        <v>63.062190999999999</v>
      </c>
      <c r="F408">
        <v>64.328193999999996</v>
      </c>
      <c r="G408">
        <v>63.357115</v>
      </c>
      <c r="H408">
        <v>64.336538000000004</v>
      </c>
      <c r="I408">
        <v>64.913988000000003</v>
      </c>
      <c r="J408">
        <v>52.453755999999998</v>
      </c>
      <c r="K408">
        <v>81.634045</v>
      </c>
      <c r="L408">
        <v>95.301627999999994</v>
      </c>
      <c r="M408">
        <v>52.627324999999999</v>
      </c>
      <c r="N408">
        <v>75.628996000000001</v>
      </c>
      <c r="O408">
        <v>79.831361999999999</v>
      </c>
      <c r="P408">
        <v>631.81066499999997</v>
      </c>
      <c r="Q408">
        <v>640.00821099999996</v>
      </c>
      <c r="R408">
        <v>51.297665000000002</v>
      </c>
      <c r="S408">
        <v>56.428193999999998</v>
      </c>
    </row>
    <row r="409" spans="1:19">
      <c r="A409">
        <v>408</v>
      </c>
      <c r="B409">
        <v>61.681032000000002</v>
      </c>
      <c r="C409">
        <v>63.000678999999998</v>
      </c>
      <c r="D409">
        <v>62.806845000000003</v>
      </c>
      <c r="E409">
        <v>63.154221</v>
      </c>
      <c r="F409">
        <v>64.457892999999999</v>
      </c>
      <c r="G409">
        <v>63.377619000000003</v>
      </c>
      <c r="H409">
        <v>64.525842999999995</v>
      </c>
      <c r="I409">
        <v>65.049171000000001</v>
      </c>
      <c r="J409">
        <v>52.450417999999999</v>
      </c>
      <c r="K409">
        <v>81.341504999999998</v>
      </c>
      <c r="L409">
        <v>95.329762000000002</v>
      </c>
      <c r="M409">
        <v>52.682876999999998</v>
      </c>
      <c r="N409">
        <v>75.460672000000002</v>
      </c>
      <c r="O409">
        <v>79.583883</v>
      </c>
      <c r="P409">
        <v>633.224964</v>
      </c>
      <c r="Q409">
        <v>642.38595999999995</v>
      </c>
      <c r="R409">
        <v>51.344155999999998</v>
      </c>
      <c r="S409">
        <v>55.942534999999999</v>
      </c>
    </row>
    <row r="410" spans="1:19">
      <c r="A410">
        <v>409</v>
      </c>
      <c r="B410">
        <v>61.789512999999999</v>
      </c>
      <c r="C410">
        <v>63.119410999999999</v>
      </c>
      <c r="D410">
        <v>62.802553000000003</v>
      </c>
      <c r="E410">
        <v>63.147067999999997</v>
      </c>
      <c r="F410">
        <v>64.634562000000003</v>
      </c>
      <c r="G410">
        <v>63.548326000000003</v>
      </c>
      <c r="H410">
        <v>64.635514999999998</v>
      </c>
      <c r="I410">
        <v>65.131664000000001</v>
      </c>
      <c r="J410">
        <v>52.462100999999997</v>
      </c>
      <c r="K410">
        <v>81.300020000000004</v>
      </c>
      <c r="L410">
        <v>95.33</v>
      </c>
      <c r="M410">
        <v>52.737236000000003</v>
      </c>
      <c r="N410">
        <v>75.769662999999994</v>
      </c>
      <c r="O410">
        <v>80.077887000000004</v>
      </c>
      <c r="P410">
        <v>634.82928300000003</v>
      </c>
      <c r="Q410">
        <v>644.63448500000004</v>
      </c>
      <c r="R410">
        <v>51.419257999999999</v>
      </c>
      <c r="S410">
        <v>56.540011999999997</v>
      </c>
    </row>
    <row r="411" spans="1:19">
      <c r="A411">
        <v>410</v>
      </c>
      <c r="B411">
        <v>61.776400000000002</v>
      </c>
      <c r="C411">
        <v>63.040018000000003</v>
      </c>
      <c r="D411">
        <v>62.938212999999998</v>
      </c>
      <c r="E411">
        <v>63.118219000000003</v>
      </c>
      <c r="F411">
        <v>64.519166999999996</v>
      </c>
      <c r="G411">
        <v>63.595056999999997</v>
      </c>
      <c r="H411">
        <v>64.542770000000004</v>
      </c>
      <c r="I411">
        <v>65.230608000000004</v>
      </c>
      <c r="J411">
        <v>52.509546</v>
      </c>
      <c r="K411">
        <v>81.362724</v>
      </c>
      <c r="L411">
        <v>95.314980000000006</v>
      </c>
      <c r="M411">
        <v>52.772044999999999</v>
      </c>
      <c r="N411">
        <v>75.818539000000001</v>
      </c>
      <c r="O411">
        <v>79.763889000000006</v>
      </c>
      <c r="P411">
        <v>636.404991</v>
      </c>
      <c r="Q411">
        <v>646.90327600000001</v>
      </c>
      <c r="R411">
        <v>51.424025999999998</v>
      </c>
      <c r="S411">
        <v>56.068420000000003</v>
      </c>
    </row>
    <row r="412" spans="1:19">
      <c r="A412">
        <v>411</v>
      </c>
      <c r="B412">
        <v>61.945677000000003</v>
      </c>
      <c r="C412">
        <v>63.137293</v>
      </c>
      <c r="D412">
        <v>62.986373999999998</v>
      </c>
      <c r="E412">
        <v>63.230753</v>
      </c>
      <c r="F412">
        <v>64.629316000000003</v>
      </c>
      <c r="G412">
        <v>63.659668000000003</v>
      </c>
      <c r="H412">
        <v>64.706086999999997</v>
      </c>
      <c r="I412">
        <v>65.210104000000001</v>
      </c>
      <c r="J412">
        <v>52.508116000000001</v>
      </c>
      <c r="K412">
        <v>81.321955000000003</v>
      </c>
      <c r="L412">
        <v>95.323562999999993</v>
      </c>
      <c r="M412">
        <v>52.796841000000001</v>
      </c>
      <c r="N412">
        <v>75.950861000000003</v>
      </c>
      <c r="O412">
        <v>80.479382999999999</v>
      </c>
      <c r="P412">
        <v>637.69865000000004</v>
      </c>
      <c r="Q412">
        <v>646.61932000000002</v>
      </c>
      <c r="R412">
        <v>51.494598000000003</v>
      </c>
      <c r="S412">
        <v>56.603670000000001</v>
      </c>
    </row>
    <row r="413" spans="1:19">
      <c r="A413">
        <v>412</v>
      </c>
      <c r="B413">
        <v>61.887740999999998</v>
      </c>
      <c r="C413">
        <v>63.145637999999998</v>
      </c>
      <c r="D413">
        <v>62.922477999999998</v>
      </c>
      <c r="E413">
        <v>63.336610999999998</v>
      </c>
      <c r="F413">
        <v>64.568280999999999</v>
      </c>
      <c r="G413">
        <v>63.683033000000002</v>
      </c>
      <c r="H413">
        <v>64.664124999999999</v>
      </c>
      <c r="I413">
        <v>65.366983000000005</v>
      </c>
      <c r="J413">
        <v>52.495241</v>
      </c>
      <c r="K413">
        <v>81.207991000000007</v>
      </c>
      <c r="L413">
        <v>95.366240000000005</v>
      </c>
      <c r="M413">
        <v>52.829027000000004</v>
      </c>
      <c r="N413">
        <v>75.901031000000003</v>
      </c>
      <c r="O413">
        <v>80.049752999999995</v>
      </c>
      <c r="P413">
        <v>639.34683800000005</v>
      </c>
      <c r="Q413">
        <v>648.13137099999994</v>
      </c>
      <c r="R413">
        <v>51.500796999999999</v>
      </c>
      <c r="S413">
        <v>56.041240999999999</v>
      </c>
    </row>
    <row r="414" spans="1:19">
      <c r="A414">
        <v>413</v>
      </c>
      <c r="B414">
        <v>62.035322000000001</v>
      </c>
      <c r="C414">
        <v>63.272714999999998</v>
      </c>
      <c r="D414">
        <v>63.071489</v>
      </c>
      <c r="E414">
        <v>63.333035000000002</v>
      </c>
      <c r="F414">
        <v>64.688682999999997</v>
      </c>
      <c r="G414">
        <v>63.730955000000002</v>
      </c>
      <c r="H414">
        <v>64.809798999999998</v>
      </c>
      <c r="I414">
        <v>65.482615999999993</v>
      </c>
      <c r="J414">
        <v>52.515984000000003</v>
      </c>
      <c r="K414">
        <v>81.403732000000005</v>
      </c>
      <c r="L414">
        <v>95.392227000000005</v>
      </c>
      <c r="M414">
        <v>52.823304999999998</v>
      </c>
      <c r="N414">
        <v>76.142072999999996</v>
      </c>
      <c r="O414">
        <v>80.675601999999998</v>
      </c>
      <c r="P414">
        <v>640.62070800000004</v>
      </c>
      <c r="Q414">
        <v>650.91562299999998</v>
      </c>
      <c r="R414">
        <v>51.502465999999998</v>
      </c>
      <c r="S414">
        <v>56.649923000000001</v>
      </c>
    </row>
    <row r="415" spans="1:19">
      <c r="A415">
        <v>414</v>
      </c>
      <c r="B415">
        <v>61.972380000000001</v>
      </c>
      <c r="C415">
        <v>63.274622000000001</v>
      </c>
      <c r="D415">
        <v>63.077927000000003</v>
      </c>
      <c r="E415">
        <v>63.385010000000001</v>
      </c>
      <c r="F415">
        <v>64.846515999999994</v>
      </c>
      <c r="G415">
        <v>63.841343000000002</v>
      </c>
      <c r="H415">
        <v>64.818859000000003</v>
      </c>
      <c r="I415">
        <v>65.473079999999996</v>
      </c>
      <c r="J415">
        <v>52.532195999999999</v>
      </c>
      <c r="K415">
        <v>81.470966000000004</v>
      </c>
      <c r="L415">
        <v>95.408916000000005</v>
      </c>
      <c r="M415">
        <v>52.965164000000001</v>
      </c>
      <c r="N415">
        <v>76.174020999999996</v>
      </c>
      <c r="O415">
        <v>80.453873000000002</v>
      </c>
      <c r="P415">
        <v>641.90220799999997</v>
      </c>
      <c r="Q415">
        <v>652.68754999999999</v>
      </c>
      <c r="R415">
        <v>51.555157000000001</v>
      </c>
      <c r="S415">
        <v>56.155442999999998</v>
      </c>
    </row>
    <row r="416" spans="1:19">
      <c r="A416">
        <v>415</v>
      </c>
      <c r="B416">
        <v>62.160015000000001</v>
      </c>
      <c r="C416">
        <v>63.383817999999998</v>
      </c>
      <c r="D416">
        <v>63.135147000000003</v>
      </c>
      <c r="E416">
        <v>63.616514000000002</v>
      </c>
      <c r="F416">
        <v>64.783573000000004</v>
      </c>
      <c r="G416">
        <v>63.926696999999997</v>
      </c>
      <c r="H416">
        <v>64.884663000000003</v>
      </c>
      <c r="I416">
        <v>65.646887000000007</v>
      </c>
      <c r="J416">
        <v>52.532195999999999</v>
      </c>
      <c r="K416">
        <v>81.681967</v>
      </c>
      <c r="L416">
        <v>95.424175000000005</v>
      </c>
      <c r="M416">
        <v>52.875279999999997</v>
      </c>
      <c r="N416">
        <v>76.268196000000003</v>
      </c>
      <c r="O416">
        <v>80.660582000000005</v>
      </c>
      <c r="P416">
        <v>643.43571699999995</v>
      </c>
      <c r="Q416">
        <v>651.44896500000004</v>
      </c>
      <c r="R416">
        <v>51.563977999999999</v>
      </c>
      <c r="S416">
        <v>56.726216999999998</v>
      </c>
    </row>
    <row r="417" spans="1:19">
      <c r="A417">
        <v>416</v>
      </c>
      <c r="B417">
        <v>62.087297</v>
      </c>
      <c r="C417">
        <v>63.341617999999997</v>
      </c>
      <c r="D417">
        <v>63.187361000000003</v>
      </c>
      <c r="E417">
        <v>63.594102999999997</v>
      </c>
      <c r="F417">
        <v>64.873934000000006</v>
      </c>
      <c r="G417">
        <v>63.968896999999998</v>
      </c>
      <c r="H417">
        <v>64.937115000000006</v>
      </c>
      <c r="I417">
        <v>65.662146000000007</v>
      </c>
      <c r="J417">
        <v>52.514791000000002</v>
      </c>
      <c r="K417">
        <v>81.319570999999996</v>
      </c>
      <c r="L417">
        <v>95.450163000000003</v>
      </c>
      <c r="M417">
        <v>52.886009000000001</v>
      </c>
      <c r="N417">
        <v>76.066732000000002</v>
      </c>
      <c r="O417">
        <v>80.417394999999999</v>
      </c>
      <c r="P417">
        <v>645.35379399999999</v>
      </c>
      <c r="Q417">
        <v>654.53696300000001</v>
      </c>
      <c r="R417">
        <v>51.556109999999997</v>
      </c>
      <c r="S417">
        <v>56.234597999999998</v>
      </c>
    </row>
    <row r="418" spans="1:19">
      <c r="A418">
        <v>417</v>
      </c>
      <c r="B418">
        <v>62.241076999999997</v>
      </c>
      <c r="C418">
        <v>63.537120999999999</v>
      </c>
      <c r="D418">
        <v>63.299894000000002</v>
      </c>
      <c r="E418">
        <v>63.663960000000003</v>
      </c>
      <c r="F418">
        <v>64.953089000000006</v>
      </c>
      <c r="G418">
        <v>64.085245</v>
      </c>
      <c r="H418">
        <v>65.053224999999998</v>
      </c>
      <c r="I418">
        <v>65.692425</v>
      </c>
      <c r="J418">
        <v>52.481413000000003</v>
      </c>
      <c r="K418">
        <v>81.675291000000001</v>
      </c>
      <c r="L418">
        <v>95.470667000000006</v>
      </c>
      <c r="M418">
        <v>52.926063999999997</v>
      </c>
      <c r="N418">
        <v>77.712297000000007</v>
      </c>
      <c r="O418">
        <v>82.186699000000004</v>
      </c>
      <c r="P418">
        <v>646.84605599999998</v>
      </c>
      <c r="Q418">
        <v>656.94856600000003</v>
      </c>
      <c r="R418">
        <v>51.618814</v>
      </c>
      <c r="S418">
        <v>56.832075000000003</v>
      </c>
    </row>
    <row r="419" spans="1:19">
      <c r="A419">
        <v>418</v>
      </c>
      <c r="B419">
        <v>62.195062999999998</v>
      </c>
      <c r="C419">
        <v>63.500404000000003</v>
      </c>
      <c r="D419">
        <v>63.333750000000002</v>
      </c>
      <c r="E419">
        <v>63.765526000000001</v>
      </c>
      <c r="F419">
        <v>65.015078000000003</v>
      </c>
      <c r="G419">
        <v>64.168215000000004</v>
      </c>
      <c r="H419">
        <v>65.139054999999999</v>
      </c>
      <c r="I419">
        <v>65.807580999999999</v>
      </c>
      <c r="J419">
        <v>52.488565000000001</v>
      </c>
      <c r="K419">
        <v>81.548451999999997</v>
      </c>
      <c r="L419">
        <v>95.496178</v>
      </c>
      <c r="M419">
        <v>52.994013000000002</v>
      </c>
      <c r="N419">
        <v>77.720404000000002</v>
      </c>
      <c r="O419">
        <v>82.109927999999996</v>
      </c>
      <c r="P419">
        <v>648.37789499999997</v>
      </c>
      <c r="Q419">
        <v>658.80608600000005</v>
      </c>
      <c r="R419">
        <v>51.629066000000002</v>
      </c>
      <c r="S419">
        <v>56.319237000000001</v>
      </c>
    </row>
    <row r="420" spans="1:19">
      <c r="A420">
        <v>419</v>
      </c>
      <c r="B420">
        <v>62.368155000000002</v>
      </c>
      <c r="C420">
        <v>63.579321</v>
      </c>
      <c r="D420">
        <v>63.459395999999998</v>
      </c>
      <c r="E420">
        <v>63.854455999999999</v>
      </c>
      <c r="F420">
        <v>65.052271000000005</v>
      </c>
      <c r="G420">
        <v>64.040898999999996</v>
      </c>
      <c r="H420">
        <v>65.179824999999994</v>
      </c>
      <c r="I420">
        <v>65.821171000000007</v>
      </c>
      <c r="J420">
        <v>52.495717999999997</v>
      </c>
      <c r="K420">
        <v>81.597328000000005</v>
      </c>
      <c r="L420">
        <v>95.502376999999996</v>
      </c>
      <c r="M420">
        <v>52.975416000000003</v>
      </c>
      <c r="N420">
        <v>77.852726000000004</v>
      </c>
      <c r="O420">
        <v>82.710742999999994</v>
      </c>
      <c r="P420">
        <v>649.559259</v>
      </c>
      <c r="Q420">
        <v>660.32075899999995</v>
      </c>
      <c r="R420">
        <v>51.692008999999999</v>
      </c>
      <c r="S420">
        <v>56.943416999999997</v>
      </c>
    </row>
    <row r="421" spans="1:19">
      <c r="A421">
        <v>420</v>
      </c>
      <c r="B421">
        <v>62.265396000000003</v>
      </c>
      <c r="C421">
        <v>63.462018999999998</v>
      </c>
      <c r="D421">
        <v>63.486099000000003</v>
      </c>
      <c r="E421">
        <v>63.741922000000002</v>
      </c>
      <c r="F421">
        <v>65.157413000000005</v>
      </c>
      <c r="G421">
        <v>64.078569000000002</v>
      </c>
      <c r="H421">
        <v>65.251588999999996</v>
      </c>
      <c r="I421">
        <v>65.841913000000005</v>
      </c>
      <c r="J421">
        <v>52.505493000000001</v>
      </c>
      <c r="K421">
        <v>81.830025000000006</v>
      </c>
      <c r="L421">
        <v>95.534086000000002</v>
      </c>
      <c r="M421">
        <v>53.045510999999998</v>
      </c>
      <c r="N421">
        <v>77.733517000000006</v>
      </c>
      <c r="O421">
        <v>82.252263999999997</v>
      </c>
      <c r="P421">
        <v>651.50761599999998</v>
      </c>
      <c r="Q421">
        <v>661.85689000000002</v>
      </c>
      <c r="R421">
        <v>51.728009999999998</v>
      </c>
      <c r="S421">
        <v>56.435585000000003</v>
      </c>
    </row>
    <row r="422" spans="1:19">
      <c r="A422">
        <v>421</v>
      </c>
      <c r="B422">
        <v>62.422514</v>
      </c>
      <c r="C422">
        <v>63.600540000000002</v>
      </c>
      <c r="D422">
        <v>63.535690000000002</v>
      </c>
      <c r="E422">
        <v>63.852310000000003</v>
      </c>
      <c r="F422">
        <v>65.082072999999994</v>
      </c>
      <c r="G422">
        <v>64.161062000000001</v>
      </c>
      <c r="H422">
        <v>65.387726000000001</v>
      </c>
      <c r="I422">
        <v>65.924882999999994</v>
      </c>
      <c r="J422">
        <v>52.517653000000003</v>
      </c>
      <c r="K422">
        <v>81.729889</v>
      </c>
      <c r="L422">
        <v>95.540047000000001</v>
      </c>
      <c r="M422">
        <v>53.077697999999998</v>
      </c>
      <c r="N422">
        <v>78.085423000000006</v>
      </c>
      <c r="O422">
        <v>82.909107000000006</v>
      </c>
      <c r="P422">
        <v>653.75351899999998</v>
      </c>
      <c r="Q422">
        <v>663.65528099999995</v>
      </c>
      <c r="R422">
        <v>51.763295999999997</v>
      </c>
      <c r="S422">
        <v>57.058810999999999</v>
      </c>
    </row>
    <row r="423" spans="1:19">
      <c r="A423">
        <v>422</v>
      </c>
      <c r="B423">
        <v>62.527180000000001</v>
      </c>
      <c r="C423">
        <v>63.731670000000001</v>
      </c>
      <c r="D423">
        <v>63.612461000000003</v>
      </c>
      <c r="E423">
        <v>63.867092</v>
      </c>
      <c r="F423">
        <v>65.298795999999996</v>
      </c>
      <c r="G423">
        <v>64.281940000000006</v>
      </c>
      <c r="H423">
        <v>65.465450000000004</v>
      </c>
      <c r="I423">
        <v>66.048383999999999</v>
      </c>
      <c r="J423">
        <v>52.511691999999996</v>
      </c>
      <c r="K423">
        <v>81.721067000000005</v>
      </c>
      <c r="L423">
        <v>95.557451</v>
      </c>
      <c r="M423">
        <v>53.089379999999998</v>
      </c>
      <c r="N423">
        <v>78.046798999999993</v>
      </c>
      <c r="O423">
        <v>82.516670000000005</v>
      </c>
      <c r="P423">
        <v>657.79662099999996</v>
      </c>
      <c r="Q423">
        <v>662.71781899999996</v>
      </c>
      <c r="R423">
        <v>51.790236999999998</v>
      </c>
      <c r="S423">
        <v>56.571244999999998</v>
      </c>
    </row>
    <row r="424" spans="1:19">
      <c r="A424">
        <v>423</v>
      </c>
      <c r="B424">
        <v>62.623261999999997</v>
      </c>
      <c r="C424">
        <v>63.733815999999997</v>
      </c>
      <c r="D424">
        <v>63.548088</v>
      </c>
      <c r="E424">
        <v>63.944817</v>
      </c>
      <c r="F424">
        <v>65.240382999999994</v>
      </c>
      <c r="G424">
        <v>64.248322999999999</v>
      </c>
      <c r="H424">
        <v>65.435170999999997</v>
      </c>
      <c r="I424">
        <v>66.034317000000001</v>
      </c>
      <c r="J424">
        <v>52.524327999999997</v>
      </c>
      <c r="K424">
        <v>81.805706000000001</v>
      </c>
      <c r="L424">
        <v>95.592499000000004</v>
      </c>
      <c r="M424">
        <v>53.118228999999999</v>
      </c>
      <c r="N424">
        <v>78.239440999999999</v>
      </c>
      <c r="O424">
        <v>83.267689000000004</v>
      </c>
      <c r="P424">
        <v>659.67678999999998</v>
      </c>
      <c r="Q424">
        <v>664.93868799999996</v>
      </c>
      <c r="R424">
        <v>51.864862000000002</v>
      </c>
      <c r="S424">
        <v>57.103634</v>
      </c>
    </row>
    <row r="425" spans="1:19">
      <c r="A425">
        <v>424</v>
      </c>
      <c r="B425">
        <v>62.657117999999997</v>
      </c>
      <c r="C425">
        <v>63.722610000000003</v>
      </c>
      <c r="D425">
        <v>63.692807999999999</v>
      </c>
      <c r="E425">
        <v>63.986063000000001</v>
      </c>
      <c r="F425">
        <v>65.387726000000001</v>
      </c>
      <c r="G425">
        <v>64.342259999999996</v>
      </c>
      <c r="H425">
        <v>65.441608000000002</v>
      </c>
      <c r="I425">
        <v>66.118002000000004</v>
      </c>
      <c r="J425">
        <v>52.521467000000001</v>
      </c>
      <c r="K425">
        <v>81.760883000000007</v>
      </c>
      <c r="L425">
        <v>95.587254000000001</v>
      </c>
      <c r="M425">
        <v>53.179264000000003</v>
      </c>
      <c r="N425">
        <v>78.037261999999998</v>
      </c>
      <c r="O425">
        <v>82.631111000000004</v>
      </c>
      <c r="P425">
        <v>661.53407100000004</v>
      </c>
      <c r="Q425">
        <v>666.690111</v>
      </c>
      <c r="R425">
        <v>51.832438000000003</v>
      </c>
      <c r="S425">
        <v>56.765555999999997</v>
      </c>
    </row>
    <row r="426" spans="1:19">
      <c r="A426">
        <v>425</v>
      </c>
      <c r="B426">
        <v>62.726258999999999</v>
      </c>
      <c r="C426">
        <v>64.005375000000001</v>
      </c>
      <c r="D426">
        <v>63.780307999999998</v>
      </c>
      <c r="E426">
        <v>64.199923999999996</v>
      </c>
      <c r="F426">
        <v>65.496444999999994</v>
      </c>
      <c r="G426">
        <v>64.417124000000001</v>
      </c>
      <c r="H426">
        <v>65.658807999999993</v>
      </c>
      <c r="I426">
        <v>66.208601000000002</v>
      </c>
      <c r="J426">
        <v>52.558422</v>
      </c>
      <c r="K426">
        <v>81.900835000000001</v>
      </c>
      <c r="L426">
        <v>95.611811000000003</v>
      </c>
      <c r="M426">
        <v>53.182124999999999</v>
      </c>
      <c r="N426">
        <v>78.492641000000006</v>
      </c>
      <c r="O426">
        <v>83.136319999999998</v>
      </c>
      <c r="P426">
        <v>662.58740399999999</v>
      </c>
      <c r="Q426">
        <v>667.47856100000001</v>
      </c>
      <c r="R426">
        <v>51.922798</v>
      </c>
      <c r="S426">
        <v>57.187556999999998</v>
      </c>
    </row>
    <row r="427" spans="1:19">
      <c r="A427">
        <v>426</v>
      </c>
      <c r="B427">
        <v>62.700747999999997</v>
      </c>
      <c r="C427">
        <v>63.939332999999998</v>
      </c>
      <c r="D427">
        <v>63.892603000000001</v>
      </c>
      <c r="E427">
        <v>64.117908</v>
      </c>
      <c r="F427">
        <v>65.523148000000006</v>
      </c>
      <c r="G427">
        <v>64.460753999999994</v>
      </c>
      <c r="H427">
        <v>65.706968000000003</v>
      </c>
      <c r="I427">
        <v>66.226243999999994</v>
      </c>
      <c r="J427">
        <v>52.561998000000003</v>
      </c>
      <c r="K427">
        <v>81.753253999999998</v>
      </c>
      <c r="L427">
        <v>95.635653000000005</v>
      </c>
      <c r="M427">
        <v>53.231239000000002</v>
      </c>
      <c r="N427">
        <v>78.460454999999996</v>
      </c>
      <c r="O427">
        <v>83.009720000000002</v>
      </c>
      <c r="P427">
        <v>664.41869699999995</v>
      </c>
      <c r="Q427">
        <v>670.56488999999999</v>
      </c>
      <c r="R427">
        <v>51.915883999999998</v>
      </c>
      <c r="S427">
        <v>56.695222999999999</v>
      </c>
    </row>
    <row r="428" spans="1:19">
      <c r="A428">
        <v>427</v>
      </c>
      <c r="B428">
        <v>62.780141999999998</v>
      </c>
      <c r="C428">
        <v>64.093590000000006</v>
      </c>
      <c r="D428">
        <v>63.899517000000003</v>
      </c>
      <c r="E428">
        <v>64.209699999999998</v>
      </c>
      <c r="F428">
        <v>65.627336999999997</v>
      </c>
      <c r="G428">
        <v>64.551591999999999</v>
      </c>
      <c r="H428">
        <v>65.708636999999996</v>
      </c>
      <c r="I428">
        <v>66.303967999999998</v>
      </c>
      <c r="J428">
        <v>52.568674000000001</v>
      </c>
      <c r="K428">
        <v>81.876992999999999</v>
      </c>
      <c r="L428">
        <v>95.655203</v>
      </c>
      <c r="M428">
        <v>53.261042000000003</v>
      </c>
      <c r="N428">
        <v>78.726292000000001</v>
      </c>
      <c r="O428">
        <v>83.644628999999995</v>
      </c>
      <c r="P428">
        <v>665.75550999999996</v>
      </c>
      <c r="Q428">
        <v>672.83320400000002</v>
      </c>
      <c r="R428">
        <v>51.939248999999997</v>
      </c>
      <c r="S428">
        <v>57.289361999999997</v>
      </c>
    </row>
    <row r="429" spans="1:19">
      <c r="A429">
        <v>428</v>
      </c>
      <c r="B429">
        <v>62.852383000000003</v>
      </c>
      <c r="C429">
        <v>64.087152000000003</v>
      </c>
      <c r="D429">
        <v>63.886166000000003</v>
      </c>
      <c r="E429">
        <v>64.239979000000005</v>
      </c>
      <c r="F429">
        <v>65.762281000000002</v>
      </c>
      <c r="G429">
        <v>64.557314000000005</v>
      </c>
      <c r="H429">
        <v>65.801382000000004</v>
      </c>
      <c r="I429">
        <v>66.530942999999994</v>
      </c>
      <c r="J429">
        <v>52.595854000000003</v>
      </c>
      <c r="K429">
        <v>81.803560000000004</v>
      </c>
      <c r="L429">
        <v>95.687151</v>
      </c>
      <c r="M429">
        <v>53.272486000000001</v>
      </c>
      <c r="N429">
        <v>78.613758000000004</v>
      </c>
      <c r="O429">
        <v>83.068132000000006</v>
      </c>
      <c r="P429">
        <v>667.55938500000002</v>
      </c>
      <c r="Q429">
        <v>672.545433</v>
      </c>
      <c r="R429">
        <v>51.97072</v>
      </c>
      <c r="S429">
        <v>56.81324</v>
      </c>
    </row>
    <row r="430" spans="1:19">
      <c r="A430">
        <v>429</v>
      </c>
      <c r="B430">
        <v>62.885761000000002</v>
      </c>
      <c r="C430">
        <v>64.107656000000006</v>
      </c>
      <c r="D430">
        <v>63.958168000000001</v>
      </c>
      <c r="E430">
        <v>64.311503999999999</v>
      </c>
      <c r="F430">
        <v>65.742731000000006</v>
      </c>
      <c r="G430">
        <v>64.660549000000003</v>
      </c>
      <c r="H430">
        <v>65.908670000000001</v>
      </c>
      <c r="I430">
        <v>66.548347000000007</v>
      </c>
      <c r="J430">
        <v>52.599668999999999</v>
      </c>
      <c r="K430">
        <v>81.781148999999999</v>
      </c>
      <c r="L430">
        <v>95.685005000000004</v>
      </c>
      <c r="M430">
        <v>53.306818</v>
      </c>
      <c r="N430">
        <v>78.773021999999997</v>
      </c>
      <c r="O430">
        <v>83.847046000000006</v>
      </c>
      <c r="P430">
        <v>669.49534400000005</v>
      </c>
      <c r="Q430">
        <v>673.14052600000002</v>
      </c>
      <c r="R430">
        <v>52.002668</v>
      </c>
      <c r="S430">
        <v>57.332754000000001</v>
      </c>
    </row>
    <row r="431" spans="1:19">
      <c r="A431">
        <v>430</v>
      </c>
      <c r="B431">
        <v>62.948227000000003</v>
      </c>
      <c r="C431">
        <v>64.105271999999999</v>
      </c>
      <c r="D431">
        <v>64.027309000000002</v>
      </c>
      <c r="E431">
        <v>64.369202000000001</v>
      </c>
      <c r="F431">
        <v>65.749883999999994</v>
      </c>
      <c r="G431">
        <v>64.778090000000006</v>
      </c>
      <c r="H431">
        <v>65.927982</v>
      </c>
      <c r="I431">
        <v>66.561459999999997</v>
      </c>
      <c r="J431">
        <v>52.602530000000002</v>
      </c>
      <c r="K431">
        <v>81.869840999999994</v>
      </c>
      <c r="L431">
        <v>95.717906999999997</v>
      </c>
      <c r="M431">
        <v>53.359985000000002</v>
      </c>
      <c r="N431">
        <v>78.732014000000007</v>
      </c>
      <c r="O431">
        <v>83.617687000000004</v>
      </c>
      <c r="P431">
        <v>670.70603400000005</v>
      </c>
      <c r="Q431">
        <v>675.97198500000002</v>
      </c>
      <c r="R431">
        <v>52.067518</v>
      </c>
      <c r="S431">
        <v>56.880474</v>
      </c>
    </row>
    <row r="432" spans="1:19">
      <c r="A432">
        <v>431</v>
      </c>
      <c r="B432">
        <v>63.013077000000003</v>
      </c>
      <c r="C432">
        <v>64.189195999999995</v>
      </c>
      <c r="D432">
        <v>64.085007000000004</v>
      </c>
      <c r="E432">
        <v>64.386606</v>
      </c>
      <c r="F432">
        <v>65.822601000000006</v>
      </c>
      <c r="G432">
        <v>64.786196000000004</v>
      </c>
      <c r="H432">
        <v>66.117763999999994</v>
      </c>
      <c r="I432">
        <v>66.743134999999995</v>
      </c>
      <c r="J432">
        <v>52.604436999999997</v>
      </c>
      <c r="K432">
        <v>81.877947000000006</v>
      </c>
      <c r="L432">
        <v>95.744609999999994</v>
      </c>
      <c r="M432">
        <v>53.382157999999997</v>
      </c>
      <c r="N432">
        <v>78.976870000000005</v>
      </c>
      <c r="O432">
        <v>84.088802000000001</v>
      </c>
      <c r="P432">
        <v>672.01280599999996</v>
      </c>
      <c r="Q432">
        <v>678.18760899999995</v>
      </c>
      <c r="R432">
        <v>52.109479999999998</v>
      </c>
      <c r="S432">
        <v>57.433605</v>
      </c>
    </row>
    <row r="433" spans="1:19">
      <c r="A433">
        <v>432</v>
      </c>
      <c r="B433">
        <v>63.067197999999998</v>
      </c>
      <c r="C433">
        <v>64.230680000000007</v>
      </c>
      <c r="D433">
        <v>64.143895999999998</v>
      </c>
      <c r="E433">
        <v>64.509630000000001</v>
      </c>
      <c r="F433">
        <v>65.964460000000003</v>
      </c>
      <c r="G433">
        <v>64.758778000000007</v>
      </c>
      <c r="H433">
        <v>66.044331</v>
      </c>
      <c r="I433">
        <v>66.669225999999995</v>
      </c>
      <c r="J433">
        <v>52.611350999999999</v>
      </c>
      <c r="K433">
        <v>81.829785999999999</v>
      </c>
      <c r="L433">
        <v>95.749854999999997</v>
      </c>
      <c r="M433">
        <v>54.360151000000002</v>
      </c>
      <c r="N433">
        <v>78.718901000000002</v>
      </c>
      <c r="O433">
        <v>83.576441000000003</v>
      </c>
      <c r="P433">
        <v>673.88439200000005</v>
      </c>
      <c r="Q433">
        <v>679.51369299999999</v>
      </c>
      <c r="R433">
        <v>52.113771</v>
      </c>
      <c r="S433">
        <v>56.937694999999998</v>
      </c>
    </row>
    <row r="434" spans="1:19">
      <c r="A434">
        <v>433</v>
      </c>
      <c r="B434">
        <v>63.105583000000003</v>
      </c>
      <c r="C434">
        <v>64.361333999999999</v>
      </c>
      <c r="D434">
        <v>64.264774000000003</v>
      </c>
      <c r="E434">
        <v>64.517498000000003</v>
      </c>
      <c r="F434">
        <v>65.821886000000006</v>
      </c>
      <c r="G434">
        <v>64.934253999999996</v>
      </c>
      <c r="H434">
        <v>66.163301000000004</v>
      </c>
      <c r="I434">
        <v>66.752910999999997</v>
      </c>
      <c r="J434">
        <v>52.654981999999997</v>
      </c>
      <c r="K434">
        <v>81.986666</v>
      </c>
      <c r="L434">
        <v>95.807075999999995</v>
      </c>
      <c r="M434">
        <v>53.503751999999999</v>
      </c>
      <c r="N434">
        <v>80.480098999999996</v>
      </c>
      <c r="O434">
        <v>85.676192999999998</v>
      </c>
      <c r="P434">
        <v>675.11391600000002</v>
      </c>
      <c r="Q434">
        <v>681.71238900000003</v>
      </c>
      <c r="R434">
        <v>52.228689000000003</v>
      </c>
      <c r="S434">
        <v>57.566881000000002</v>
      </c>
    </row>
    <row r="435" spans="1:19">
      <c r="A435">
        <v>434</v>
      </c>
      <c r="B435">
        <v>63.148260000000001</v>
      </c>
      <c r="C435">
        <v>64.360856999999996</v>
      </c>
      <c r="D435">
        <v>64.292192</v>
      </c>
      <c r="E435">
        <v>64.658164999999997</v>
      </c>
      <c r="F435">
        <v>65.982819000000006</v>
      </c>
      <c r="G435">
        <v>64.814329000000001</v>
      </c>
      <c r="H435">
        <v>66.184759</v>
      </c>
      <c r="I435">
        <v>66.771029999999996</v>
      </c>
      <c r="J435">
        <v>52.660941999999999</v>
      </c>
      <c r="K435">
        <v>81.743717000000004</v>
      </c>
      <c r="L435">
        <v>95.828294999999997</v>
      </c>
      <c r="M435">
        <v>53.551434999999998</v>
      </c>
      <c r="N435">
        <v>80.398560000000003</v>
      </c>
      <c r="O435">
        <v>85.138559000000001</v>
      </c>
      <c r="P435">
        <v>677.12593100000004</v>
      </c>
      <c r="Q435">
        <v>683.50839599999995</v>
      </c>
      <c r="R435">
        <v>52.215814999999999</v>
      </c>
      <c r="S435">
        <v>57.115555000000001</v>
      </c>
    </row>
    <row r="436" spans="1:19">
      <c r="A436">
        <v>435</v>
      </c>
      <c r="B436">
        <v>63.167810000000003</v>
      </c>
      <c r="C436">
        <v>64.453602000000004</v>
      </c>
      <c r="D436">
        <v>64.308166999999997</v>
      </c>
      <c r="E436">
        <v>64.574241999999998</v>
      </c>
      <c r="F436">
        <v>66.109896000000006</v>
      </c>
      <c r="G436">
        <v>65.069198999999998</v>
      </c>
      <c r="H436">
        <v>66.216469000000004</v>
      </c>
      <c r="I436">
        <v>66.829680999999994</v>
      </c>
      <c r="J436">
        <v>52.680253999999998</v>
      </c>
      <c r="K436">
        <v>81.761837</v>
      </c>
      <c r="L436">
        <v>95.861197000000004</v>
      </c>
      <c r="M436">
        <v>53.572893000000001</v>
      </c>
      <c r="N436">
        <v>80.663203999999993</v>
      </c>
      <c r="O436">
        <v>85.579156999999995</v>
      </c>
      <c r="P436">
        <v>678.43794800000001</v>
      </c>
      <c r="Q436">
        <v>684.03339400000004</v>
      </c>
      <c r="R436">
        <v>52.264214000000003</v>
      </c>
      <c r="S436">
        <v>57.635545999999998</v>
      </c>
    </row>
    <row r="437" spans="1:19">
      <c r="A437">
        <v>436</v>
      </c>
      <c r="B437">
        <v>63.285828000000002</v>
      </c>
      <c r="C437">
        <v>64.604759000000001</v>
      </c>
      <c r="D437">
        <v>64.431667000000004</v>
      </c>
      <c r="E437">
        <v>64.742804000000007</v>
      </c>
      <c r="F437">
        <v>66.113709999999998</v>
      </c>
      <c r="G437">
        <v>65.059184999999999</v>
      </c>
      <c r="H437">
        <v>66.275835000000001</v>
      </c>
      <c r="I437">
        <v>66.895961999999997</v>
      </c>
      <c r="J437">
        <v>52.707433999999999</v>
      </c>
      <c r="K437">
        <v>81.823587000000003</v>
      </c>
      <c r="L437">
        <v>95.868348999999995</v>
      </c>
      <c r="M437">
        <v>53.612470999999999</v>
      </c>
      <c r="N437">
        <v>80.627202999999994</v>
      </c>
      <c r="O437">
        <v>85.047245000000004</v>
      </c>
      <c r="P437">
        <v>682.33585400000004</v>
      </c>
      <c r="Q437">
        <v>686.35415999999998</v>
      </c>
      <c r="R437">
        <v>52.274942000000003</v>
      </c>
      <c r="S437">
        <v>57.197094</v>
      </c>
    </row>
    <row r="438" spans="1:19">
      <c r="A438">
        <v>437</v>
      </c>
      <c r="B438">
        <v>63.304186000000001</v>
      </c>
      <c r="C438">
        <v>64.603566999999998</v>
      </c>
      <c r="D438">
        <v>64.386606</v>
      </c>
      <c r="E438">
        <v>64.730406000000002</v>
      </c>
      <c r="F438">
        <v>66.185713000000007</v>
      </c>
      <c r="G438">
        <v>65.149783999999997</v>
      </c>
      <c r="H438">
        <v>66.341161999999997</v>
      </c>
      <c r="I438">
        <v>66.946745000000007</v>
      </c>
      <c r="J438">
        <v>52.702427</v>
      </c>
      <c r="K438">
        <v>81.915616999999997</v>
      </c>
      <c r="L438">
        <v>95.887899000000004</v>
      </c>
      <c r="M438">
        <v>53.668261000000001</v>
      </c>
      <c r="N438">
        <v>80.746888999999996</v>
      </c>
      <c r="O438">
        <v>85.925816999999995</v>
      </c>
      <c r="P438">
        <v>682.47699699999998</v>
      </c>
      <c r="Q438">
        <v>689.49413300000003</v>
      </c>
      <c r="R438">
        <v>52.294254000000002</v>
      </c>
      <c r="S438">
        <v>57.787894999999999</v>
      </c>
    </row>
    <row r="439" spans="1:19">
      <c r="A439">
        <v>438</v>
      </c>
      <c r="B439">
        <v>63.440322999999999</v>
      </c>
      <c r="C439">
        <v>64.682006999999999</v>
      </c>
      <c r="D439">
        <v>64.432383000000002</v>
      </c>
      <c r="E439">
        <v>64.807415000000006</v>
      </c>
      <c r="F439">
        <v>66.182374999999993</v>
      </c>
      <c r="G439">
        <v>65.129994999999994</v>
      </c>
      <c r="H439">
        <v>66.303492000000006</v>
      </c>
      <c r="I439">
        <v>66.943645000000004</v>
      </c>
      <c r="J439">
        <v>52.703619000000003</v>
      </c>
      <c r="K439">
        <v>81.790209000000004</v>
      </c>
      <c r="L439">
        <v>95.901251000000002</v>
      </c>
      <c r="M439">
        <v>53.726435000000002</v>
      </c>
      <c r="N439">
        <v>80.822228999999993</v>
      </c>
      <c r="O439">
        <v>85.844755000000006</v>
      </c>
      <c r="P439">
        <v>684.18788900000004</v>
      </c>
      <c r="Q439">
        <v>690.29402700000003</v>
      </c>
      <c r="R439">
        <v>52.297353999999999</v>
      </c>
      <c r="S439">
        <v>57.275772000000003</v>
      </c>
    </row>
    <row r="440" spans="1:19">
      <c r="A440">
        <v>439</v>
      </c>
      <c r="B440">
        <v>63.581467000000004</v>
      </c>
      <c r="C440">
        <v>64.752578999999997</v>
      </c>
      <c r="D440">
        <v>64.612627000000003</v>
      </c>
      <c r="E440">
        <v>64.799547000000004</v>
      </c>
      <c r="F440">
        <v>66.276788999999994</v>
      </c>
      <c r="G440">
        <v>65.277575999999996</v>
      </c>
      <c r="H440">
        <v>66.358328</v>
      </c>
      <c r="I440">
        <v>67.057132999999993</v>
      </c>
      <c r="J440">
        <v>52.707911000000003</v>
      </c>
      <c r="K440">
        <v>81.951857000000004</v>
      </c>
      <c r="L440">
        <v>95.931768000000005</v>
      </c>
      <c r="M440">
        <v>53.732872</v>
      </c>
      <c r="N440">
        <v>80.961703999999997</v>
      </c>
      <c r="O440">
        <v>86.060524000000001</v>
      </c>
      <c r="P440">
        <v>686.05565999999999</v>
      </c>
      <c r="Q440">
        <v>691.75767900000005</v>
      </c>
      <c r="R440">
        <v>52.36721</v>
      </c>
      <c r="S440">
        <v>57.789326000000003</v>
      </c>
    </row>
    <row r="441" spans="1:19">
      <c r="A441">
        <v>440</v>
      </c>
      <c r="B441">
        <v>63.586472999999998</v>
      </c>
      <c r="C441">
        <v>64.729691000000003</v>
      </c>
      <c r="D441">
        <v>64.527272999999994</v>
      </c>
      <c r="E441">
        <v>64.896822</v>
      </c>
      <c r="F441">
        <v>66.193819000000005</v>
      </c>
      <c r="G441">
        <v>65.282821999999996</v>
      </c>
      <c r="H441">
        <v>66.388845000000003</v>
      </c>
      <c r="I441">
        <v>67.152977000000007</v>
      </c>
      <c r="J441">
        <v>52.703381</v>
      </c>
      <c r="K441">
        <v>81.651211000000004</v>
      </c>
      <c r="L441">
        <v>95.929383999999999</v>
      </c>
      <c r="M441">
        <v>53.721665999999999</v>
      </c>
      <c r="N441">
        <v>80.740452000000005</v>
      </c>
      <c r="O441">
        <v>85.896491999999995</v>
      </c>
      <c r="P441">
        <v>686.66100500000005</v>
      </c>
      <c r="Q441">
        <v>693.97234900000001</v>
      </c>
      <c r="R441">
        <v>52.359819000000002</v>
      </c>
      <c r="S441">
        <v>57.361364000000002</v>
      </c>
    </row>
    <row r="442" spans="1:19">
      <c r="A442">
        <v>441</v>
      </c>
      <c r="B442">
        <v>63.635348999999998</v>
      </c>
      <c r="C442">
        <v>64.711094000000003</v>
      </c>
      <c r="D442">
        <v>64.715862000000001</v>
      </c>
      <c r="E442">
        <v>64.853667999999999</v>
      </c>
      <c r="F442">
        <v>66.360712000000007</v>
      </c>
      <c r="G442">
        <v>65.270900999999995</v>
      </c>
      <c r="H442">
        <v>66.564082999999997</v>
      </c>
      <c r="I442">
        <v>67.170857999999996</v>
      </c>
      <c r="J442">
        <v>52.727460999999998</v>
      </c>
      <c r="K442">
        <v>81.790685999999994</v>
      </c>
      <c r="L442">
        <v>95.957041000000004</v>
      </c>
      <c r="M442">
        <v>53.819656000000002</v>
      </c>
      <c r="N442">
        <v>81.259726999999998</v>
      </c>
      <c r="O442">
        <v>86.640119999999996</v>
      </c>
      <c r="P442">
        <v>684.85307699999998</v>
      </c>
      <c r="Q442">
        <v>695.00899300000003</v>
      </c>
      <c r="R442">
        <v>52.462100999999997</v>
      </c>
      <c r="S442">
        <v>57.865143000000003</v>
      </c>
    </row>
    <row r="443" spans="1:19">
      <c r="A443">
        <v>442</v>
      </c>
      <c r="B443">
        <v>63.766241000000001</v>
      </c>
      <c r="C443">
        <v>64.880610000000004</v>
      </c>
      <c r="D443">
        <v>64.769506000000007</v>
      </c>
      <c r="E443">
        <v>64.967393999999999</v>
      </c>
      <c r="F443">
        <v>66.523313999999999</v>
      </c>
      <c r="G443">
        <v>65.499782999999994</v>
      </c>
      <c r="H443">
        <v>66.675663</v>
      </c>
      <c r="I443">
        <v>67.231655000000003</v>
      </c>
      <c r="J443">
        <v>52.737712999999999</v>
      </c>
      <c r="K443">
        <v>81.835984999999994</v>
      </c>
      <c r="L443">
        <v>95.980166999999994</v>
      </c>
      <c r="M443">
        <v>53.867102000000003</v>
      </c>
      <c r="N443">
        <v>81.143618000000004</v>
      </c>
      <c r="O443">
        <v>85.803269999999998</v>
      </c>
      <c r="P443">
        <v>688.162327</v>
      </c>
      <c r="Q443">
        <v>695.61648400000001</v>
      </c>
      <c r="R443">
        <v>52.516221999999999</v>
      </c>
      <c r="S443">
        <v>57.448149000000001</v>
      </c>
    </row>
    <row r="444" spans="1:19">
      <c r="A444">
        <v>443</v>
      </c>
      <c r="B444">
        <v>63.824176999999999</v>
      </c>
      <c r="C444">
        <v>64.941644999999994</v>
      </c>
      <c r="D444">
        <v>64.751148000000001</v>
      </c>
      <c r="E444">
        <v>64.961910000000003</v>
      </c>
      <c r="F444">
        <v>66.467046999999994</v>
      </c>
      <c r="G444">
        <v>65.557241000000005</v>
      </c>
      <c r="H444">
        <v>66.552401000000003</v>
      </c>
      <c r="I444">
        <v>67.227125000000001</v>
      </c>
      <c r="J444">
        <v>52.749634</v>
      </c>
      <c r="K444">
        <v>82.117318999999995</v>
      </c>
      <c r="L444">
        <v>95.983504999999994</v>
      </c>
      <c r="M444">
        <v>53.914785000000002</v>
      </c>
      <c r="N444">
        <v>81.032515000000004</v>
      </c>
      <c r="O444">
        <v>86.902856999999997</v>
      </c>
      <c r="P444">
        <v>690.41728999999998</v>
      </c>
      <c r="Q444">
        <v>696.88606300000004</v>
      </c>
      <c r="R444">
        <v>52.522897999999998</v>
      </c>
      <c r="S444">
        <v>57.917118000000002</v>
      </c>
    </row>
    <row r="445" spans="1:19">
      <c r="A445">
        <v>444</v>
      </c>
      <c r="B445">
        <v>63.833475</v>
      </c>
      <c r="C445">
        <v>65.011263</v>
      </c>
      <c r="D445">
        <v>64.680098999999998</v>
      </c>
      <c r="E445">
        <v>65.062522999999999</v>
      </c>
      <c r="F445">
        <v>66.540717999999998</v>
      </c>
      <c r="G445">
        <v>65.403700000000001</v>
      </c>
      <c r="H445">
        <v>66.715956000000006</v>
      </c>
      <c r="I445">
        <v>67.308425999999997</v>
      </c>
      <c r="J445">
        <v>52.749395</v>
      </c>
      <c r="K445">
        <v>82.138300000000001</v>
      </c>
      <c r="L445">
        <v>96.018552999999997</v>
      </c>
      <c r="M445">
        <v>53.905724999999997</v>
      </c>
      <c r="N445">
        <v>81.437111000000002</v>
      </c>
      <c r="O445">
        <v>86.152077000000006</v>
      </c>
      <c r="P445">
        <v>692.01326400000005</v>
      </c>
      <c r="Q445">
        <v>698.33231000000001</v>
      </c>
      <c r="R445">
        <v>52.569150999999998</v>
      </c>
      <c r="S445">
        <v>57.498455</v>
      </c>
    </row>
    <row r="446" spans="1:19">
      <c r="A446">
        <v>445</v>
      </c>
      <c r="B446">
        <v>63.898325</v>
      </c>
      <c r="C446">
        <v>65.060377000000003</v>
      </c>
      <c r="D446">
        <v>64.788818000000006</v>
      </c>
      <c r="E446">
        <v>65.153599</v>
      </c>
      <c r="F446">
        <v>66.693544000000003</v>
      </c>
      <c r="G446">
        <v>65.583466999999999</v>
      </c>
      <c r="H446">
        <v>66.715001999999998</v>
      </c>
      <c r="I446">
        <v>67.339658999999997</v>
      </c>
      <c r="J446">
        <v>52.762985</v>
      </c>
      <c r="K446">
        <v>82.444429</v>
      </c>
      <c r="L446">
        <v>96.031426999999994</v>
      </c>
      <c r="M446">
        <v>54.002761999999997</v>
      </c>
      <c r="N446">
        <v>81.337929000000003</v>
      </c>
      <c r="O446">
        <v>86.884737000000001</v>
      </c>
      <c r="P446">
        <v>693.62664199999995</v>
      </c>
      <c r="Q446">
        <v>699.703217</v>
      </c>
      <c r="R446">
        <v>52.650213000000001</v>
      </c>
      <c r="S446">
        <v>58.068752000000003</v>
      </c>
    </row>
    <row r="447" spans="1:19">
      <c r="A447">
        <v>446</v>
      </c>
      <c r="B447">
        <v>63.987254999999998</v>
      </c>
      <c r="C447">
        <v>65.187216000000006</v>
      </c>
      <c r="D447">
        <v>64.931870000000004</v>
      </c>
      <c r="E447">
        <v>65.248250999999996</v>
      </c>
      <c r="F447">
        <v>66.678762000000006</v>
      </c>
      <c r="G447">
        <v>65.636634999999998</v>
      </c>
      <c r="H447">
        <v>66.781043999999994</v>
      </c>
      <c r="I447">
        <v>67.469835000000003</v>
      </c>
      <c r="J447">
        <v>52.777766999999997</v>
      </c>
      <c r="K447">
        <v>82.229613999999998</v>
      </c>
      <c r="L447">
        <v>96.056460999999999</v>
      </c>
      <c r="M447">
        <v>54.008006999999999</v>
      </c>
      <c r="N447">
        <v>81.186295000000001</v>
      </c>
      <c r="O447">
        <v>86.675644000000005</v>
      </c>
      <c r="P447">
        <v>695.67012799999998</v>
      </c>
      <c r="Q447">
        <v>701.69711099999995</v>
      </c>
      <c r="R447">
        <v>52.667141000000001</v>
      </c>
      <c r="S447">
        <v>57.626963000000003</v>
      </c>
    </row>
    <row r="448" spans="1:19">
      <c r="A448">
        <v>447</v>
      </c>
      <c r="B448">
        <v>64.057588999999993</v>
      </c>
      <c r="C448">
        <v>65.258979999999994</v>
      </c>
      <c r="D448">
        <v>64.956187999999997</v>
      </c>
      <c r="E448">
        <v>65.258503000000005</v>
      </c>
      <c r="F448">
        <v>66.696167000000003</v>
      </c>
      <c r="G448">
        <v>65.657616000000004</v>
      </c>
      <c r="H448">
        <v>66.888332000000005</v>
      </c>
      <c r="I448">
        <v>67.552805000000006</v>
      </c>
      <c r="J448">
        <v>52.776097999999998</v>
      </c>
      <c r="K448">
        <v>82.205534</v>
      </c>
      <c r="L448">
        <v>96.061229999999995</v>
      </c>
      <c r="M448">
        <v>54.057597999999999</v>
      </c>
      <c r="N448">
        <v>81.842184000000003</v>
      </c>
      <c r="O448">
        <v>87.097645</v>
      </c>
      <c r="P448">
        <v>697.08704899999998</v>
      </c>
      <c r="Q448">
        <v>705.33585500000004</v>
      </c>
      <c r="R448">
        <v>52.714109000000001</v>
      </c>
      <c r="S448">
        <v>58.160542999999997</v>
      </c>
    </row>
    <row r="449" spans="1:19">
      <c r="A449">
        <v>448</v>
      </c>
      <c r="B449">
        <v>64.061880000000002</v>
      </c>
      <c r="C449">
        <v>65.273285000000001</v>
      </c>
      <c r="D449">
        <v>65.103769</v>
      </c>
      <c r="E449">
        <v>65.256596000000002</v>
      </c>
      <c r="F449">
        <v>66.776752000000002</v>
      </c>
      <c r="G449">
        <v>65.703153999999998</v>
      </c>
      <c r="H449">
        <v>66.973686000000001</v>
      </c>
      <c r="I449">
        <v>67.618847000000002</v>
      </c>
      <c r="J449">
        <v>52.773952000000001</v>
      </c>
      <c r="K449">
        <v>82.098006999999996</v>
      </c>
      <c r="L449">
        <v>96.132040000000003</v>
      </c>
      <c r="M449">
        <v>54.096221999999997</v>
      </c>
      <c r="N449">
        <v>81.384420000000006</v>
      </c>
      <c r="O449">
        <v>86.746216000000004</v>
      </c>
      <c r="P449">
        <v>698.296785</v>
      </c>
      <c r="Q449">
        <v>704.94461100000001</v>
      </c>
      <c r="R449">
        <v>52.716254999999997</v>
      </c>
      <c r="S449">
        <v>57.693719999999999</v>
      </c>
    </row>
    <row r="450" spans="1:19">
      <c r="A450">
        <v>449</v>
      </c>
      <c r="B450">
        <v>64.179419999999993</v>
      </c>
      <c r="C450">
        <v>65.316676999999999</v>
      </c>
      <c r="D450">
        <v>65.183401000000003</v>
      </c>
      <c r="E450">
        <v>65.380335000000002</v>
      </c>
      <c r="F450">
        <v>66.951274999999995</v>
      </c>
      <c r="G450">
        <v>65.911293000000001</v>
      </c>
      <c r="H450">
        <v>67.000628000000006</v>
      </c>
      <c r="I450">
        <v>67.691564999999997</v>
      </c>
      <c r="J450">
        <v>58.964728999999998</v>
      </c>
      <c r="K450">
        <v>82.478285</v>
      </c>
      <c r="L450">
        <v>102.33521500000001</v>
      </c>
      <c r="M450">
        <v>54.337263</v>
      </c>
      <c r="N450">
        <v>83.467006999999995</v>
      </c>
      <c r="O450">
        <v>88.748455000000007</v>
      </c>
      <c r="P450">
        <v>700.03509499999996</v>
      </c>
      <c r="Q450">
        <v>707.755089</v>
      </c>
      <c r="R450">
        <v>52.977800000000002</v>
      </c>
      <c r="S450">
        <v>58.257103000000001</v>
      </c>
    </row>
    <row r="451" spans="1:19">
      <c r="A451">
        <v>450</v>
      </c>
      <c r="B451">
        <v>64.146996000000001</v>
      </c>
      <c r="C451">
        <v>65.361260999999999</v>
      </c>
      <c r="D451">
        <v>65.150738000000004</v>
      </c>
      <c r="E451">
        <v>65.417766999999998</v>
      </c>
      <c r="F451">
        <v>66.935300999999995</v>
      </c>
      <c r="G451">
        <v>65.922259999999994</v>
      </c>
      <c r="H451">
        <v>66.998005000000006</v>
      </c>
      <c r="I451">
        <v>67.799567999999994</v>
      </c>
      <c r="J451">
        <v>58.965682999999999</v>
      </c>
      <c r="K451">
        <v>82.207918000000006</v>
      </c>
      <c r="L451">
        <v>102.352858</v>
      </c>
      <c r="M451">
        <v>54.401159</v>
      </c>
      <c r="N451">
        <v>83.413363000000004</v>
      </c>
      <c r="O451">
        <v>88.154315999999994</v>
      </c>
      <c r="P451">
        <v>701.42817500000001</v>
      </c>
      <c r="Q451">
        <v>709.92732000000001</v>
      </c>
      <c r="R451">
        <v>52.976846999999999</v>
      </c>
      <c r="S451">
        <v>57.807684000000002</v>
      </c>
    </row>
    <row r="452" spans="1:19">
      <c r="A452">
        <v>451</v>
      </c>
      <c r="B452">
        <v>64.109087000000002</v>
      </c>
      <c r="C452">
        <v>65.451859999999996</v>
      </c>
      <c r="D452">
        <v>65.209149999999994</v>
      </c>
      <c r="E452">
        <v>65.503359000000003</v>
      </c>
      <c r="F452">
        <v>66.941023000000001</v>
      </c>
      <c r="G452">
        <v>66.031694000000002</v>
      </c>
      <c r="H452">
        <v>67.087889000000004</v>
      </c>
      <c r="I452">
        <v>67.807435999999996</v>
      </c>
      <c r="J452">
        <v>58.978796000000003</v>
      </c>
      <c r="K452">
        <v>82.351208</v>
      </c>
      <c r="L452">
        <v>102.366924</v>
      </c>
      <c r="M452">
        <v>54.390191999999999</v>
      </c>
      <c r="N452">
        <v>83.426237</v>
      </c>
      <c r="O452">
        <v>88.755846000000005</v>
      </c>
      <c r="P452">
        <v>703.72605299999998</v>
      </c>
      <c r="Q452">
        <v>711.64035799999999</v>
      </c>
      <c r="R452">
        <v>52.992344000000003</v>
      </c>
      <c r="S452">
        <v>58.342457000000003</v>
      </c>
    </row>
    <row r="453" spans="1:19">
      <c r="A453">
        <v>452</v>
      </c>
      <c r="B453">
        <v>64.165830999999997</v>
      </c>
      <c r="C453">
        <v>65.508604000000005</v>
      </c>
      <c r="D453">
        <v>65.218449000000007</v>
      </c>
      <c r="E453">
        <v>65.643548999999993</v>
      </c>
      <c r="F453">
        <v>66.987514000000004</v>
      </c>
      <c r="G453">
        <v>66.062212000000002</v>
      </c>
      <c r="H453">
        <v>67.195892000000001</v>
      </c>
      <c r="I453">
        <v>67.860125999999994</v>
      </c>
      <c r="J453">
        <v>58.985709999999997</v>
      </c>
      <c r="K453">
        <v>82.297563999999994</v>
      </c>
      <c r="L453">
        <v>102.38242099999999</v>
      </c>
      <c r="M453">
        <v>54.440736999999999</v>
      </c>
      <c r="N453">
        <v>83.340168000000006</v>
      </c>
      <c r="O453">
        <v>88.522910999999993</v>
      </c>
      <c r="P453">
        <v>705.00826800000004</v>
      </c>
      <c r="Q453">
        <v>712.56113100000005</v>
      </c>
      <c r="R453">
        <v>53.047179999999997</v>
      </c>
      <c r="S453">
        <v>57.857751999999998</v>
      </c>
    </row>
    <row r="454" spans="1:19">
      <c r="A454">
        <v>453</v>
      </c>
      <c r="B454">
        <v>64.340352999999993</v>
      </c>
      <c r="C454">
        <v>65.715789999999998</v>
      </c>
      <c r="D454">
        <v>65.409898999999996</v>
      </c>
      <c r="E454">
        <v>65.786839000000001</v>
      </c>
      <c r="F454">
        <v>67.122459000000006</v>
      </c>
      <c r="G454">
        <v>66.161156000000005</v>
      </c>
      <c r="H454">
        <v>67.346811000000002</v>
      </c>
      <c r="I454">
        <v>67.971230000000006</v>
      </c>
      <c r="J454">
        <v>59.00526</v>
      </c>
      <c r="K454">
        <v>82.259654999999995</v>
      </c>
      <c r="L454">
        <v>102.397919</v>
      </c>
      <c r="M454">
        <v>54.560423</v>
      </c>
      <c r="N454">
        <v>83.563805000000002</v>
      </c>
      <c r="O454">
        <v>89.162826999999993</v>
      </c>
      <c r="P454">
        <v>706.61306400000001</v>
      </c>
      <c r="Q454">
        <v>712.61763599999995</v>
      </c>
      <c r="R454">
        <v>53.124428000000002</v>
      </c>
      <c r="S454">
        <v>58.461666000000001</v>
      </c>
    </row>
    <row r="455" spans="1:19">
      <c r="A455">
        <v>454</v>
      </c>
      <c r="B455">
        <v>64.366816999999998</v>
      </c>
      <c r="C455">
        <v>65.664052999999996</v>
      </c>
      <c r="D455">
        <v>65.363168999999999</v>
      </c>
      <c r="E455">
        <v>65.810918999999998</v>
      </c>
      <c r="F455">
        <v>67.169427999999996</v>
      </c>
      <c r="G455">
        <v>66.107034999999996</v>
      </c>
      <c r="H455">
        <v>67.276239000000004</v>
      </c>
      <c r="I455">
        <v>68.004608000000005</v>
      </c>
      <c r="J455">
        <v>59.003352999999997</v>
      </c>
      <c r="K455">
        <v>82.236767</v>
      </c>
      <c r="L455">
        <v>102.41556199999999</v>
      </c>
      <c r="M455">
        <v>54.601908000000002</v>
      </c>
      <c r="N455">
        <v>83.555698000000007</v>
      </c>
      <c r="O455">
        <v>88.723659999999995</v>
      </c>
      <c r="P455">
        <v>707.75532699999997</v>
      </c>
      <c r="Q455">
        <v>714.28537400000005</v>
      </c>
      <c r="R455">
        <v>53.189993000000001</v>
      </c>
      <c r="S455">
        <v>57.936191999999998</v>
      </c>
    </row>
    <row r="456" spans="1:19">
      <c r="A456">
        <v>455</v>
      </c>
      <c r="B456">
        <v>64.392089999999996</v>
      </c>
      <c r="C456">
        <v>65.687417999999994</v>
      </c>
      <c r="D456">
        <v>65.470219</v>
      </c>
      <c r="E456">
        <v>65.853834000000006</v>
      </c>
      <c r="F456">
        <v>67.108631000000003</v>
      </c>
      <c r="G456">
        <v>66.169262000000003</v>
      </c>
      <c r="H456">
        <v>67.340851000000001</v>
      </c>
      <c r="I456">
        <v>68.075180000000003</v>
      </c>
      <c r="J456">
        <v>59.007406000000003</v>
      </c>
      <c r="K456">
        <v>82.353115000000003</v>
      </c>
      <c r="L456">
        <v>102.437496</v>
      </c>
      <c r="M456">
        <v>54.613351999999999</v>
      </c>
      <c r="N456">
        <v>83.801507999999998</v>
      </c>
      <c r="O456">
        <v>89.323521</v>
      </c>
      <c r="P456">
        <v>709.36036100000001</v>
      </c>
      <c r="Q456">
        <v>717.52452900000003</v>
      </c>
      <c r="R456">
        <v>53.234338999999999</v>
      </c>
      <c r="S456">
        <v>58.517456000000003</v>
      </c>
    </row>
    <row r="457" spans="1:19">
      <c r="A457">
        <v>456</v>
      </c>
      <c r="B457">
        <v>64.394474000000002</v>
      </c>
      <c r="C457">
        <v>65.839051999999995</v>
      </c>
      <c r="D457">
        <v>65.663576000000006</v>
      </c>
      <c r="E457">
        <v>65.924406000000005</v>
      </c>
      <c r="F457">
        <v>67.170857999999996</v>
      </c>
      <c r="G457">
        <v>66.277742000000003</v>
      </c>
      <c r="H457">
        <v>67.461967000000001</v>
      </c>
      <c r="I457">
        <v>68.155288999999996</v>
      </c>
      <c r="J457">
        <v>59.007644999999997</v>
      </c>
      <c r="K457">
        <v>82.092761999999993</v>
      </c>
      <c r="L457">
        <v>102.386475</v>
      </c>
      <c r="M457">
        <v>54.697513999999998</v>
      </c>
      <c r="N457">
        <v>83.679438000000005</v>
      </c>
      <c r="O457">
        <v>89.281081999999998</v>
      </c>
      <c r="P457">
        <v>710.84761600000002</v>
      </c>
      <c r="Q457">
        <v>719.53034400000001</v>
      </c>
      <c r="R457">
        <v>53.336858999999997</v>
      </c>
      <c r="S457">
        <v>58.085203</v>
      </c>
    </row>
    <row r="458" spans="1:19">
      <c r="A458">
        <v>457</v>
      </c>
      <c r="B458">
        <v>64.570426999999995</v>
      </c>
      <c r="C458">
        <v>65.778017000000006</v>
      </c>
      <c r="D458">
        <v>65.645695000000003</v>
      </c>
      <c r="E458">
        <v>65.956115999999994</v>
      </c>
      <c r="F458">
        <v>67.390203</v>
      </c>
      <c r="G458">
        <v>66.320419000000001</v>
      </c>
      <c r="H458">
        <v>67.346811000000002</v>
      </c>
      <c r="I458">
        <v>68.128347000000005</v>
      </c>
      <c r="J458">
        <v>59.023857</v>
      </c>
      <c r="K458">
        <v>82.460165000000003</v>
      </c>
      <c r="L458">
        <v>102.409363</v>
      </c>
      <c r="M458">
        <v>54.727792999999998</v>
      </c>
      <c r="N458">
        <v>84.072828000000001</v>
      </c>
      <c r="O458">
        <v>89.621781999999996</v>
      </c>
      <c r="P458">
        <v>712.82529799999998</v>
      </c>
      <c r="Q458">
        <v>719.828844</v>
      </c>
      <c r="R458">
        <v>53.331375000000001</v>
      </c>
      <c r="S458">
        <v>58.633803999999998</v>
      </c>
    </row>
    <row r="459" spans="1:19">
      <c r="A459">
        <v>458</v>
      </c>
      <c r="B459">
        <v>64.533233999999993</v>
      </c>
      <c r="C459">
        <v>65.868138999999999</v>
      </c>
      <c r="D459">
        <v>65.687894999999997</v>
      </c>
      <c r="E459">
        <v>65.969228999999999</v>
      </c>
      <c r="F459">
        <v>67.341328000000004</v>
      </c>
      <c r="G459">
        <v>66.349029999999999</v>
      </c>
      <c r="H459">
        <v>67.459822000000003</v>
      </c>
      <c r="I459">
        <v>68.178177000000005</v>
      </c>
      <c r="J459">
        <v>59.04007</v>
      </c>
      <c r="K459">
        <v>82.244872999999998</v>
      </c>
      <c r="L459">
        <v>102.424622</v>
      </c>
      <c r="M459">
        <v>54.744005000000001</v>
      </c>
      <c r="N459">
        <v>84.017992000000007</v>
      </c>
      <c r="O459">
        <v>89.106082999999998</v>
      </c>
      <c r="P459">
        <v>713.99569499999996</v>
      </c>
      <c r="Q459">
        <v>722.38326099999995</v>
      </c>
      <c r="R459">
        <v>53.362130999999998</v>
      </c>
      <c r="S459">
        <v>58.142184999999998</v>
      </c>
    </row>
    <row r="460" spans="1:19">
      <c r="A460">
        <v>459</v>
      </c>
      <c r="B460">
        <v>64.594030000000004</v>
      </c>
      <c r="C460">
        <v>65.963983999999996</v>
      </c>
      <c r="D460">
        <v>65.765619000000001</v>
      </c>
      <c r="E460">
        <v>66.006659999999997</v>
      </c>
      <c r="F460">
        <v>67.433834000000004</v>
      </c>
      <c r="G460">
        <v>66.445351000000002</v>
      </c>
      <c r="H460">
        <v>67.538977000000003</v>
      </c>
      <c r="I460">
        <v>68.335772000000006</v>
      </c>
      <c r="J460">
        <v>59.046506999999998</v>
      </c>
      <c r="K460">
        <v>82.400084000000007</v>
      </c>
      <c r="L460">
        <v>102.449894</v>
      </c>
      <c r="M460">
        <v>54.827213</v>
      </c>
      <c r="N460">
        <v>84.198475000000002</v>
      </c>
      <c r="O460">
        <v>89.668036000000001</v>
      </c>
      <c r="P460">
        <v>715.91544199999998</v>
      </c>
      <c r="Q460">
        <v>723.11878200000001</v>
      </c>
      <c r="R460">
        <v>53.407668999999999</v>
      </c>
      <c r="S460">
        <v>58.794497999999997</v>
      </c>
    </row>
    <row r="461" spans="1:19">
      <c r="A461">
        <v>460</v>
      </c>
      <c r="B461">
        <v>64.611435</v>
      </c>
      <c r="C461">
        <v>66.056252000000001</v>
      </c>
      <c r="D461">
        <v>65.864563000000004</v>
      </c>
      <c r="E461">
        <v>66.208601000000002</v>
      </c>
      <c r="F461">
        <v>67.536116000000007</v>
      </c>
      <c r="G461">
        <v>66.482544000000004</v>
      </c>
      <c r="H461">
        <v>67.643404000000004</v>
      </c>
      <c r="I461">
        <v>68.370581000000001</v>
      </c>
      <c r="J461">
        <v>59.053659000000003</v>
      </c>
      <c r="K461">
        <v>82.312821999999997</v>
      </c>
      <c r="L461">
        <v>102.449894</v>
      </c>
      <c r="M461">
        <v>54.826974999999997</v>
      </c>
      <c r="N461">
        <v>84.059237999999993</v>
      </c>
      <c r="O461">
        <v>89.097499999999997</v>
      </c>
      <c r="P461">
        <v>716.66455299999996</v>
      </c>
      <c r="Q461">
        <v>724.95293600000002</v>
      </c>
      <c r="R461">
        <v>53.379773999999998</v>
      </c>
      <c r="S461">
        <v>58.273077000000001</v>
      </c>
    </row>
    <row r="462" spans="1:19">
      <c r="A462">
        <v>461</v>
      </c>
      <c r="B462">
        <v>64.711809000000002</v>
      </c>
      <c r="C462">
        <v>66.089868999999993</v>
      </c>
      <c r="D462">
        <v>65.933465999999996</v>
      </c>
      <c r="E462">
        <v>66.159009999999995</v>
      </c>
      <c r="F462">
        <v>67.547560000000004</v>
      </c>
      <c r="G462">
        <v>66.573858000000001</v>
      </c>
      <c r="H462">
        <v>67.790270000000007</v>
      </c>
      <c r="I462">
        <v>68.377256000000003</v>
      </c>
      <c r="J462">
        <v>59.063673000000001</v>
      </c>
      <c r="K462">
        <v>82.583427</v>
      </c>
      <c r="L462">
        <v>102.453947</v>
      </c>
      <c r="M462">
        <v>54.818868999999999</v>
      </c>
      <c r="N462">
        <v>84.343194999999994</v>
      </c>
      <c r="O462">
        <v>89.839457999999993</v>
      </c>
      <c r="P462">
        <v>720.03126099999997</v>
      </c>
      <c r="Q462">
        <v>724.871397</v>
      </c>
      <c r="R462">
        <v>53.454875999999999</v>
      </c>
      <c r="S462">
        <v>58.866261999999999</v>
      </c>
    </row>
    <row r="463" spans="1:19">
      <c r="A463">
        <v>462</v>
      </c>
      <c r="B463">
        <v>64.750433000000001</v>
      </c>
      <c r="C463">
        <v>66.099881999999994</v>
      </c>
      <c r="D463">
        <v>65.883875000000003</v>
      </c>
      <c r="E463">
        <v>66.346884000000003</v>
      </c>
      <c r="F463">
        <v>67.629098999999997</v>
      </c>
      <c r="G463">
        <v>66.485405</v>
      </c>
      <c r="H463">
        <v>67.754268999999994</v>
      </c>
      <c r="I463">
        <v>68.339825000000005</v>
      </c>
      <c r="J463">
        <v>59.071541000000003</v>
      </c>
      <c r="K463">
        <v>82.465410000000006</v>
      </c>
      <c r="L463">
        <v>102.479696</v>
      </c>
      <c r="M463">
        <v>54.903506999999998</v>
      </c>
      <c r="N463">
        <v>84.389210000000006</v>
      </c>
      <c r="O463">
        <v>89.540004999999994</v>
      </c>
      <c r="P463">
        <v>722.63121599999999</v>
      </c>
      <c r="Q463">
        <v>726.78136800000004</v>
      </c>
      <c r="R463">
        <v>53.510188999999997</v>
      </c>
      <c r="S463">
        <v>58.422327000000003</v>
      </c>
    </row>
    <row r="464" spans="1:19">
      <c r="A464">
        <v>463</v>
      </c>
      <c r="B464">
        <v>64.846277000000001</v>
      </c>
      <c r="C464">
        <v>66.210508000000004</v>
      </c>
      <c r="D464">
        <v>66.010475</v>
      </c>
      <c r="E464">
        <v>66.402434999999997</v>
      </c>
      <c r="F464">
        <v>67.717314000000002</v>
      </c>
      <c r="G464">
        <v>66.609382999999994</v>
      </c>
      <c r="H464">
        <v>67.841768000000002</v>
      </c>
      <c r="I464">
        <v>68.391561999999993</v>
      </c>
      <c r="J464">
        <v>59.081316000000001</v>
      </c>
      <c r="K464">
        <v>82.510947999999999</v>
      </c>
      <c r="L464">
        <v>102.580786</v>
      </c>
      <c r="M464">
        <v>54.951191000000001</v>
      </c>
      <c r="N464">
        <v>84.632874000000001</v>
      </c>
      <c r="O464">
        <v>90.252161000000001</v>
      </c>
      <c r="P464">
        <v>724.17211499999996</v>
      </c>
      <c r="Q464">
        <v>728.70850600000006</v>
      </c>
      <c r="R464">
        <v>53.522587000000001</v>
      </c>
      <c r="S464">
        <v>58.949232000000002</v>
      </c>
    </row>
    <row r="465" spans="1:19">
      <c r="A465">
        <v>464</v>
      </c>
      <c r="B465">
        <v>64.800023999999993</v>
      </c>
      <c r="C465">
        <v>66.269636000000006</v>
      </c>
      <c r="D465">
        <v>66.001414999999994</v>
      </c>
      <c r="E465">
        <v>66.315888999999999</v>
      </c>
      <c r="F465">
        <v>67.674160000000001</v>
      </c>
      <c r="G465">
        <v>66.648960000000002</v>
      </c>
      <c r="H465">
        <v>67.770242999999994</v>
      </c>
      <c r="I465">
        <v>68.533421000000004</v>
      </c>
      <c r="J465">
        <v>59.058905000000003</v>
      </c>
      <c r="K465">
        <v>82.108497999999997</v>
      </c>
      <c r="L465">
        <v>102.544785</v>
      </c>
      <c r="M465">
        <v>54.966926999999998</v>
      </c>
      <c r="N465">
        <v>84.455729000000005</v>
      </c>
      <c r="O465">
        <v>90.193271999999993</v>
      </c>
      <c r="P465">
        <v>723.95467799999994</v>
      </c>
      <c r="Q465">
        <v>728.12962500000003</v>
      </c>
      <c r="R465">
        <v>53.546666999999999</v>
      </c>
      <c r="S465">
        <v>58.582543999999999</v>
      </c>
    </row>
    <row r="466" spans="1:19">
      <c r="A466">
        <v>465</v>
      </c>
      <c r="B466">
        <v>66.092014000000006</v>
      </c>
      <c r="C466">
        <v>67.416430000000005</v>
      </c>
      <c r="D466">
        <v>67.130088999999998</v>
      </c>
      <c r="E466">
        <v>67.550658999999996</v>
      </c>
      <c r="F466">
        <v>68.934201999999999</v>
      </c>
      <c r="G466">
        <v>67.920685000000006</v>
      </c>
      <c r="H466">
        <v>69.016694999999999</v>
      </c>
      <c r="I466">
        <v>69.793463000000003</v>
      </c>
      <c r="J466">
        <v>59.094191000000002</v>
      </c>
      <c r="K466">
        <v>83.034277000000003</v>
      </c>
      <c r="L466">
        <v>102.576733</v>
      </c>
      <c r="M466">
        <v>55.030583999999998</v>
      </c>
      <c r="N466">
        <v>86.076020999999997</v>
      </c>
      <c r="O466">
        <v>91.753005999999999</v>
      </c>
      <c r="P466">
        <v>727.14376400000003</v>
      </c>
      <c r="Q466">
        <v>732.14888599999995</v>
      </c>
      <c r="R466">
        <v>53.643703000000002</v>
      </c>
      <c r="S466">
        <v>59.029817999999999</v>
      </c>
    </row>
    <row r="467" spans="1:19">
      <c r="A467">
        <v>466</v>
      </c>
      <c r="B467">
        <v>66.135406000000003</v>
      </c>
      <c r="C467">
        <v>67.459106000000006</v>
      </c>
      <c r="D467">
        <v>67.225217999999998</v>
      </c>
      <c r="E467">
        <v>67.618847000000002</v>
      </c>
      <c r="F467">
        <v>68.833350999999993</v>
      </c>
      <c r="G467">
        <v>67.80386</v>
      </c>
      <c r="H467">
        <v>69.088459</v>
      </c>
      <c r="I467">
        <v>69.790362999999999</v>
      </c>
      <c r="J467">
        <v>59.112549000000001</v>
      </c>
      <c r="K467">
        <v>82.666874000000007</v>
      </c>
      <c r="L467">
        <v>102.595568</v>
      </c>
      <c r="M467">
        <v>55.081843999999997</v>
      </c>
      <c r="N467">
        <v>86.080073999999996</v>
      </c>
      <c r="O467">
        <v>91.199635999999998</v>
      </c>
      <c r="P467">
        <v>729.328394</v>
      </c>
      <c r="Q467">
        <v>733.37674100000004</v>
      </c>
      <c r="R467">
        <v>53.67136</v>
      </c>
      <c r="S467">
        <v>58.555126000000001</v>
      </c>
    </row>
    <row r="468" spans="1:19">
      <c r="A468">
        <v>467</v>
      </c>
      <c r="B468">
        <v>66.209316000000001</v>
      </c>
      <c r="C468">
        <v>67.526101999999995</v>
      </c>
      <c r="D468">
        <v>67.281485000000004</v>
      </c>
      <c r="E468">
        <v>67.701100999999994</v>
      </c>
      <c r="F468">
        <v>69.053173000000001</v>
      </c>
      <c r="G468">
        <v>67.865371999999994</v>
      </c>
      <c r="H468">
        <v>69.139481000000004</v>
      </c>
      <c r="I468">
        <v>69.849968000000004</v>
      </c>
      <c r="J468">
        <v>59.103966</v>
      </c>
      <c r="K468">
        <v>82.492113000000003</v>
      </c>
      <c r="L468">
        <v>102.604866</v>
      </c>
      <c r="M468">
        <v>55.107117000000002</v>
      </c>
      <c r="N468">
        <v>86.209773999999996</v>
      </c>
      <c r="O468">
        <v>92.107057999999995</v>
      </c>
      <c r="P468">
        <v>730.83734500000003</v>
      </c>
      <c r="Q468">
        <v>735.038996</v>
      </c>
      <c r="R468">
        <v>53.739786000000002</v>
      </c>
      <c r="S468">
        <v>59.181452</v>
      </c>
    </row>
    <row r="469" spans="1:19">
      <c r="A469">
        <v>468</v>
      </c>
      <c r="B469">
        <v>66.222667999999999</v>
      </c>
      <c r="C469">
        <v>67.598104000000006</v>
      </c>
      <c r="D469">
        <v>67.296267</v>
      </c>
      <c r="E469">
        <v>67.664861999999999</v>
      </c>
      <c r="F469">
        <v>69.114208000000005</v>
      </c>
      <c r="G469">
        <v>67.947388000000004</v>
      </c>
      <c r="H469">
        <v>69.127797999999999</v>
      </c>
      <c r="I469">
        <v>69.732665999999995</v>
      </c>
      <c r="J469">
        <v>59.118986</v>
      </c>
      <c r="K469">
        <v>82.147360000000006</v>
      </c>
      <c r="L469">
        <v>102.627993</v>
      </c>
      <c r="M469">
        <v>55.164814</v>
      </c>
      <c r="N469">
        <v>86.0672</v>
      </c>
      <c r="O469">
        <v>91.372967000000003</v>
      </c>
      <c r="P469">
        <v>732.580423</v>
      </c>
      <c r="Q469">
        <v>736.86909700000001</v>
      </c>
      <c r="R469">
        <v>53.738593999999999</v>
      </c>
      <c r="S469">
        <v>58.593273000000003</v>
      </c>
    </row>
    <row r="470" spans="1:19">
      <c r="A470">
        <v>469</v>
      </c>
      <c r="B470">
        <v>66.327332999999996</v>
      </c>
      <c r="C470">
        <v>67.596912000000003</v>
      </c>
      <c r="D470">
        <v>67.475556999999995</v>
      </c>
      <c r="E470">
        <v>67.773104000000004</v>
      </c>
      <c r="F470">
        <v>69.207907000000006</v>
      </c>
      <c r="G470">
        <v>68.054913999999997</v>
      </c>
      <c r="H470">
        <v>69.197654999999997</v>
      </c>
      <c r="I470">
        <v>69.897890000000004</v>
      </c>
      <c r="J470">
        <v>59.137343999999999</v>
      </c>
      <c r="K470">
        <v>82.536697000000004</v>
      </c>
      <c r="L470">
        <v>102.631569</v>
      </c>
      <c r="M470">
        <v>55.181265000000003</v>
      </c>
      <c r="N470">
        <v>86.339712000000006</v>
      </c>
      <c r="O470">
        <v>92.224120999999997</v>
      </c>
      <c r="P470">
        <v>733.79778899999997</v>
      </c>
      <c r="Q470">
        <v>739.12262899999996</v>
      </c>
      <c r="R470">
        <v>53.778410000000001</v>
      </c>
      <c r="S470">
        <v>59.249639999999999</v>
      </c>
    </row>
    <row r="471" spans="1:19">
      <c r="A471">
        <v>470</v>
      </c>
      <c r="B471">
        <v>66.395998000000006</v>
      </c>
      <c r="C471">
        <v>67.669629999999998</v>
      </c>
      <c r="D471">
        <v>67.519188</v>
      </c>
      <c r="E471">
        <v>67.815541999999994</v>
      </c>
      <c r="F471">
        <v>69.230317999999997</v>
      </c>
      <c r="G471">
        <v>68.382024999999999</v>
      </c>
      <c r="H471">
        <v>69.386720999999994</v>
      </c>
      <c r="I471">
        <v>70.124149000000003</v>
      </c>
      <c r="J471">
        <v>59.139251999999999</v>
      </c>
      <c r="K471">
        <v>82.256079</v>
      </c>
      <c r="L471">
        <v>102.652788</v>
      </c>
      <c r="M471">
        <v>55.696725999999998</v>
      </c>
      <c r="N471">
        <v>86.351871000000003</v>
      </c>
      <c r="O471">
        <v>92.066288</v>
      </c>
      <c r="P471">
        <v>734.83181000000002</v>
      </c>
      <c r="Q471">
        <v>738.91258200000004</v>
      </c>
      <c r="R471">
        <v>54.268836999999998</v>
      </c>
      <c r="S471">
        <v>59.202671000000002</v>
      </c>
    </row>
    <row r="472" spans="1:19">
      <c r="A472">
        <v>471</v>
      </c>
      <c r="B472">
        <v>66.392421999999996</v>
      </c>
      <c r="C472">
        <v>67.828417000000002</v>
      </c>
      <c r="D472">
        <v>67.519665000000003</v>
      </c>
      <c r="E472">
        <v>67.875384999999994</v>
      </c>
      <c r="F472">
        <v>69.352626999999998</v>
      </c>
      <c r="G472">
        <v>68.244456999999997</v>
      </c>
      <c r="H472">
        <v>69.397688000000002</v>
      </c>
      <c r="I472">
        <v>70.120811000000003</v>
      </c>
      <c r="J472">
        <v>59.143543000000001</v>
      </c>
      <c r="K472">
        <v>82.411766</v>
      </c>
      <c r="L472">
        <v>102.660179</v>
      </c>
      <c r="M472">
        <v>55.649518999999998</v>
      </c>
      <c r="N472">
        <v>86.583138000000005</v>
      </c>
      <c r="O472">
        <v>92.447041999999996</v>
      </c>
      <c r="P472">
        <v>737.27321600000005</v>
      </c>
      <c r="Q472">
        <v>743.27063599999997</v>
      </c>
      <c r="R472">
        <v>54.323435000000003</v>
      </c>
      <c r="S472">
        <v>59.802294000000003</v>
      </c>
    </row>
    <row r="473" spans="1:19">
      <c r="A473">
        <v>472</v>
      </c>
      <c r="B473">
        <v>66.390753000000004</v>
      </c>
      <c r="C473">
        <v>67.814588999999998</v>
      </c>
      <c r="D473">
        <v>67.627430000000004</v>
      </c>
      <c r="E473">
        <v>67.937850999999995</v>
      </c>
      <c r="F473">
        <v>69.318533000000002</v>
      </c>
      <c r="G473">
        <v>68.234205000000003</v>
      </c>
      <c r="H473">
        <v>69.371938999999998</v>
      </c>
      <c r="I473">
        <v>70.118426999999997</v>
      </c>
      <c r="J473">
        <v>59.140920999999999</v>
      </c>
      <c r="K473">
        <v>82.418919000000002</v>
      </c>
      <c r="L473">
        <v>102.6721</v>
      </c>
      <c r="M473">
        <v>55.694580000000002</v>
      </c>
      <c r="N473">
        <v>86.347579999999994</v>
      </c>
      <c r="O473">
        <v>92.423916000000006</v>
      </c>
      <c r="P473">
        <v>737.87260100000003</v>
      </c>
      <c r="Q473">
        <v>742.41113700000005</v>
      </c>
      <c r="R473">
        <v>54.293633</v>
      </c>
      <c r="S473">
        <v>59.450150000000001</v>
      </c>
    </row>
    <row r="474" spans="1:19">
      <c r="A474">
        <v>473</v>
      </c>
      <c r="B474">
        <v>66.523551999999995</v>
      </c>
      <c r="C474">
        <v>67.949771999999996</v>
      </c>
      <c r="D474">
        <v>67.700862999999998</v>
      </c>
      <c r="E474">
        <v>68.018912999999998</v>
      </c>
      <c r="F474">
        <v>69.453478000000004</v>
      </c>
      <c r="G474">
        <v>68.338870999999997</v>
      </c>
      <c r="H474">
        <v>69.649934999999999</v>
      </c>
      <c r="I474">
        <v>70.417404000000005</v>
      </c>
      <c r="J474">
        <v>59.167385000000003</v>
      </c>
      <c r="K474">
        <v>82.324982000000006</v>
      </c>
      <c r="L474">
        <v>102.708101</v>
      </c>
      <c r="M474">
        <v>55.746794000000001</v>
      </c>
      <c r="N474">
        <v>86.693524999999994</v>
      </c>
      <c r="O474">
        <v>92.676400999999998</v>
      </c>
      <c r="P474">
        <v>739.42375200000004</v>
      </c>
      <c r="Q474">
        <v>743.54577099999995</v>
      </c>
      <c r="R474">
        <v>54.346800000000002</v>
      </c>
      <c r="S474">
        <v>59.944391000000003</v>
      </c>
    </row>
    <row r="475" spans="1:19">
      <c r="A475">
        <v>474</v>
      </c>
      <c r="B475">
        <v>66.570997000000006</v>
      </c>
      <c r="C475">
        <v>67.975759999999994</v>
      </c>
      <c r="D475">
        <v>67.667961000000005</v>
      </c>
      <c r="E475">
        <v>68.058014</v>
      </c>
      <c r="F475">
        <v>69.491386000000006</v>
      </c>
      <c r="G475">
        <v>68.432331000000005</v>
      </c>
      <c r="H475">
        <v>69.664716999999996</v>
      </c>
      <c r="I475">
        <v>70.362091000000007</v>
      </c>
      <c r="J475">
        <v>59.170723000000002</v>
      </c>
      <c r="K475">
        <v>82.524538000000007</v>
      </c>
      <c r="L475">
        <v>102.740049</v>
      </c>
      <c r="M475">
        <v>55.811405000000001</v>
      </c>
      <c r="N475">
        <v>86.648940999999994</v>
      </c>
      <c r="O475">
        <v>92.059134999999998</v>
      </c>
      <c r="P475">
        <v>739.39824099999998</v>
      </c>
      <c r="Q475">
        <v>745.82314499999995</v>
      </c>
      <c r="R475">
        <v>54.407597000000003</v>
      </c>
      <c r="S475">
        <v>59.416533000000001</v>
      </c>
    </row>
    <row r="476" spans="1:19">
      <c r="A476">
        <v>475</v>
      </c>
      <c r="B476">
        <v>66.699027999999998</v>
      </c>
      <c r="C476">
        <v>67.979336000000004</v>
      </c>
      <c r="D476">
        <v>67.750692000000001</v>
      </c>
      <c r="E476">
        <v>67.963838999999993</v>
      </c>
      <c r="F476">
        <v>69.577217000000005</v>
      </c>
      <c r="G476">
        <v>68.534612999999993</v>
      </c>
      <c r="H476">
        <v>69.675922</v>
      </c>
      <c r="I476">
        <v>70.479155000000006</v>
      </c>
      <c r="J476">
        <v>59.179068000000001</v>
      </c>
      <c r="K476">
        <v>82.851170999999994</v>
      </c>
      <c r="L476">
        <v>102.75507</v>
      </c>
      <c r="M476">
        <v>55.827140999999997</v>
      </c>
      <c r="N476">
        <v>86.893082000000007</v>
      </c>
      <c r="O476">
        <v>92.847109000000003</v>
      </c>
      <c r="P476">
        <v>742.54584299999999</v>
      </c>
      <c r="Q476">
        <v>748.51393700000006</v>
      </c>
      <c r="R476">
        <v>54.468155000000003</v>
      </c>
      <c r="S476">
        <v>59.929132000000003</v>
      </c>
    </row>
    <row r="477" spans="1:19">
      <c r="A477">
        <v>476</v>
      </c>
      <c r="B477">
        <v>66.678762000000006</v>
      </c>
      <c r="C477">
        <v>68.132876999999993</v>
      </c>
      <c r="D477">
        <v>67.811728000000002</v>
      </c>
      <c r="E477">
        <v>68.070650000000001</v>
      </c>
      <c r="F477">
        <v>69.665431999999996</v>
      </c>
      <c r="G477">
        <v>68.553685999999999</v>
      </c>
      <c r="H477">
        <v>69.779157999999995</v>
      </c>
      <c r="I477">
        <v>70.575952999999998</v>
      </c>
      <c r="J477">
        <v>59.189081000000002</v>
      </c>
      <c r="K477">
        <v>82.765817999999996</v>
      </c>
      <c r="L477">
        <v>102.77009</v>
      </c>
      <c r="M477">
        <v>55.885077000000003</v>
      </c>
      <c r="N477">
        <v>86.796284</v>
      </c>
      <c r="O477">
        <v>92.256308000000004</v>
      </c>
      <c r="P477">
        <v>742.46692700000006</v>
      </c>
      <c r="Q477">
        <v>749.74060099999997</v>
      </c>
      <c r="R477">
        <v>54.500340999999999</v>
      </c>
      <c r="S477">
        <v>59.379339000000002</v>
      </c>
    </row>
    <row r="478" spans="1:19">
      <c r="A478">
        <v>477</v>
      </c>
      <c r="B478">
        <v>66.768646000000004</v>
      </c>
      <c r="C478">
        <v>68.149805000000001</v>
      </c>
      <c r="D478">
        <v>67.836285000000004</v>
      </c>
      <c r="E478">
        <v>68.201065</v>
      </c>
      <c r="F478">
        <v>69.789170999999996</v>
      </c>
      <c r="G478">
        <v>68.699837000000002</v>
      </c>
      <c r="H478">
        <v>69.853066999999996</v>
      </c>
      <c r="I478">
        <v>70.596457000000001</v>
      </c>
      <c r="J478">
        <v>59.200763999999999</v>
      </c>
      <c r="K478">
        <v>82.873344000000003</v>
      </c>
      <c r="L478">
        <v>102.764368</v>
      </c>
      <c r="M478">
        <v>55.934429000000002</v>
      </c>
      <c r="N478">
        <v>87.108611999999994</v>
      </c>
      <c r="O478">
        <v>92.950344000000001</v>
      </c>
      <c r="P478">
        <v>743.870497</v>
      </c>
      <c r="Q478">
        <v>750.25677700000006</v>
      </c>
      <c r="R478">
        <v>54.562806999999999</v>
      </c>
      <c r="S478">
        <v>60.046672999999998</v>
      </c>
    </row>
    <row r="479" spans="1:19">
      <c r="A479">
        <v>478</v>
      </c>
      <c r="B479">
        <v>66.812276999999995</v>
      </c>
      <c r="C479">
        <v>68.199395999999993</v>
      </c>
      <c r="D479">
        <v>67.861795000000001</v>
      </c>
      <c r="E479">
        <v>68.235158999999996</v>
      </c>
      <c r="F479">
        <v>69.743871999999996</v>
      </c>
      <c r="G479">
        <v>68.749904999999998</v>
      </c>
      <c r="H479">
        <v>69.965362999999996</v>
      </c>
      <c r="I479">
        <v>70.629597000000004</v>
      </c>
      <c r="J479">
        <v>59.196233999999997</v>
      </c>
      <c r="K479">
        <v>82.763672</v>
      </c>
      <c r="L479">
        <v>102.78487199999999</v>
      </c>
      <c r="M479">
        <v>55.985450999999998</v>
      </c>
      <c r="N479">
        <v>87.080001999999993</v>
      </c>
      <c r="O479">
        <v>92.653513000000004</v>
      </c>
      <c r="P479">
        <v>745.56040800000005</v>
      </c>
      <c r="Q479">
        <v>753.51405099999999</v>
      </c>
      <c r="R479">
        <v>54.598092999999999</v>
      </c>
      <c r="S479">
        <v>59.502363000000003</v>
      </c>
    </row>
    <row r="480" spans="1:19">
      <c r="A480">
        <v>479</v>
      </c>
      <c r="B480">
        <v>66.863775000000004</v>
      </c>
      <c r="C480">
        <v>68.323134999999994</v>
      </c>
      <c r="D480">
        <v>68.045377999999999</v>
      </c>
      <c r="E480">
        <v>68.350314999999995</v>
      </c>
      <c r="F480">
        <v>69.847821999999994</v>
      </c>
      <c r="G480">
        <v>68.815230999999997</v>
      </c>
      <c r="H480">
        <v>69.916963999999993</v>
      </c>
      <c r="I480">
        <v>70.686578999999995</v>
      </c>
      <c r="J480">
        <v>59.214354</v>
      </c>
      <c r="K480">
        <v>82.814454999999995</v>
      </c>
      <c r="L480">
        <v>102.79273999999999</v>
      </c>
      <c r="M480">
        <v>56.012154000000002</v>
      </c>
      <c r="N480">
        <v>87.311267999999998</v>
      </c>
      <c r="O480">
        <v>93.472003999999998</v>
      </c>
      <c r="P480">
        <v>748.351812</v>
      </c>
      <c r="Q480">
        <v>754.26483199999996</v>
      </c>
      <c r="R480">
        <v>54.584502999999998</v>
      </c>
      <c r="S480">
        <v>60.143231999999998</v>
      </c>
    </row>
    <row r="481" spans="1:19">
      <c r="A481">
        <v>480</v>
      </c>
      <c r="B481">
        <v>66.930294000000004</v>
      </c>
      <c r="C481">
        <v>68.375111000000004</v>
      </c>
      <c r="D481">
        <v>68.081856000000002</v>
      </c>
      <c r="E481">
        <v>68.385600999999994</v>
      </c>
      <c r="F481">
        <v>69.943427999999997</v>
      </c>
      <c r="G481">
        <v>68.872451999999996</v>
      </c>
      <c r="H481">
        <v>70.013284999999996</v>
      </c>
      <c r="I481">
        <v>70.713757999999999</v>
      </c>
      <c r="J481">
        <v>59.203862999999998</v>
      </c>
      <c r="K481">
        <v>82.216977999999997</v>
      </c>
      <c r="L481">
        <v>102.80418400000001</v>
      </c>
      <c r="M481">
        <v>56.051254</v>
      </c>
      <c r="N481">
        <v>87.060213000000005</v>
      </c>
      <c r="O481">
        <v>93.206881999999993</v>
      </c>
      <c r="P481">
        <v>750.30541400000004</v>
      </c>
      <c r="Q481">
        <v>756.34312599999998</v>
      </c>
      <c r="R481">
        <v>54.607868000000003</v>
      </c>
      <c r="S481">
        <v>59.731482999999997</v>
      </c>
    </row>
    <row r="482" spans="1:19">
      <c r="A482">
        <v>481</v>
      </c>
      <c r="B482">
        <v>66.973686000000001</v>
      </c>
      <c r="C482">
        <v>68.349838000000005</v>
      </c>
      <c r="D482">
        <v>68.139076000000003</v>
      </c>
      <c r="E482">
        <v>68.391085000000004</v>
      </c>
      <c r="F482">
        <v>69.990872999999993</v>
      </c>
      <c r="G482">
        <v>68.875313000000006</v>
      </c>
      <c r="H482">
        <v>70.147752999999994</v>
      </c>
      <c r="I482">
        <v>70.816517000000005</v>
      </c>
      <c r="J482">
        <v>59.225797999999998</v>
      </c>
      <c r="K482">
        <v>82.724333000000001</v>
      </c>
      <c r="L482">
        <v>102.82802599999999</v>
      </c>
      <c r="M482">
        <v>56.070565999999999</v>
      </c>
      <c r="N482">
        <v>88.728427999999994</v>
      </c>
      <c r="O482">
        <v>94.964265999999995</v>
      </c>
      <c r="P482">
        <v>750.42128600000001</v>
      </c>
      <c r="Q482">
        <v>757.13586799999996</v>
      </c>
      <c r="R482">
        <v>54.645299999999999</v>
      </c>
      <c r="S482">
        <v>60.285806999999998</v>
      </c>
    </row>
    <row r="483" spans="1:19">
      <c r="A483">
        <v>482</v>
      </c>
      <c r="B483">
        <v>67.067385000000002</v>
      </c>
      <c r="C483">
        <v>68.529606000000001</v>
      </c>
      <c r="D483">
        <v>68.160295000000005</v>
      </c>
      <c r="E483">
        <v>68.592547999999994</v>
      </c>
      <c r="F483">
        <v>70.004940000000005</v>
      </c>
      <c r="G483">
        <v>68.996429000000006</v>
      </c>
      <c r="H483">
        <v>70.135116999999994</v>
      </c>
      <c r="I483">
        <v>70.818423999999993</v>
      </c>
      <c r="J483">
        <v>59.239387999999998</v>
      </c>
      <c r="K483">
        <v>82.911015000000006</v>
      </c>
      <c r="L483">
        <v>102.856874</v>
      </c>
      <c r="M483">
        <v>56.123018000000002</v>
      </c>
      <c r="N483">
        <v>88.786602000000002</v>
      </c>
      <c r="O483">
        <v>94.533681999999999</v>
      </c>
      <c r="P483">
        <v>752.272606</v>
      </c>
      <c r="Q483">
        <v>757.48133700000005</v>
      </c>
      <c r="R483">
        <v>54.661036000000003</v>
      </c>
      <c r="S483">
        <v>59.749125999999997</v>
      </c>
    </row>
    <row r="484" spans="1:19">
      <c r="A484">
        <v>483</v>
      </c>
      <c r="B484">
        <v>67.167997</v>
      </c>
      <c r="C484">
        <v>68.566322</v>
      </c>
      <c r="D484">
        <v>68.169117</v>
      </c>
      <c r="E484">
        <v>68.538189000000003</v>
      </c>
      <c r="F484">
        <v>70.045947999999996</v>
      </c>
      <c r="G484">
        <v>69.043159000000003</v>
      </c>
      <c r="H484">
        <v>70.265055000000004</v>
      </c>
      <c r="I484">
        <v>71.030140000000003</v>
      </c>
      <c r="J484">
        <v>59.240341000000001</v>
      </c>
      <c r="K484">
        <v>83.091497000000004</v>
      </c>
      <c r="L484">
        <v>102.869034</v>
      </c>
      <c r="M484">
        <v>56.100606999999997</v>
      </c>
      <c r="N484">
        <v>88.990926999999999</v>
      </c>
      <c r="O484">
        <v>95.274924999999996</v>
      </c>
      <c r="P484">
        <v>755.40447200000006</v>
      </c>
      <c r="Q484">
        <v>760.66303300000004</v>
      </c>
      <c r="R484">
        <v>54.691315000000003</v>
      </c>
      <c r="S484">
        <v>60.372352999999997</v>
      </c>
    </row>
    <row r="485" spans="1:19">
      <c r="A485">
        <v>484</v>
      </c>
      <c r="B485">
        <v>67.217112</v>
      </c>
      <c r="C485">
        <v>68.619489999999999</v>
      </c>
      <c r="D485">
        <v>68.311214000000007</v>
      </c>
      <c r="E485">
        <v>68.755387999999996</v>
      </c>
      <c r="F485">
        <v>70.260047999999998</v>
      </c>
      <c r="G485">
        <v>69.111823999999999</v>
      </c>
      <c r="H485">
        <v>70.360184000000004</v>
      </c>
      <c r="I485">
        <v>71.049689999999998</v>
      </c>
      <c r="J485">
        <v>59.261322</v>
      </c>
      <c r="K485">
        <v>83.000183000000007</v>
      </c>
      <c r="L485">
        <v>102.881193</v>
      </c>
      <c r="M485">
        <v>56.172131999999998</v>
      </c>
      <c r="N485">
        <v>89.005708999999996</v>
      </c>
      <c r="O485">
        <v>94.827414000000005</v>
      </c>
      <c r="P485">
        <v>756.37316699999997</v>
      </c>
      <c r="Q485">
        <v>762.83121100000005</v>
      </c>
      <c r="R485">
        <v>54.768801000000003</v>
      </c>
      <c r="S485">
        <v>59.834957000000003</v>
      </c>
    </row>
    <row r="486" spans="1:19">
      <c r="A486">
        <v>485</v>
      </c>
      <c r="B486">
        <v>67.270279000000002</v>
      </c>
      <c r="C486">
        <v>68.628310999999997</v>
      </c>
      <c r="D486">
        <v>68.341255000000004</v>
      </c>
      <c r="E486">
        <v>68.629025999999996</v>
      </c>
      <c r="F486">
        <v>70.294618999999997</v>
      </c>
      <c r="G486">
        <v>69.176197000000002</v>
      </c>
      <c r="H486">
        <v>70.432186000000002</v>
      </c>
      <c r="I486">
        <v>71.033000999999999</v>
      </c>
      <c r="J486">
        <v>59.266567000000002</v>
      </c>
      <c r="K486">
        <v>83.162546000000006</v>
      </c>
      <c r="L486">
        <v>102.90718099999999</v>
      </c>
      <c r="M486">
        <v>56.222915999999998</v>
      </c>
      <c r="N486">
        <v>89.122056999999998</v>
      </c>
      <c r="O486">
        <v>95.475911999999994</v>
      </c>
      <c r="P486">
        <v>757.11035700000002</v>
      </c>
      <c r="Q486">
        <v>762.83383400000002</v>
      </c>
      <c r="R486">
        <v>54.788828000000002</v>
      </c>
      <c r="S486">
        <v>60.317993000000001</v>
      </c>
    </row>
    <row r="487" spans="1:19">
      <c r="A487">
        <v>486</v>
      </c>
      <c r="B487">
        <v>67.451954000000001</v>
      </c>
      <c r="C487">
        <v>68.771839</v>
      </c>
      <c r="D487">
        <v>68.446158999999994</v>
      </c>
      <c r="E487">
        <v>68.814038999999994</v>
      </c>
      <c r="F487">
        <v>70.376396</v>
      </c>
      <c r="G487">
        <v>69.295883000000003</v>
      </c>
      <c r="H487">
        <v>70.446252999999999</v>
      </c>
      <c r="I487">
        <v>71.063518999999999</v>
      </c>
      <c r="J487">
        <v>59.278964999999999</v>
      </c>
      <c r="K487">
        <v>83.261251000000001</v>
      </c>
      <c r="L487">
        <v>102.93054600000001</v>
      </c>
      <c r="M487">
        <v>56.278944000000003</v>
      </c>
      <c r="N487">
        <v>89.112996999999993</v>
      </c>
      <c r="O487">
        <v>95.001698000000005</v>
      </c>
      <c r="P487">
        <v>759.09733800000004</v>
      </c>
      <c r="Q487">
        <v>766.24989500000004</v>
      </c>
      <c r="R487">
        <v>54.870604999999998</v>
      </c>
      <c r="S487">
        <v>60.029268000000002</v>
      </c>
    </row>
    <row r="488" spans="1:19">
      <c r="A488">
        <v>487</v>
      </c>
      <c r="B488">
        <v>67.496776999999994</v>
      </c>
      <c r="C488">
        <v>68.823576000000003</v>
      </c>
      <c r="D488">
        <v>68.570137000000003</v>
      </c>
      <c r="E488">
        <v>68.852901000000003</v>
      </c>
      <c r="F488">
        <v>70.449828999999994</v>
      </c>
      <c r="G488">
        <v>69.450855000000004</v>
      </c>
      <c r="H488">
        <v>70.551394999999999</v>
      </c>
      <c r="I488">
        <v>71.250439</v>
      </c>
      <c r="J488">
        <v>59.288024999999998</v>
      </c>
      <c r="K488">
        <v>83.116055000000003</v>
      </c>
      <c r="L488">
        <v>102.958918</v>
      </c>
      <c r="M488">
        <v>56.305885000000004</v>
      </c>
      <c r="N488">
        <v>89.290379999999999</v>
      </c>
      <c r="O488">
        <v>95.688343000000003</v>
      </c>
      <c r="P488">
        <v>761.52825399999995</v>
      </c>
      <c r="Q488">
        <v>768.05520100000001</v>
      </c>
      <c r="R488">
        <v>54.886341000000002</v>
      </c>
      <c r="S488">
        <v>60.501814000000003</v>
      </c>
    </row>
    <row r="489" spans="1:19">
      <c r="A489">
        <v>488</v>
      </c>
      <c r="B489">
        <v>67.545413999999994</v>
      </c>
      <c r="C489">
        <v>68.891047999999998</v>
      </c>
      <c r="D489">
        <v>68.540812000000003</v>
      </c>
      <c r="E489">
        <v>68.993567999999996</v>
      </c>
      <c r="F489">
        <v>70.461511999999999</v>
      </c>
      <c r="G489">
        <v>69.432496999999998</v>
      </c>
      <c r="H489">
        <v>70.671558000000005</v>
      </c>
      <c r="I489">
        <v>71.343183999999994</v>
      </c>
      <c r="J489">
        <v>59.277534000000003</v>
      </c>
      <c r="K489">
        <v>82.880020000000002</v>
      </c>
      <c r="L489">
        <v>102.942944</v>
      </c>
      <c r="M489">
        <v>56.320906000000001</v>
      </c>
      <c r="N489">
        <v>89.075804000000005</v>
      </c>
      <c r="O489">
        <v>95.899343000000002</v>
      </c>
      <c r="P489">
        <v>761.05213200000003</v>
      </c>
      <c r="Q489">
        <v>769.03319399999998</v>
      </c>
      <c r="R489">
        <v>54.910898000000003</v>
      </c>
      <c r="S489">
        <v>60.242176000000001</v>
      </c>
    </row>
    <row r="490" spans="1:19">
      <c r="A490">
        <v>489</v>
      </c>
      <c r="B490">
        <v>67.588329000000002</v>
      </c>
      <c r="C490">
        <v>68.972110999999998</v>
      </c>
      <c r="D490">
        <v>68.639754999999994</v>
      </c>
      <c r="E490">
        <v>69.018840999999995</v>
      </c>
      <c r="F490">
        <v>70.589303999999998</v>
      </c>
      <c r="G490">
        <v>69.465637000000001</v>
      </c>
      <c r="H490">
        <v>70.757150999999993</v>
      </c>
      <c r="I490">
        <v>71.390867</v>
      </c>
      <c r="J490">
        <v>59.300184000000002</v>
      </c>
      <c r="K490">
        <v>83.125591</v>
      </c>
      <c r="L490">
        <v>102.977514</v>
      </c>
      <c r="M490">
        <v>56.372642999999997</v>
      </c>
      <c r="N490">
        <v>89.502572999999998</v>
      </c>
      <c r="O490">
        <v>95.834254999999999</v>
      </c>
      <c r="P490">
        <v>763.93914199999995</v>
      </c>
      <c r="Q490">
        <v>769.29259300000001</v>
      </c>
      <c r="R490">
        <v>54.977417000000003</v>
      </c>
      <c r="S490">
        <v>60.593843</v>
      </c>
    </row>
    <row r="491" spans="1:19">
      <c r="A491">
        <v>490</v>
      </c>
      <c r="B491">
        <v>67.554235000000006</v>
      </c>
      <c r="C491">
        <v>69.103240999999997</v>
      </c>
      <c r="D491">
        <v>68.733692000000005</v>
      </c>
      <c r="E491">
        <v>69.193363000000005</v>
      </c>
      <c r="F491">
        <v>70.551394999999999</v>
      </c>
      <c r="G491">
        <v>69.562196999999998</v>
      </c>
      <c r="H491">
        <v>70.834874999999997</v>
      </c>
      <c r="I491">
        <v>71.467637999999994</v>
      </c>
      <c r="J491">
        <v>59.312105000000003</v>
      </c>
      <c r="K491">
        <v>83.220242999999996</v>
      </c>
      <c r="L491">
        <v>102.984667</v>
      </c>
      <c r="M491">
        <v>56.424618000000002</v>
      </c>
      <c r="N491">
        <v>89.494944000000004</v>
      </c>
      <c r="O491">
        <v>95.280169999999998</v>
      </c>
      <c r="P491">
        <v>766.16025000000002</v>
      </c>
      <c r="Q491">
        <v>770.13826400000005</v>
      </c>
      <c r="R491">
        <v>55.029392000000001</v>
      </c>
      <c r="S491">
        <v>60.163736</v>
      </c>
    </row>
    <row r="492" spans="1:19">
      <c r="A492">
        <v>491</v>
      </c>
      <c r="B492">
        <v>67.764043999999998</v>
      </c>
      <c r="C492">
        <v>69.139241999999996</v>
      </c>
      <c r="D492">
        <v>68.800926000000004</v>
      </c>
      <c r="E492">
        <v>69.133043000000001</v>
      </c>
      <c r="F492">
        <v>70.645331999999996</v>
      </c>
      <c r="G492">
        <v>69.579123999999993</v>
      </c>
      <c r="H492">
        <v>70.785760999999994</v>
      </c>
      <c r="I492">
        <v>71.544169999999994</v>
      </c>
      <c r="J492">
        <v>59.323549</v>
      </c>
      <c r="K492">
        <v>83.455085999999994</v>
      </c>
      <c r="L492">
        <v>102.998734</v>
      </c>
      <c r="M492">
        <v>56.421517999999999</v>
      </c>
      <c r="N492">
        <v>89.737654000000006</v>
      </c>
      <c r="O492">
        <v>96.031903999999997</v>
      </c>
      <c r="P492">
        <v>768.12815699999999</v>
      </c>
      <c r="Q492">
        <v>772.19080899999994</v>
      </c>
      <c r="R492">
        <v>55.019379000000001</v>
      </c>
      <c r="S492">
        <v>60.656548000000001</v>
      </c>
    </row>
    <row r="493" spans="1:19">
      <c r="A493">
        <v>492</v>
      </c>
      <c r="B493">
        <v>67.840575999999999</v>
      </c>
      <c r="C493">
        <v>69.190263999999999</v>
      </c>
      <c r="D493">
        <v>68.794011999999995</v>
      </c>
      <c r="E493">
        <v>69.086551999999998</v>
      </c>
      <c r="F493">
        <v>70.615291999999997</v>
      </c>
      <c r="G493">
        <v>69.678067999999996</v>
      </c>
      <c r="H493">
        <v>70.894957000000005</v>
      </c>
      <c r="I493">
        <v>71.588038999999995</v>
      </c>
      <c r="J493">
        <v>59.336185</v>
      </c>
      <c r="K493">
        <v>83.119153999999995</v>
      </c>
      <c r="L493">
        <v>103.034496</v>
      </c>
      <c r="M493">
        <v>56.462288000000001</v>
      </c>
      <c r="N493">
        <v>89.604615999999993</v>
      </c>
      <c r="O493">
        <v>95.625877000000003</v>
      </c>
      <c r="P493">
        <v>768.677235</v>
      </c>
      <c r="Q493">
        <v>772.02272400000004</v>
      </c>
      <c r="R493">
        <v>55.014133000000001</v>
      </c>
      <c r="S493">
        <v>60.27317</v>
      </c>
    </row>
    <row r="494" spans="1:19">
      <c r="A494">
        <v>493</v>
      </c>
      <c r="B494">
        <v>67.905902999999995</v>
      </c>
      <c r="C494">
        <v>69.180727000000005</v>
      </c>
      <c r="D494">
        <v>68.822145000000006</v>
      </c>
      <c r="E494">
        <v>69.240093000000002</v>
      </c>
      <c r="F494">
        <v>70.784092000000001</v>
      </c>
      <c r="G494">
        <v>69.748163000000005</v>
      </c>
      <c r="H494">
        <v>70.948600999999996</v>
      </c>
      <c r="I494">
        <v>71.697474</v>
      </c>
      <c r="J494">
        <v>59.336900999999997</v>
      </c>
      <c r="K494">
        <v>83.346604999999997</v>
      </c>
      <c r="L494">
        <v>103.048086</v>
      </c>
      <c r="M494">
        <v>56.475878000000002</v>
      </c>
      <c r="N494">
        <v>89.781999999999996</v>
      </c>
      <c r="O494">
        <v>96.326113000000007</v>
      </c>
      <c r="P494">
        <v>771.23403499999995</v>
      </c>
      <c r="Q494">
        <v>777.33731299999999</v>
      </c>
      <c r="R494">
        <v>55.081367</v>
      </c>
      <c r="S494">
        <v>60.82058</v>
      </c>
    </row>
    <row r="495" spans="1:19">
      <c r="A495">
        <v>494</v>
      </c>
      <c r="B495">
        <v>67.887545000000003</v>
      </c>
      <c r="C495">
        <v>69.268941999999996</v>
      </c>
      <c r="D495">
        <v>69.029330999999999</v>
      </c>
      <c r="E495">
        <v>69.371223000000001</v>
      </c>
      <c r="F495">
        <v>70.903300999999999</v>
      </c>
      <c r="G495">
        <v>69.864987999999997</v>
      </c>
      <c r="H495">
        <v>71.170806999999996</v>
      </c>
      <c r="I495">
        <v>71.823835000000003</v>
      </c>
      <c r="J495">
        <v>59.354304999999997</v>
      </c>
      <c r="K495">
        <v>82.972764999999995</v>
      </c>
      <c r="L495">
        <v>103.087187</v>
      </c>
      <c r="M495">
        <v>56.545972999999996</v>
      </c>
      <c r="N495">
        <v>89.855908999999997</v>
      </c>
      <c r="O495">
        <v>95.820665000000005</v>
      </c>
      <c r="P495">
        <v>772.48907099999997</v>
      </c>
      <c r="Q495">
        <v>776.34048499999994</v>
      </c>
      <c r="R495">
        <v>55.090665999999999</v>
      </c>
      <c r="S495">
        <v>60.446500999999998</v>
      </c>
    </row>
    <row r="496" spans="1:19">
      <c r="A496">
        <v>495</v>
      </c>
      <c r="B496">
        <v>67.919015999999999</v>
      </c>
      <c r="C496">
        <v>69.340943999999993</v>
      </c>
      <c r="D496">
        <v>69.016457000000003</v>
      </c>
      <c r="E496">
        <v>69.358109999999996</v>
      </c>
      <c r="F496">
        <v>70.965289999999996</v>
      </c>
      <c r="G496">
        <v>69.940089999999998</v>
      </c>
      <c r="H496">
        <v>71.114540000000005</v>
      </c>
      <c r="I496">
        <v>71.738482000000005</v>
      </c>
      <c r="J496">
        <v>59.378146999999998</v>
      </c>
      <c r="K496">
        <v>83.181619999999995</v>
      </c>
      <c r="L496">
        <v>103.10173</v>
      </c>
      <c r="M496">
        <v>56.570768000000001</v>
      </c>
      <c r="N496">
        <v>89.931965000000005</v>
      </c>
      <c r="O496">
        <v>96.487999000000002</v>
      </c>
      <c r="P496">
        <v>772.50886000000003</v>
      </c>
      <c r="Q496">
        <v>778.277874</v>
      </c>
      <c r="R496">
        <v>55.122137000000002</v>
      </c>
      <c r="S496">
        <v>60.963391999999999</v>
      </c>
    </row>
    <row r="497" spans="1:19">
      <c r="A497">
        <v>496</v>
      </c>
      <c r="B497">
        <v>67.975283000000005</v>
      </c>
      <c r="C497">
        <v>69.335937999999999</v>
      </c>
      <c r="D497">
        <v>68.994283999999993</v>
      </c>
      <c r="E497">
        <v>69.419145999999998</v>
      </c>
      <c r="F497">
        <v>71.136235999999997</v>
      </c>
      <c r="G497">
        <v>69.988727999999995</v>
      </c>
      <c r="H497">
        <v>71.264743999999993</v>
      </c>
      <c r="I497">
        <v>72.015285000000006</v>
      </c>
      <c r="J497">
        <v>59.355974000000003</v>
      </c>
      <c r="K497">
        <v>82.776308</v>
      </c>
      <c r="L497">
        <v>103.10554500000001</v>
      </c>
      <c r="M497">
        <v>56.625843000000003</v>
      </c>
      <c r="N497">
        <v>89.935779999999994</v>
      </c>
      <c r="O497">
        <v>96.183062000000007</v>
      </c>
      <c r="P497">
        <v>774.45697800000005</v>
      </c>
      <c r="Q497">
        <v>780.36689799999999</v>
      </c>
      <c r="R497">
        <v>55.117846</v>
      </c>
      <c r="S497">
        <v>60.720444000000001</v>
      </c>
    </row>
    <row r="498" spans="1:19">
      <c r="A498">
        <v>497</v>
      </c>
      <c r="B498">
        <v>68.084478000000004</v>
      </c>
      <c r="C498">
        <v>69.451093999999998</v>
      </c>
      <c r="D498">
        <v>69.132090000000005</v>
      </c>
      <c r="E498">
        <v>69.644451000000004</v>
      </c>
      <c r="F498">
        <v>71.109055999999995</v>
      </c>
      <c r="G498">
        <v>70.048094000000006</v>
      </c>
      <c r="H498">
        <v>71.314572999999996</v>
      </c>
      <c r="I498">
        <v>71.937561000000002</v>
      </c>
      <c r="J498">
        <v>59.423923000000002</v>
      </c>
      <c r="K498">
        <v>82.897186000000005</v>
      </c>
      <c r="L498">
        <v>103.191614</v>
      </c>
      <c r="M498">
        <v>56.545257999999997</v>
      </c>
      <c r="N498">
        <v>91.758966000000001</v>
      </c>
      <c r="O498">
        <v>97.816705999999996</v>
      </c>
      <c r="P498">
        <v>776.48377400000004</v>
      </c>
      <c r="Q498">
        <v>783.37526300000002</v>
      </c>
      <c r="R498">
        <v>55.214882000000003</v>
      </c>
      <c r="S498">
        <v>61.066389000000001</v>
      </c>
    </row>
    <row r="499" spans="1:19">
      <c r="A499">
        <v>498</v>
      </c>
      <c r="B499">
        <v>68.175315999999995</v>
      </c>
      <c r="C499">
        <v>69.649457999999996</v>
      </c>
      <c r="D499">
        <v>69.340228999999994</v>
      </c>
      <c r="E499">
        <v>69.681405999999996</v>
      </c>
      <c r="F499">
        <v>71.192025999999998</v>
      </c>
      <c r="G499">
        <v>70.027828</v>
      </c>
      <c r="H499">
        <v>71.385144999999994</v>
      </c>
      <c r="I499">
        <v>72.027682999999996</v>
      </c>
      <c r="J499">
        <v>59.440612999999999</v>
      </c>
      <c r="K499">
        <v>82.908868999999996</v>
      </c>
      <c r="L499">
        <v>103.20472700000001</v>
      </c>
      <c r="M499">
        <v>56.603192999999997</v>
      </c>
      <c r="N499">
        <v>91.776848000000001</v>
      </c>
      <c r="O499">
        <v>97.445965000000001</v>
      </c>
      <c r="P499">
        <v>777.748108</v>
      </c>
      <c r="Q499">
        <v>785.36295900000005</v>
      </c>
      <c r="R499">
        <v>55.223464999999997</v>
      </c>
      <c r="S499">
        <v>60.614108999999999</v>
      </c>
    </row>
    <row r="500" spans="1:19">
      <c r="A500">
        <v>499</v>
      </c>
      <c r="B500">
        <v>68.240881000000002</v>
      </c>
      <c r="C500">
        <v>69.602727999999999</v>
      </c>
      <c r="D500">
        <v>69.282055</v>
      </c>
      <c r="E500">
        <v>69.625615999999994</v>
      </c>
      <c r="F500">
        <v>71.132420999999994</v>
      </c>
      <c r="G500">
        <v>70.143461000000002</v>
      </c>
      <c r="H500">
        <v>71.455478999999997</v>
      </c>
      <c r="I500">
        <v>72.090626</v>
      </c>
      <c r="J500">
        <v>59.445619999999998</v>
      </c>
      <c r="K500">
        <v>83.422184000000001</v>
      </c>
      <c r="L500">
        <v>103.222132</v>
      </c>
      <c r="M500">
        <v>56.648015999999998</v>
      </c>
      <c r="N500">
        <v>91.844797</v>
      </c>
      <c r="O500">
        <v>98.049164000000005</v>
      </c>
      <c r="P500">
        <v>779.08372899999995</v>
      </c>
      <c r="Q500">
        <v>784.28292299999998</v>
      </c>
      <c r="R500">
        <v>55.274963</v>
      </c>
      <c r="S500">
        <v>61.136484000000003</v>
      </c>
    </row>
    <row r="501" spans="1:19">
      <c r="A501">
        <v>500</v>
      </c>
      <c r="B501">
        <v>68.321943000000005</v>
      </c>
      <c r="C501">
        <v>69.712400000000002</v>
      </c>
      <c r="D501">
        <v>69.258450999999994</v>
      </c>
      <c r="E501">
        <v>69.687605000000005</v>
      </c>
      <c r="F501">
        <v>71.265697000000003</v>
      </c>
      <c r="G501">
        <v>70.246219999999994</v>
      </c>
      <c r="H501">
        <v>71.540833000000006</v>
      </c>
      <c r="I501">
        <v>72.138309000000007</v>
      </c>
      <c r="J501">
        <v>59.453487000000003</v>
      </c>
      <c r="K501">
        <v>83.140372999999997</v>
      </c>
      <c r="L501">
        <v>103.253603</v>
      </c>
      <c r="M501">
        <v>56.700705999999997</v>
      </c>
      <c r="N501">
        <v>91.692685999999995</v>
      </c>
      <c r="O501">
        <v>97.645043999999999</v>
      </c>
      <c r="P501">
        <v>781.19993199999999</v>
      </c>
      <c r="Q501">
        <v>787.20569599999999</v>
      </c>
      <c r="R501">
        <v>55.298805000000002</v>
      </c>
      <c r="S501">
        <v>60.659885000000003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prefill-7B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2024-06-01T03:15:52Z</dcterms:created>
  <dcterms:modified xsi:type="dcterms:W3CDTF">2024-06-08T07:34:06Z</dcterms:modified>
</cp:coreProperties>
</file>